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est_model_paper_1\paper_1\"/>
    </mc:Choice>
  </mc:AlternateContent>
  <xr:revisionPtr revIDLastSave="0" documentId="13_ncr:1_{BE2B61B0-858C-4DFE-8DDB-519A6A04BED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0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<sst xmlns="http://schemas.openxmlformats.org/spreadsheetml/2006/main" count="2" uniqueCount="2">
  <si>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DateTimeUTC</t>
  </si>
  <si>
    <t>Q_flume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</si>
</sst>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\ h:mm;@"/>
    <numFmt numFmtId="165" formatCode="0.000"/>
    <numFmt numFmtId="166" formatCode="0.0000E+00"/>
  </numFmts>
  <fonts count="20" x14ac:knownFonts="1">
    <font>
      <sz val="12"/>
      <color theme="1"/>
      <name val="Garamond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44" fontId="2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9">
    <xf numFmtId="0" fontId="0" fillId="0" borderId="0" xfId="0"/>
    <xf numFmtId="164" fontId="18" fillId="0" borderId="0" xfId="2" applyNumberFormat="1" applyFont="1" applyFill="1" applyBorder="1"/>
    <xf numFmtId="0" fontId="18" fillId="0" borderId="0" xfId="2" applyFont="1" applyFill="1" applyBorder="1"/>
    <xf numFmtId="22" fontId="19" fillId="0" borderId="0" xfId="0" applyNumberFormat="1" applyFont="1" applyFill="1" applyBorder="1"/>
    <xf numFmtId="165" fontId="19" fillId="0" borderId="0" xfId="0" applyNumberFormat="1" applyFont="1" applyFill="1" applyBorder="1"/>
    <xf numFmtId="165" fontId="0" fillId="0" borderId="0" xfId="0" applyNumberFormat="1"/>
    <xf numFmtId="0" fontId="0" fillId="0" borderId="0" xfId="0" applyFill="1"/>
    <xf numFmtId="0" fontId="6" fillId="0" borderId="0" xfId="44" applyFill="1" applyBorder="1"/>
    <xf numFmtId="166" fontId="6" fillId="0" borderId="0" xfId="44" applyNumberFormat="1" applyFill="1" applyBorder="1"/>
  </cellXfs>
  <cellStyles count="45">
    <cellStyle name="20% - Accent1 2" xfId="20" xr:uid="{00000000-0005-0000-0000-000000000000}"/>
    <cellStyle name="20% - Accent2 2" xfId="24" xr:uid="{00000000-0005-0000-0000-000001000000}"/>
    <cellStyle name="20% - Accent3 2" xfId="28" xr:uid="{00000000-0005-0000-0000-000002000000}"/>
    <cellStyle name="20% - Accent4 2" xfId="32" xr:uid="{00000000-0005-0000-0000-000003000000}"/>
    <cellStyle name="20% - Accent5 2" xfId="36" xr:uid="{00000000-0005-0000-0000-000004000000}"/>
    <cellStyle name="20% - Accent6 2" xfId="40" xr:uid="{00000000-0005-0000-0000-000005000000}"/>
    <cellStyle name="40% - Accent1 2" xfId="21" xr:uid="{00000000-0005-0000-0000-000006000000}"/>
    <cellStyle name="40% - Accent2 2" xfId="25" xr:uid="{00000000-0005-0000-0000-000007000000}"/>
    <cellStyle name="40% - Accent3 2" xfId="29" xr:uid="{00000000-0005-0000-0000-000008000000}"/>
    <cellStyle name="40% - Accent4 2" xfId="33" xr:uid="{00000000-0005-0000-0000-000009000000}"/>
    <cellStyle name="40% - Accent5 2" xfId="37" xr:uid="{00000000-0005-0000-0000-00000A000000}"/>
    <cellStyle name="40% - Accent6 2" xfId="41" xr:uid="{00000000-0005-0000-0000-00000B000000}"/>
    <cellStyle name="60% - Accent1 2" xfId="22" xr:uid="{00000000-0005-0000-0000-00000C000000}"/>
    <cellStyle name="60% - Accent2 2" xfId="26" xr:uid="{00000000-0005-0000-0000-00000D000000}"/>
    <cellStyle name="60% - Accent3 2" xfId="30" xr:uid="{00000000-0005-0000-0000-00000E000000}"/>
    <cellStyle name="60% - Accent4 2" xfId="34" xr:uid="{00000000-0005-0000-0000-00000F000000}"/>
    <cellStyle name="60% - Accent5 2" xfId="38" xr:uid="{00000000-0005-0000-0000-000010000000}"/>
    <cellStyle name="60% - Accent6 2" xfId="42" xr:uid="{00000000-0005-0000-0000-000011000000}"/>
    <cellStyle name="Accent1 2" xfId="19" xr:uid="{00000000-0005-0000-0000-000012000000}"/>
    <cellStyle name="Accent2 2" xfId="23" xr:uid="{00000000-0005-0000-0000-000013000000}"/>
    <cellStyle name="Accent3 2" xfId="27" xr:uid="{00000000-0005-0000-0000-000014000000}"/>
    <cellStyle name="Accent4 2" xfId="31" xr:uid="{00000000-0005-0000-0000-000015000000}"/>
    <cellStyle name="Accent5 2" xfId="35" xr:uid="{00000000-0005-0000-0000-000016000000}"/>
    <cellStyle name="Accent6 2" xfId="39" xr:uid="{00000000-0005-0000-0000-000017000000}"/>
    <cellStyle name="Bad 2" xfId="8" xr:uid="{00000000-0005-0000-0000-000018000000}"/>
    <cellStyle name="Calculation 2" xfId="12" xr:uid="{00000000-0005-0000-0000-000019000000}"/>
    <cellStyle name="Check Cell 2" xfId="14" xr:uid="{00000000-0005-0000-0000-00001A000000}"/>
    <cellStyle name="Currency 2" xfId="43" xr:uid="{00000000-0005-0000-0000-00001B000000}"/>
    <cellStyle name="Explanatory Text 2" xfId="17" xr:uid="{00000000-0005-0000-0000-00001C000000}"/>
    <cellStyle name="Good" xfId="44" builtinId="26"/>
    <cellStyle name="Good 2" xfId="7" xr:uid="{00000000-0005-0000-0000-00001D000000}"/>
    <cellStyle name="Heading 1 2" xfId="3" xr:uid="{00000000-0005-0000-0000-00001E000000}"/>
    <cellStyle name="Heading 2 2" xfId="4" xr:uid="{00000000-0005-0000-0000-00001F000000}"/>
    <cellStyle name="Heading 3 2" xfId="5" xr:uid="{00000000-0005-0000-0000-000020000000}"/>
    <cellStyle name="Heading 4 2" xfId="6" xr:uid="{00000000-0005-0000-0000-000021000000}"/>
    <cellStyle name="Input 2" xfId="10" xr:uid="{00000000-0005-0000-0000-000022000000}"/>
    <cellStyle name="Linked Cell 2" xfId="13" xr:uid="{00000000-0005-0000-0000-000023000000}"/>
    <cellStyle name="Neutral 2" xfId="9" xr:uid="{00000000-0005-0000-0000-000024000000}"/>
    <cellStyle name="Normal" xfId="0" builtinId="0"/>
    <cellStyle name="Normal 2" xfId="2" xr:uid="{00000000-0005-0000-0000-000026000000}"/>
    <cellStyle name="Note 2" xfId="16" xr:uid="{00000000-0005-0000-0000-000027000000}"/>
    <cellStyle name="Output 2" xfId="11" xr:uid="{00000000-0005-0000-0000-000028000000}"/>
    <cellStyle name="Title" xfId="1" builtinId="15" customBuiltin="1"/>
    <cellStyle name="Total 2" xfId="18" xr:uid="{00000000-0005-0000-0000-00002A000000}"/>
    <cellStyle name="Warning Text 2" xfId="15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Q_flume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'2015'!$A$2440:$A$5654</c:f>
              <c:numCache>
                <c:formatCode>m/d/yyyy\ h:mm</c:formatCode>
                <c:ptCount val="3215"/>
                <c:pt idx="0">
                  <c:v>42551.958333333328</c:v>
                </c:pt>
                <c:pt idx="1">
                  <c:v>42551.96875</c:v>
                </c:pt>
                <c:pt idx="2">
                  <c:v>42551.979166666664</c:v>
                </c:pt>
                <c:pt idx="3">
                  <c:v>42551.989583333328</c:v>
                </c:pt>
                <c:pt idx="4">
                  <c:v>42552</c:v>
                </c:pt>
                <c:pt idx="5">
                  <c:v>42552.010416666664</c:v>
                </c:pt>
                <c:pt idx="6">
                  <c:v>42552.020833333328</c:v>
                </c:pt>
                <c:pt idx="7">
                  <c:v>42552.03125</c:v>
                </c:pt>
                <c:pt idx="8">
                  <c:v>42552.041666666664</c:v>
                </c:pt>
                <c:pt idx="9">
                  <c:v>42552.052083333328</c:v>
                </c:pt>
                <c:pt idx="10">
                  <c:v>42552.0625</c:v>
                </c:pt>
                <c:pt idx="11">
                  <c:v>42552.072916666664</c:v>
                </c:pt>
                <c:pt idx="12">
                  <c:v>42552.083333333328</c:v>
                </c:pt>
                <c:pt idx="13">
                  <c:v>42552.09375</c:v>
                </c:pt>
                <c:pt idx="14">
                  <c:v>42552.104166666664</c:v>
                </c:pt>
                <c:pt idx="15">
                  <c:v>42552.114583333328</c:v>
                </c:pt>
                <c:pt idx="16">
                  <c:v>42552.125</c:v>
                </c:pt>
                <c:pt idx="17">
                  <c:v>42552.135416666664</c:v>
                </c:pt>
                <c:pt idx="18">
                  <c:v>42552.145833333328</c:v>
                </c:pt>
                <c:pt idx="19">
                  <c:v>42552.15625</c:v>
                </c:pt>
                <c:pt idx="20">
                  <c:v>42552.166666666664</c:v>
                </c:pt>
                <c:pt idx="21">
                  <c:v>42552.177083333328</c:v>
                </c:pt>
                <c:pt idx="22">
                  <c:v>42552.1875</c:v>
                </c:pt>
                <c:pt idx="23">
                  <c:v>42552.197916666664</c:v>
                </c:pt>
                <c:pt idx="24">
                  <c:v>42552.208333333328</c:v>
                </c:pt>
                <c:pt idx="25">
                  <c:v>42552.21875</c:v>
                </c:pt>
                <c:pt idx="26">
                  <c:v>42552.229166666664</c:v>
                </c:pt>
                <c:pt idx="27">
                  <c:v>42552.239583333328</c:v>
                </c:pt>
                <c:pt idx="28">
                  <c:v>42552.25</c:v>
                </c:pt>
                <c:pt idx="29">
                  <c:v>42552.260416666664</c:v>
                </c:pt>
                <c:pt idx="30">
                  <c:v>42552.270833333328</c:v>
                </c:pt>
                <c:pt idx="31">
                  <c:v>42552.28125</c:v>
                </c:pt>
                <c:pt idx="32">
                  <c:v>42552.291666666664</c:v>
                </c:pt>
                <c:pt idx="33">
                  <c:v>42552.302083333328</c:v>
                </c:pt>
                <c:pt idx="34">
                  <c:v>42552.3125</c:v>
                </c:pt>
                <c:pt idx="35">
                  <c:v>42552.322916666664</c:v>
                </c:pt>
                <c:pt idx="36">
                  <c:v>42552.333333333328</c:v>
                </c:pt>
                <c:pt idx="37">
                  <c:v>42552.34375</c:v>
                </c:pt>
                <c:pt idx="38">
                  <c:v>42552.354166666664</c:v>
                </c:pt>
                <c:pt idx="39">
                  <c:v>42552.364583333328</c:v>
                </c:pt>
                <c:pt idx="40">
                  <c:v>42552.375</c:v>
                </c:pt>
                <c:pt idx="41">
                  <c:v>42552.385416666664</c:v>
                </c:pt>
                <c:pt idx="42">
                  <c:v>42552.395833333328</c:v>
                </c:pt>
                <c:pt idx="43">
                  <c:v>42552.40625</c:v>
                </c:pt>
                <c:pt idx="44">
                  <c:v>42552.416666666664</c:v>
                </c:pt>
                <c:pt idx="45">
                  <c:v>42552.427083333328</c:v>
                </c:pt>
                <c:pt idx="46">
                  <c:v>42552.4375</c:v>
                </c:pt>
                <c:pt idx="47">
                  <c:v>42552.447916666664</c:v>
                </c:pt>
                <c:pt idx="48">
                  <c:v>42552.458333333328</c:v>
                </c:pt>
                <c:pt idx="49">
                  <c:v>42552.46875</c:v>
                </c:pt>
                <c:pt idx="50">
                  <c:v>42552.479166666664</c:v>
                </c:pt>
                <c:pt idx="51">
                  <c:v>42552.489583333328</c:v>
                </c:pt>
                <c:pt idx="52">
                  <c:v>42552.5</c:v>
                </c:pt>
                <c:pt idx="53">
                  <c:v>42552.510416666664</c:v>
                </c:pt>
                <c:pt idx="54">
                  <c:v>42552.520833333328</c:v>
                </c:pt>
                <c:pt idx="55">
                  <c:v>42552.53125</c:v>
                </c:pt>
                <c:pt idx="56">
                  <c:v>42552.541666666664</c:v>
                </c:pt>
                <c:pt idx="57">
                  <c:v>42552.552083333328</c:v>
                </c:pt>
                <c:pt idx="58">
                  <c:v>42552.5625</c:v>
                </c:pt>
                <c:pt idx="59">
                  <c:v>42552.572916666664</c:v>
                </c:pt>
                <c:pt idx="60">
                  <c:v>42552.583333333328</c:v>
                </c:pt>
                <c:pt idx="61">
                  <c:v>42552.59375</c:v>
                </c:pt>
                <c:pt idx="62">
                  <c:v>42552.604166666664</c:v>
                </c:pt>
                <c:pt idx="63">
                  <c:v>42552.614583333328</c:v>
                </c:pt>
                <c:pt idx="64">
                  <c:v>42552.625</c:v>
                </c:pt>
                <c:pt idx="65">
                  <c:v>42552.635416666664</c:v>
                </c:pt>
                <c:pt idx="66">
                  <c:v>42552.645833333328</c:v>
                </c:pt>
                <c:pt idx="67">
                  <c:v>42552.65625</c:v>
                </c:pt>
                <c:pt idx="68">
                  <c:v>42552.666666666664</c:v>
                </c:pt>
                <c:pt idx="69">
                  <c:v>42552.677083333328</c:v>
                </c:pt>
                <c:pt idx="70">
                  <c:v>42552.6875</c:v>
                </c:pt>
                <c:pt idx="71">
                  <c:v>42552.697916666664</c:v>
                </c:pt>
                <c:pt idx="72">
                  <c:v>42552.708333333328</c:v>
                </c:pt>
                <c:pt idx="73">
                  <c:v>42552.71875</c:v>
                </c:pt>
                <c:pt idx="74">
                  <c:v>42552.729166666664</c:v>
                </c:pt>
                <c:pt idx="75">
                  <c:v>42552.739583333328</c:v>
                </c:pt>
                <c:pt idx="76">
                  <c:v>42552.75</c:v>
                </c:pt>
                <c:pt idx="77">
                  <c:v>42552.760416666664</c:v>
                </c:pt>
                <c:pt idx="78">
                  <c:v>42552.770833333328</c:v>
                </c:pt>
                <c:pt idx="79">
                  <c:v>42552.78125</c:v>
                </c:pt>
                <c:pt idx="80">
                  <c:v>42552.791666666664</c:v>
                </c:pt>
                <c:pt idx="81">
                  <c:v>42552.802083333328</c:v>
                </c:pt>
                <c:pt idx="82">
                  <c:v>42552.8125</c:v>
                </c:pt>
                <c:pt idx="83">
                  <c:v>42552.822916666664</c:v>
                </c:pt>
                <c:pt idx="84">
                  <c:v>42552.833333333328</c:v>
                </c:pt>
                <c:pt idx="85">
                  <c:v>42552.84375</c:v>
                </c:pt>
                <c:pt idx="86">
                  <c:v>42552.854166666664</c:v>
                </c:pt>
                <c:pt idx="87">
                  <c:v>42552.864583333328</c:v>
                </c:pt>
                <c:pt idx="88">
                  <c:v>42552.875</c:v>
                </c:pt>
                <c:pt idx="89">
                  <c:v>42552.885416666664</c:v>
                </c:pt>
                <c:pt idx="90">
                  <c:v>42552.895833333328</c:v>
                </c:pt>
                <c:pt idx="91">
                  <c:v>42552.90625</c:v>
                </c:pt>
                <c:pt idx="92">
                  <c:v>42552.916666666664</c:v>
                </c:pt>
                <c:pt idx="93">
                  <c:v>42552.927083333328</c:v>
                </c:pt>
                <c:pt idx="94">
                  <c:v>42552.9375</c:v>
                </c:pt>
                <c:pt idx="95">
                  <c:v>42552.947916666664</c:v>
                </c:pt>
                <c:pt idx="96">
                  <c:v>42552.958333333328</c:v>
                </c:pt>
                <c:pt idx="97">
                  <c:v>42552.96875</c:v>
                </c:pt>
                <c:pt idx="98">
                  <c:v>42552.979166666664</c:v>
                </c:pt>
                <c:pt idx="99">
                  <c:v>42552.989583333328</c:v>
                </c:pt>
                <c:pt idx="100">
                  <c:v>42553</c:v>
                </c:pt>
                <c:pt idx="101">
                  <c:v>42553.010416666664</c:v>
                </c:pt>
                <c:pt idx="102">
                  <c:v>42553.020833333328</c:v>
                </c:pt>
                <c:pt idx="103">
                  <c:v>42553.03125</c:v>
                </c:pt>
                <c:pt idx="104">
                  <c:v>42553.041666666664</c:v>
                </c:pt>
                <c:pt idx="105">
                  <c:v>42553.052083333328</c:v>
                </c:pt>
                <c:pt idx="106">
                  <c:v>42553.0625</c:v>
                </c:pt>
                <c:pt idx="107">
                  <c:v>42553.072916666664</c:v>
                </c:pt>
                <c:pt idx="108">
                  <c:v>42553.083333333328</c:v>
                </c:pt>
                <c:pt idx="109">
                  <c:v>42553.09375</c:v>
                </c:pt>
                <c:pt idx="110">
                  <c:v>42553.104166666664</c:v>
                </c:pt>
                <c:pt idx="111">
                  <c:v>42553.114583333328</c:v>
                </c:pt>
                <c:pt idx="112">
                  <c:v>42553.125</c:v>
                </c:pt>
                <c:pt idx="113">
                  <c:v>42553.135416666664</c:v>
                </c:pt>
                <c:pt idx="114">
                  <c:v>42553.145833333328</c:v>
                </c:pt>
                <c:pt idx="115">
                  <c:v>42553.15625</c:v>
                </c:pt>
                <c:pt idx="116">
                  <c:v>42553.166666666664</c:v>
                </c:pt>
                <c:pt idx="117">
                  <c:v>42553.177083333328</c:v>
                </c:pt>
                <c:pt idx="118">
                  <c:v>42553.1875</c:v>
                </c:pt>
                <c:pt idx="119">
                  <c:v>42553.197916666664</c:v>
                </c:pt>
                <c:pt idx="120">
                  <c:v>42553.208333333328</c:v>
                </c:pt>
                <c:pt idx="121">
                  <c:v>42553.21875</c:v>
                </c:pt>
                <c:pt idx="122">
                  <c:v>42553.229166666664</c:v>
                </c:pt>
                <c:pt idx="123">
                  <c:v>42553.239583333328</c:v>
                </c:pt>
                <c:pt idx="124">
                  <c:v>42553.25</c:v>
                </c:pt>
                <c:pt idx="125">
                  <c:v>42553.260416666664</c:v>
                </c:pt>
                <c:pt idx="126">
                  <c:v>42553.270833333328</c:v>
                </c:pt>
                <c:pt idx="127">
                  <c:v>42553.28125</c:v>
                </c:pt>
                <c:pt idx="128">
                  <c:v>42553.291666666664</c:v>
                </c:pt>
                <c:pt idx="129">
                  <c:v>42553.302083333328</c:v>
                </c:pt>
                <c:pt idx="130">
                  <c:v>42553.3125</c:v>
                </c:pt>
                <c:pt idx="131">
                  <c:v>42553.322916666664</c:v>
                </c:pt>
                <c:pt idx="132">
                  <c:v>42553.333333333328</c:v>
                </c:pt>
                <c:pt idx="133">
                  <c:v>42553.34375</c:v>
                </c:pt>
                <c:pt idx="134">
                  <c:v>42553.354166666664</c:v>
                </c:pt>
                <c:pt idx="135">
                  <c:v>42553.364583333328</c:v>
                </c:pt>
                <c:pt idx="136">
                  <c:v>42553.375</c:v>
                </c:pt>
                <c:pt idx="137">
                  <c:v>42553.385416666664</c:v>
                </c:pt>
                <c:pt idx="138">
                  <c:v>42553.395833333328</c:v>
                </c:pt>
                <c:pt idx="139">
                  <c:v>42553.40625</c:v>
                </c:pt>
                <c:pt idx="140">
                  <c:v>42553.416666666664</c:v>
                </c:pt>
                <c:pt idx="141">
                  <c:v>42553.427083333328</c:v>
                </c:pt>
                <c:pt idx="142">
                  <c:v>42553.4375</c:v>
                </c:pt>
                <c:pt idx="143">
                  <c:v>42553.447916666664</c:v>
                </c:pt>
                <c:pt idx="144">
                  <c:v>42553.458333333328</c:v>
                </c:pt>
                <c:pt idx="145">
                  <c:v>42553.46875</c:v>
                </c:pt>
                <c:pt idx="146">
                  <c:v>42553.479166666664</c:v>
                </c:pt>
                <c:pt idx="147">
                  <c:v>42553.489583333328</c:v>
                </c:pt>
                <c:pt idx="148">
                  <c:v>42553.5</c:v>
                </c:pt>
                <c:pt idx="149">
                  <c:v>42553.510416666664</c:v>
                </c:pt>
                <c:pt idx="150">
                  <c:v>42553.520833333328</c:v>
                </c:pt>
                <c:pt idx="151">
                  <c:v>42553.53125</c:v>
                </c:pt>
                <c:pt idx="152">
                  <c:v>42553.541666666664</c:v>
                </c:pt>
                <c:pt idx="153">
                  <c:v>42553.552083333328</c:v>
                </c:pt>
                <c:pt idx="154">
                  <c:v>42553.5625</c:v>
                </c:pt>
                <c:pt idx="155">
                  <c:v>42553.572916666664</c:v>
                </c:pt>
                <c:pt idx="156">
                  <c:v>42553.583333333328</c:v>
                </c:pt>
                <c:pt idx="157">
                  <c:v>42553.59375</c:v>
                </c:pt>
                <c:pt idx="158">
                  <c:v>42553.604166666664</c:v>
                </c:pt>
                <c:pt idx="159">
                  <c:v>42553.614583333328</c:v>
                </c:pt>
                <c:pt idx="160">
                  <c:v>42553.625</c:v>
                </c:pt>
                <c:pt idx="161">
                  <c:v>42553.635416666664</c:v>
                </c:pt>
                <c:pt idx="162">
                  <c:v>42553.645833333328</c:v>
                </c:pt>
                <c:pt idx="163">
                  <c:v>42553.65625</c:v>
                </c:pt>
                <c:pt idx="164">
                  <c:v>42553.666666666664</c:v>
                </c:pt>
                <c:pt idx="165">
                  <c:v>42553.677083333328</c:v>
                </c:pt>
                <c:pt idx="166">
                  <c:v>42553.6875</c:v>
                </c:pt>
                <c:pt idx="167">
                  <c:v>42553.697916666664</c:v>
                </c:pt>
                <c:pt idx="168">
                  <c:v>42553.708333333328</c:v>
                </c:pt>
                <c:pt idx="169">
                  <c:v>42553.71875</c:v>
                </c:pt>
                <c:pt idx="170">
                  <c:v>42553.729166666664</c:v>
                </c:pt>
                <c:pt idx="171">
                  <c:v>42553.739583333328</c:v>
                </c:pt>
                <c:pt idx="172">
                  <c:v>42553.75</c:v>
                </c:pt>
                <c:pt idx="173">
                  <c:v>42553.760416666664</c:v>
                </c:pt>
                <c:pt idx="174">
                  <c:v>42553.770833333328</c:v>
                </c:pt>
                <c:pt idx="175">
                  <c:v>42553.78125</c:v>
                </c:pt>
                <c:pt idx="176">
                  <c:v>42553.791666666664</c:v>
                </c:pt>
                <c:pt idx="177">
                  <c:v>42553.802083333328</c:v>
                </c:pt>
                <c:pt idx="178">
                  <c:v>42553.8125</c:v>
                </c:pt>
                <c:pt idx="179">
                  <c:v>42553.822916666664</c:v>
                </c:pt>
                <c:pt idx="180">
                  <c:v>42553.833333333328</c:v>
                </c:pt>
                <c:pt idx="181">
                  <c:v>42553.84375</c:v>
                </c:pt>
                <c:pt idx="182">
                  <c:v>42553.854166666664</c:v>
                </c:pt>
                <c:pt idx="183">
                  <c:v>42553.864583333328</c:v>
                </c:pt>
                <c:pt idx="184">
                  <c:v>42553.875</c:v>
                </c:pt>
                <c:pt idx="185">
                  <c:v>42553.885416666664</c:v>
                </c:pt>
                <c:pt idx="186">
                  <c:v>42553.895833333328</c:v>
                </c:pt>
                <c:pt idx="187">
                  <c:v>42553.90625</c:v>
                </c:pt>
                <c:pt idx="188">
                  <c:v>42553.916666666664</c:v>
                </c:pt>
                <c:pt idx="189">
                  <c:v>42553.927083333328</c:v>
                </c:pt>
                <c:pt idx="190">
                  <c:v>42553.9375</c:v>
                </c:pt>
                <c:pt idx="191">
                  <c:v>42553.947916666664</c:v>
                </c:pt>
                <c:pt idx="192">
                  <c:v>42553.958333333328</c:v>
                </c:pt>
                <c:pt idx="193">
                  <c:v>42553.96875</c:v>
                </c:pt>
                <c:pt idx="194">
                  <c:v>42553.979166666664</c:v>
                </c:pt>
                <c:pt idx="195">
                  <c:v>42553.989583333328</c:v>
                </c:pt>
                <c:pt idx="196">
                  <c:v>42554</c:v>
                </c:pt>
                <c:pt idx="197">
                  <c:v>42554.010416666664</c:v>
                </c:pt>
                <c:pt idx="198">
                  <c:v>42554.020833333328</c:v>
                </c:pt>
                <c:pt idx="199">
                  <c:v>42554.03125</c:v>
                </c:pt>
                <c:pt idx="200">
                  <c:v>42554.041666666664</c:v>
                </c:pt>
                <c:pt idx="201">
                  <c:v>42554.052083333328</c:v>
                </c:pt>
                <c:pt idx="202">
                  <c:v>42554.0625</c:v>
                </c:pt>
                <c:pt idx="203">
                  <c:v>42554.072916666664</c:v>
                </c:pt>
                <c:pt idx="204">
                  <c:v>42554.083333333328</c:v>
                </c:pt>
                <c:pt idx="205">
                  <c:v>42554.09375</c:v>
                </c:pt>
                <c:pt idx="206">
                  <c:v>42554.104166666664</c:v>
                </c:pt>
                <c:pt idx="207">
                  <c:v>42554.114583333328</c:v>
                </c:pt>
                <c:pt idx="208">
                  <c:v>42554.125</c:v>
                </c:pt>
                <c:pt idx="209">
                  <c:v>42554.135416666664</c:v>
                </c:pt>
                <c:pt idx="210">
                  <c:v>42554.145833333328</c:v>
                </c:pt>
                <c:pt idx="211">
                  <c:v>42554.15625</c:v>
                </c:pt>
                <c:pt idx="212">
                  <c:v>42554.166666666664</c:v>
                </c:pt>
                <c:pt idx="213">
                  <c:v>42554.177083333328</c:v>
                </c:pt>
                <c:pt idx="214">
                  <c:v>42554.1875</c:v>
                </c:pt>
                <c:pt idx="215">
                  <c:v>42554.197916666664</c:v>
                </c:pt>
                <c:pt idx="216">
                  <c:v>42554.208333333328</c:v>
                </c:pt>
                <c:pt idx="217">
                  <c:v>42554.21875</c:v>
                </c:pt>
                <c:pt idx="218">
                  <c:v>42554.229166666664</c:v>
                </c:pt>
                <c:pt idx="219">
                  <c:v>42554.239583333328</c:v>
                </c:pt>
                <c:pt idx="220">
                  <c:v>42554.25</c:v>
                </c:pt>
                <c:pt idx="221">
                  <c:v>42554.260416666664</c:v>
                </c:pt>
                <c:pt idx="222">
                  <c:v>42554.270833333328</c:v>
                </c:pt>
                <c:pt idx="223">
                  <c:v>42554.28125</c:v>
                </c:pt>
                <c:pt idx="224">
                  <c:v>42554.291666666664</c:v>
                </c:pt>
                <c:pt idx="225">
                  <c:v>42554.302083333328</c:v>
                </c:pt>
                <c:pt idx="226">
                  <c:v>42554.3125</c:v>
                </c:pt>
                <c:pt idx="227">
                  <c:v>42554.322916666664</c:v>
                </c:pt>
                <c:pt idx="228">
                  <c:v>42554.333333333328</c:v>
                </c:pt>
                <c:pt idx="229">
                  <c:v>42554.34375</c:v>
                </c:pt>
                <c:pt idx="230">
                  <c:v>42554.354166666664</c:v>
                </c:pt>
                <c:pt idx="231">
                  <c:v>42554.364583333328</c:v>
                </c:pt>
                <c:pt idx="232">
                  <c:v>42554.375</c:v>
                </c:pt>
                <c:pt idx="233">
                  <c:v>42554.385416666664</c:v>
                </c:pt>
                <c:pt idx="234">
                  <c:v>42554.395833333328</c:v>
                </c:pt>
                <c:pt idx="235">
                  <c:v>42554.40625</c:v>
                </c:pt>
                <c:pt idx="236">
                  <c:v>42554.416666666664</c:v>
                </c:pt>
                <c:pt idx="237">
                  <c:v>42554.427083333328</c:v>
                </c:pt>
                <c:pt idx="238">
                  <c:v>42554.4375</c:v>
                </c:pt>
                <c:pt idx="239">
                  <c:v>42554.447916666664</c:v>
                </c:pt>
                <c:pt idx="240">
                  <c:v>42554.458333333328</c:v>
                </c:pt>
                <c:pt idx="241">
                  <c:v>42554.46875</c:v>
                </c:pt>
                <c:pt idx="242">
                  <c:v>42554.479166666664</c:v>
                </c:pt>
                <c:pt idx="243">
                  <c:v>42554.489583333328</c:v>
                </c:pt>
                <c:pt idx="244">
                  <c:v>42554.5</c:v>
                </c:pt>
                <c:pt idx="245">
                  <c:v>42554.510416666664</c:v>
                </c:pt>
                <c:pt idx="246">
                  <c:v>42554.520833333328</c:v>
                </c:pt>
                <c:pt idx="247">
                  <c:v>42554.53125</c:v>
                </c:pt>
                <c:pt idx="248">
                  <c:v>42554.541666666664</c:v>
                </c:pt>
                <c:pt idx="249">
                  <c:v>42554.552083333328</c:v>
                </c:pt>
                <c:pt idx="250">
                  <c:v>42554.5625</c:v>
                </c:pt>
                <c:pt idx="251">
                  <c:v>42554.572916666664</c:v>
                </c:pt>
                <c:pt idx="252">
                  <c:v>42554.583333333328</c:v>
                </c:pt>
                <c:pt idx="253">
                  <c:v>42554.59375</c:v>
                </c:pt>
                <c:pt idx="254">
                  <c:v>42554.604166666664</c:v>
                </c:pt>
                <c:pt idx="255">
                  <c:v>42554.614583333328</c:v>
                </c:pt>
                <c:pt idx="256">
                  <c:v>42554.625</c:v>
                </c:pt>
                <c:pt idx="257">
                  <c:v>42554.635416666664</c:v>
                </c:pt>
                <c:pt idx="258">
                  <c:v>42554.645833333328</c:v>
                </c:pt>
                <c:pt idx="259">
                  <c:v>42554.65625</c:v>
                </c:pt>
                <c:pt idx="260">
                  <c:v>42554.666666666664</c:v>
                </c:pt>
                <c:pt idx="261">
                  <c:v>42554.677083333328</c:v>
                </c:pt>
                <c:pt idx="262">
                  <c:v>42554.6875</c:v>
                </c:pt>
                <c:pt idx="263">
                  <c:v>42554.697916666664</c:v>
                </c:pt>
                <c:pt idx="264">
                  <c:v>42554.708333333328</c:v>
                </c:pt>
                <c:pt idx="265">
                  <c:v>42554.71875</c:v>
                </c:pt>
                <c:pt idx="266">
                  <c:v>42554.729166666664</c:v>
                </c:pt>
                <c:pt idx="267">
                  <c:v>42554.739583333328</c:v>
                </c:pt>
                <c:pt idx="268">
                  <c:v>42554.75</c:v>
                </c:pt>
                <c:pt idx="269">
                  <c:v>42554.760416666664</c:v>
                </c:pt>
                <c:pt idx="270">
                  <c:v>42554.770833333328</c:v>
                </c:pt>
                <c:pt idx="271">
                  <c:v>42554.78125</c:v>
                </c:pt>
                <c:pt idx="272">
                  <c:v>42554.791666666664</c:v>
                </c:pt>
                <c:pt idx="273">
                  <c:v>42554.802083333328</c:v>
                </c:pt>
                <c:pt idx="274">
                  <c:v>42554.8125</c:v>
                </c:pt>
                <c:pt idx="275">
                  <c:v>42554.822916666664</c:v>
                </c:pt>
                <c:pt idx="276">
                  <c:v>42554.833333333328</c:v>
                </c:pt>
                <c:pt idx="277">
                  <c:v>42554.84375</c:v>
                </c:pt>
                <c:pt idx="278">
                  <c:v>42554.854166666664</c:v>
                </c:pt>
                <c:pt idx="279">
                  <c:v>42554.864583333328</c:v>
                </c:pt>
                <c:pt idx="280">
                  <c:v>42554.875</c:v>
                </c:pt>
                <c:pt idx="281">
                  <c:v>42554.885416666664</c:v>
                </c:pt>
                <c:pt idx="282">
                  <c:v>42554.895833333328</c:v>
                </c:pt>
                <c:pt idx="283">
                  <c:v>42554.90625</c:v>
                </c:pt>
                <c:pt idx="284">
                  <c:v>42554.916666666664</c:v>
                </c:pt>
                <c:pt idx="285">
                  <c:v>42554.927083333328</c:v>
                </c:pt>
                <c:pt idx="286">
                  <c:v>42554.9375</c:v>
                </c:pt>
                <c:pt idx="287">
                  <c:v>42554.947916666664</c:v>
                </c:pt>
                <c:pt idx="288">
                  <c:v>42554.958333333328</c:v>
                </c:pt>
                <c:pt idx="289">
                  <c:v>42554.96875</c:v>
                </c:pt>
                <c:pt idx="290">
                  <c:v>42554.979166666664</c:v>
                </c:pt>
                <c:pt idx="291">
                  <c:v>42554.989583333328</c:v>
                </c:pt>
                <c:pt idx="292">
                  <c:v>42555</c:v>
                </c:pt>
                <c:pt idx="293">
                  <c:v>42555.010416666664</c:v>
                </c:pt>
                <c:pt idx="294">
                  <c:v>42555.020833333328</c:v>
                </c:pt>
                <c:pt idx="295">
                  <c:v>42555.03125</c:v>
                </c:pt>
                <c:pt idx="296">
                  <c:v>42555.041666666664</c:v>
                </c:pt>
                <c:pt idx="297">
                  <c:v>42555.052083333328</c:v>
                </c:pt>
                <c:pt idx="298">
                  <c:v>42555.0625</c:v>
                </c:pt>
                <c:pt idx="299">
                  <c:v>42555.072916666664</c:v>
                </c:pt>
                <c:pt idx="300">
                  <c:v>42555.083333333328</c:v>
                </c:pt>
                <c:pt idx="301">
                  <c:v>42555.09375</c:v>
                </c:pt>
                <c:pt idx="302">
                  <c:v>42555.104166666664</c:v>
                </c:pt>
                <c:pt idx="303">
                  <c:v>42555.114583333328</c:v>
                </c:pt>
                <c:pt idx="304">
                  <c:v>42555.125</c:v>
                </c:pt>
                <c:pt idx="305">
                  <c:v>42555.135416666664</c:v>
                </c:pt>
                <c:pt idx="306">
                  <c:v>42555.145833333328</c:v>
                </c:pt>
                <c:pt idx="307">
                  <c:v>42555.15625</c:v>
                </c:pt>
                <c:pt idx="308">
                  <c:v>42555.166666666664</c:v>
                </c:pt>
                <c:pt idx="309">
                  <c:v>42555.177083333328</c:v>
                </c:pt>
                <c:pt idx="310">
                  <c:v>42555.1875</c:v>
                </c:pt>
                <c:pt idx="311">
                  <c:v>42555.197916666664</c:v>
                </c:pt>
                <c:pt idx="312">
                  <c:v>42555.208333333328</c:v>
                </c:pt>
                <c:pt idx="313">
                  <c:v>42555.21875</c:v>
                </c:pt>
                <c:pt idx="314">
                  <c:v>42555.229166666664</c:v>
                </c:pt>
                <c:pt idx="315">
                  <c:v>42555.239583333328</c:v>
                </c:pt>
                <c:pt idx="316">
                  <c:v>42555.25</c:v>
                </c:pt>
                <c:pt idx="317">
                  <c:v>42555.260416666664</c:v>
                </c:pt>
                <c:pt idx="318">
                  <c:v>42555.270833333328</c:v>
                </c:pt>
                <c:pt idx="319">
                  <c:v>42555.28125</c:v>
                </c:pt>
                <c:pt idx="320">
                  <c:v>42555.291666666664</c:v>
                </c:pt>
                <c:pt idx="321">
                  <c:v>42555.302083333328</c:v>
                </c:pt>
                <c:pt idx="322">
                  <c:v>42555.3125</c:v>
                </c:pt>
                <c:pt idx="323">
                  <c:v>42555.322916666664</c:v>
                </c:pt>
                <c:pt idx="324">
                  <c:v>42555.333333333328</c:v>
                </c:pt>
                <c:pt idx="325">
                  <c:v>42555.34375</c:v>
                </c:pt>
                <c:pt idx="326">
                  <c:v>42555.354166666664</c:v>
                </c:pt>
                <c:pt idx="327">
                  <c:v>42555.364583333328</c:v>
                </c:pt>
                <c:pt idx="328">
                  <c:v>42555.375</c:v>
                </c:pt>
                <c:pt idx="329">
                  <c:v>42555.385416666664</c:v>
                </c:pt>
                <c:pt idx="330">
                  <c:v>42555.395833333328</c:v>
                </c:pt>
                <c:pt idx="331">
                  <c:v>42555.40625</c:v>
                </c:pt>
                <c:pt idx="332">
                  <c:v>42555.416666666664</c:v>
                </c:pt>
                <c:pt idx="333">
                  <c:v>42555.427083333328</c:v>
                </c:pt>
                <c:pt idx="334">
                  <c:v>42555.4375</c:v>
                </c:pt>
                <c:pt idx="335">
                  <c:v>42555.447916666664</c:v>
                </c:pt>
                <c:pt idx="336">
                  <c:v>42555.458333333328</c:v>
                </c:pt>
                <c:pt idx="337">
                  <c:v>42555.46875</c:v>
                </c:pt>
                <c:pt idx="338">
                  <c:v>42555.479166666664</c:v>
                </c:pt>
                <c:pt idx="339">
                  <c:v>42555.489583333328</c:v>
                </c:pt>
                <c:pt idx="340">
                  <c:v>42555.5</c:v>
                </c:pt>
                <c:pt idx="341">
                  <c:v>42555.510416666664</c:v>
                </c:pt>
                <c:pt idx="342">
                  <c:v>42555.520833333328</c:v>
                </c:pt>
                <c:pt idx="343">
                  <c:v>42555.53125</c:v>
                </c:pt>
                <c:pt idx="344">
                  <c:v>42555.541666666664</c:v>
                </c:pt>
                <c:pt idx="345">
                  <c:v>42555.552083333328</c:v>
                </c:pt>
                <c:pt idx="346">
                  <c:v>42555.5625</c:v>
                </c:pt>
                <c:pt idx="347">
                  <c:v>42555.572916666664</c:v>
                </c:pt>
                <c:pt idx="348">
                  <c:v>42555.583333333328</c:v>
                </c:pt>
                <c:pt idx="349">
                  <c:v>42555.59375</c:v>
                </c:pt>
                <c:pt idx="350">
                  <c:v>42555.604166666664</c:v>
                </c:pt>
                <c:pt idx="351">
                  <c:v>42555.614583333328</c:v>
                </c:pt>
                <c:pt idx="352">
                  <c:v>42555.625</c:v>
                </c:pt>
                <c:pt idx="353">
                  <c:v>42555.635416666664</c:v>
                </c:pt>
                <c:pt idx="354">
                  <c:v>42555.645833333328</c:v>
                </c:pt>
                <c:pt idx="355">
                  <c:v>42555.65625</c:v>
                </c:pt>
                <c:pt idx="356">
                  <c:v>42555.666666666664</c:v>
                </c:pt>
                <c:pt idx="357">
                  <c:v>42555.677083333328</c:v>
                </c:pt>
                <c:pt idx="358">
                  <c:v>42555.6875</c:v>
                </c:pt>
                <c:pt idx="359">
                  <c:v>42555.697916666664</c:v>
                </c:pt>
                <c:pt idx="360">
                  <c:v>42555.708333333328</c:v>
                </c:pt>
                <c:pt idx="361">
                  <c:v>42555.71875</c:v>
                </c:pt>
                <c:pt idx="362">
                  <c:v>42555.729166666664</c:v>
                </c:pt>
                <c:pt idx="363">
                  <c:v>42555.739583333328</c:v>
                </c:pt>
                <c:pt idx="364">
                  <c:v>42555.75</c:v>
                </c:pt>
                <c:pt idx="365">
                  <c:v>42555.760416666664</c:v>
                </c:pt>
                <c:pt idx="366">
                  <c:v>42555.770833333328</c:v>
                </c:pt>
                <c:pt idx="367">
                  <c:v>42555.78125</c:v>
                </c:pt>
                <c:pt idx="368">
                  <c:v>42555.791666666664</c:v>
                </c:pt>
                <c:pt idx="369">
                  <c:v>42555.802083333328</c:v>
                </c:pt>
                <c:pt idx="370">
                  <c:v>42555.8125</c:v>
                </c:pt>
                <c:pt idx="371">
                  <c:v>42555.822916666664</c:v>
                </c:pt>
                <c:pt idx="372">
                  <c:v>42555.833333333328</c:v>
                </c:pt>
                <c:pt idx="373">
                  <c:v>42555.84375</c:v>
                </c:pt>
                <c:pt idx="374">
                  <c:v>42555.854166666664</c:v>
                </c:pt>
                <c:pt idx="375">
                  <c:v>42555.864583333328</c:v>
                </c:pt>
                <c:pt idx="376">
                  <c:v>42555.875</c:v>
                </c:pt>
                <c:pt idx="377">
                  <c:v>42555.885416666664</c:v>
                </c:pt>
                <c:pt idx="378">
                  <c:v>42555.895833333328</c:v>
                </c:pt>
                <c:pt idx="379">
                  <c:v>42555.90625</c:v>
                </c:pt>
                <c:pt idx="380">
                  <c:v>42555.916666666664</c:v>
                </c:pt>
                <c:pt idx="381">
                  <c:v>42555.927083333328</c:v>
                </c:pt>
                <c:pt idx="382">
                  <c:v>42555.9375</c:v>
                </c:pt>
                <c:pt idx="383">
                  <c:v>42555.947916666664</c:v>
                </c:pt>
                <c:pt idx="384">
                  <c:v>42555.958333333328</c:v>
                </c:pt>
                <c:pt idx="385">
                  <c:v>42555.96875</c:v>
                </c:pt>
                <c:pt idx="386">
                  <c:v>42555.979166666664</c:v>
                </c:pt>
                <c:pt idx="387">
                  <c:v>42555.989583333328</c:v>
                </c:pt>
                <c:pt idx="388">
                  <c:v>42556</c:v>
                </c:pt>
                <c:pt idx="389">
                  <c:v>42556.010416666664</c:v>
                </c:pt>
                <c:pt idx="390">
                  <c:v>42556.020833333328</c:v>
                </c:pt>
                <c:pt idx="391">
                  <c:v>42556.03125</c:v>
                </c:pt>
                <c:pt idx="392">
                  <c:v>42556.041666666664</c:v>
                </c:pt>
                <c:pt idx="393">
                  <c:v>42556.052083333328</c:v>
                </c:pt>
                <c:pt idx="394">
                  <c:v>42556.0625</c:v>
                </c:pt>
                <c:pt idx="395">
                  <c:v>42556.072916666664</c:v>
                </c:pt>
                <c:pt idx="396">
                  <c:v>42556.083333333328</c:v>
                </c:pt>
                <c:pt idx="397">
                  <c:v>42556.09375</c:v>
                </c:pt>
                <c:pt idx="398">
                  <c:v>42556.104166666664</c:v>
                </c:pt>
                <c:pt idx="399">
                  <c:v>42556.114583333328</c:v>
                </c:pt>
                <c:pt idx="400">
                  <c:v>42556.125</c:v>
                </c:pt>
                <c:pt idx="401">
                  <c:v>42556.135416666664</c:v>
                </c:pt>
                <c:pt idx="402">
                  <c:v>42556.145833333328</c:v>
                </c:pt>
                <c:pt idx="403">
                  <c:v>42556.15625</c:v>
                </c:pt>
                <c:pt idx="404">
                  <c:v>42556.166666666664</c:v>
                </c:pt>
                <c:pt idx="405">
                  <c:v>42556.177083333328</c:v>
                </c:pt>
                <c:pt idx="406">
                  <c:v>42556.1875</c:v>
                </c:pt>
                <c:pt idx="407">
                  <c:v>42556.197916666664</c:v>
                </c:pt>
                <c:pt idx="408">
                  <c:v>42556.208333333328</c:v>
                </c:pt>
                <c:pt idx="409">
                  <c:v>42556.21875</c:v>
                </c:pt>
                <c:pt idx="410">
                  <c:v>42556.229166666664</c:v>
                </c:pt>
                <c:pt idx="411">
                  <c:v>42556.239583333328</c:v>
                </c:pt>
                <c:pt idx="412">
                  <c:v>42556.25</c:v>
                </c:pt>
                <c:pt idx="413">
                  <c:v>42556.260416666664</c:v>
                </c:pt>
                <c:pt idx="414">
                  <c:v>42556.270833333328</c:v>
                </c:pt>
                <c:pt idx="415">
                  <c:v>42556.28125</c:v>
                </c:pt>
                <c:pt idx="416">
                  <c:v>42556.291666666664</c:v>
                </c:pt>
                <c:pt idx="417">
                  <c:v>42556.302083333328</c:v>
                </c:pt>
                <c:pt idx="418">
                  <c:v>42556.3125</c:v>
                </c:pt>
                <c:pt idx="419">
                  <c:v>42556.322916666664</c:v>
                </c:pt>
                <c:pt idx="420">
                  <c:v>42556.333333333328</c:v>
                </c:pt>
                <c:pt idx="421">
                  <c:v>42556.34375</c:v>
                </c:pt>
                <c:pt idx="422">
                  <c:v>42556.354166666664</c:v>
                </c:pt>
                <c:pt idx="423">
                  <c:v>42556.364583333328</c:v>
                </c:pt>
                <c:pt idx="424">
                  <c:v>42556.375</c:v>
                </c:pt>
                <c:pt idx="425">
                  <c:v>42556.385416666664</c:v>
                </c:pt>
                <c:pt idx="426">
                  <c:v>42556.395833333328</c:v>
                </c:pt>
                <c:pt idx="427">
                  <c:v>42556.40625</c:v>
                </c:pt>
                <c:pt idx="428">
                  <c:v>42556.416666666664</c:v>
                </c:pt>
                <c:pt idx="429">
                  <c:v>42556.427083333328</c:v>
                </c:pt>
                <c:pt idx="430">
                  <c:v>42556.4375</c:v>
                </c:pt>
                <c:pt idx="431">
                  <c:v>42556.447916666664</c:v>
                </c:pt>
                <c:pt idx="432">
                  <c:v>42556.458333333328</c:v>
                </c:pt>
                <c:pt idx="433">
                  <c:v>42556.46875</c:v>
                </c:pt>
                <c:pt idx="434">
                  <c:v>42556.479166666664</c:v>
                </c:pt>
                <c:pt idx="435">
                  <c:v>42556.489583333328</c:v>
                </c:pt>
                <c:pt idx="436">
                  <c:v>42556.5</c:v>
                </c:pt>
                <c:pt idx="437">
                  <c:v>42556.510416666664</c:v>
                </c:pt>
                <c:pt idx="438">
                  <c:v>42556.520833333328</c:v>
                </c:pt>
                <c:pt idx="439">
                  <c:v>42556.53125</c:v>
                </c:pt>
                <c:pt idx="440">
                  <c:v>42556.541666666664</c:v>
                </c:pt>
                <c:pt idx="441">
                  <c:v>42556.552083333328</c:v>
                </c:pt>
                <c:pt idx="442">
                  <c:v>42556.5625</c:v>
                </c:pt>
                <c:pt idx="443">
                  <c:v>42556.572916666664</c:v>
                </c:pt>
                <c:pt idx="444">
                  <c:v>42556.583333333328</c:v>
                </c:pt>
                <c:pt idx="445">
                  <c:v>42556.59375</c:v>
                </c:pt>
                <c:pt idx="446">
                  <c:v>42556.604166666664</c:v>
                </c:pt>
                <c:pt idx="447">
                  <c:v>42556.614583333328</c:v>
                </c:pt>
                <c:pt idx="448">
                  <c:v>42556.625</c:v>
                </c:pt>
                <c:pt idx="449">
                  <c:v>42556.635416666664</c:v>
                </c:pt>
                <c:pt idx="450">
                  <c:v>42556.645833333328</c:v>
                </c:pt>
                <c:pt idx="451">
                  <c:v>42556.65625</c:v>
                </c:pt>
                <c:pt idx="452">
                  <c:v>42556.666666666664</c:v>
                </c:pt>
                <c:pt idx="453">
                  <c:v>42556.677083333328</c:v>
                </c:pt>
                <c:pt idx="454">
                  <c:v>42556.6875</c:v>
                </c:pt>
                <c:pt idx="455">
                  <c:v>42556.697916666664</c:v>
                </c:pt>
                <c:pt idx="456">
                  <c:v>42556.708333333328</c:v>
                </c:pt>
                <c:pt idx="457">
                  <c:v>42556.71875</c:v>
                </c:pt>
                <c:pt idx="458">
                  <c:v>42556.729166666664</c:v>
                </c:pt>
                <c:pt idx="459">
                  <c:v>42556.739583333328</c:v>
                </c:pt>
                <c:pt idx="460">
                  <c:v>42556.75</c:v>
                </c:pt>
                <c:pt idx="461">
                  <c:v>42556.760416666664</c:v>
                </c:pt>
                <c:pt idx="462">
                  <c:v>42556.770833333328</c:v>
                </c:pt>
                <c:pt idx="463">
                  <c:v>42556.78125</c:v>
                </c:pt>
                <c:pt idx="464">
                  <c:v>42556.791666666664</c:v>
                </c:pt>
                <c:pt idx="465">
                  <c:v>42556.802083333328</c:v>
                </c:pt>
                <c:pt idx="466">
                  <c:v>42556.8125</c:v>
                </c:pt>
                <c:pt idx="467">
                  <c:v>42556.822916666664</c:v>
                </c:pt>
                <c:pt idx="468">
                  <c:v>42556.833333333328</c:v>
                </c:pt>
                <c:pt idx="469">
                  <c:v>42556.84375</c:v>
                </c:pt>
                <c:pt idx="470">
                  <c:v>42556.854166666664</c:v>
                </c:pt>
                <c:pt idx="471">
                  <c:v>42556.864583333328</c:v>
                </c:pt>
                <c:pt idx="472">
                  <c:v>42556.875</c:v>
                </c:pt>
                <c:pt idx="473">
                  <c:v>42556.885416666664</c:v>
                </c:pt>
                <c:pt idx="474">
                  <c:v>42556.895833333328</c:v>
                </c:pt>
                <c:pt idx="475">
                  <c:v>42556.90625</c:v>
                </c:pt>
                <c:pt idx="476">
                  <c:v>42556.916666666664</c:v>
                </c:pt>
                <c:pt idx="477">
                  <c:v>42556.927083333328</c:v>
                </c:pt>
                <c:pt idx="478">
                  <c:v>42556.9375</c:v>
                </c:pt>
                <c:pt idx="479">
                  <c:v>42556.947916666664</c:v>
                </c:pt>
                <c:pt idx="480">
                  <c:v>42556.958333333328</c:v>
                </c:pt>
                <c:pt idx="481">
                  <c:v>42556.96875</c:v>
                </c:pt>
                <c:pt idx="482">
                  <c:v>42556.979166666664</c:v>
                </c:pt>
                <c:pt idx="483">
                  <c:v>42556.989583333328</c:v>
                </c:pt>
                <c:pt idx="484">
                  <c:v>42557</c:v>
                </c:pt>
                <c:pt idx="485">
                  <c:v>42557.010416666664</c:v>
                </c:pt>
                <c:pt idx="486">
                  <c:v>42557.020833333328</c:v>
                </c:pt>
                <c:pt idx="487">
                  <c:v>42557.03125</c:v>
                </c:pt>
                <c:pt idx="488">
                  <c:v>42557.041666666664</c:v>
                </c:pt>
                <c:pt idx="489">
                  <c:v>42557.052083333328</c:v>
                </c:pt>
                <c:pt idx="490">
                  <c:v>42557.0625</c:v>
                </c:pt>
                <c:pt idx="491">
                  <c:v>42557.072916666664</c:v>
                </c:pt>
                <c:pt idx="492">
                  <c:v>42557.083333333328</c:v>
                </c:pt>
                <c:pt idx="493">
                  <c:v>42557.09375</c:v>
                </c:pt>
                <c:pt idx="494">
                  <c:v>42557.104166666664</c:v>
                </c:pt>
                <c:pt idx="495">
                  <c:v>42557.114583333328</c:v>
                </c:pt>
                <c:pt idx="496">
                  <c:v>42557.125</c:v>
                </c:pt>
                <c:pt idx="497">
                  <c:v>42557.135416666664</c:v>
                </c:pt>
                <c:pt idx="498">
                  <c:v>42557.145833333328</c:v>
                </c:pt>
                <c:pt idx="499">
                  <c:v>42557.15625</c:v>
                </c:pt>
                <c:pt idx="500">
                  <c:v>42557.166666666664</c:v>
                </c:pt>
                <c:pt idx="501">
                  <c:v>42557.177083333328</c:v>
                </c:pt>
                <c:pt idx="502">
                  <c:v>42557.1875</c:v>
                </c:pt>
                <c:pt idx="503">
                  <c:v>42557.197916666664</c:v>
                </c:pt>
                <c:pt idx="504">
                  <c:v>42557.208333333328</c:v>
                </c:pt>
                <c:pt idx="505">
                  <c:v>42557.21875</c:v>
                </c:pt>
                <c:pt idx="506">
                  <c:v>42557.229166666664</c:v>
                </c:pt>
                <c:pt idx="507">
                  <c:v>42557.239583333328</c:v>
                </c:pt>
                <c:pt idx="508">
                  <c:v>42557.25</c:v>
                </c:pt>
                <c:pt idx="509">
                  <c:v>42557.260416666664</c:v>
                </c:pt>
                <c:pt idx="510">
                  <c:v>42557.270833333328</c:v>
                </c:pt>
                <c:pt idx="511">
                  <c:v>42557.28125</c:v>
                </c:pt>
                <c:pt idx="512">
                  <c:v>42557.291666666664</c:v>
                </c:pt>
                <c:pt idx="513">
                  <c:v>42557.302083333328</c:v>
                </c:pt>
                <c:pt idx="514">
                  <c:v>42557.3125</c:v>
                </c:pt>
                <c:pt idx="515">
                  <c:v>42557.322916666664</c:v>
                </c:pt>
                <c:pt idx="516">
                  <c:v>42557.333333333328</c:v>
                </c:pt>
                <c:pt idx="517">
                  <c:v>42557.34375</c:v>
                </c:pt>
                <c:pt idx="518">
                  <c:v>42557.354166666664</c:v>
                </c:pt>
                <c:pt idx="519">
                  <c:v>42557.364583333328</c:v>
                </c:pt>
                <c:pt idx="520">
                  <c:v>42557.375</c:v>
                </c:pt>
                <c:pt idx="521">
                  <c:v>42557.385416666664</c:v>
                </c:pt>
                <c:pt idx="522">
                  <c:v>42557.395833333328</c:v>
                </c:pt>
                <c:pt idx="523">
                  <c:v>42557.40625</c:v>
                </c:pt>
                <c:pt idx="524">
                  <c:v>42557.416666666664</c:v>
                </c:pt>
                <c:pt idx="525">
                  <c:v>42557.427083333328</c:v>
                </c:pt>
                <c:pt idx="526">
                  <c:v>42557.4375</c:v>
                </c:pt>
                <c:pt idx="527">
                  <c:v>42557.447916666664</c:v>
                </c:pt>
                <c:pt idx="528">
                  <c:v>42557.458333333328</c:v>
                </c:pt>
                <c:pt idx="529">
                  <c:v>42557.46875</c:v>
                </c:pt>
                <c:pt idx="530">
                  <c:v>42557.479166666664</c:v>
                </c:pt>
                <c:pt idx="531">
                  <c:v>42557.489583333328</c:v>
                </c:pt>
                <c:pt idx="532">
                  <c:v>42557.5</c:v>
                </c:pt>
                <c:pt idx="533">
                  <c:v>42557.510416666664</c:v>
                </c:pt>
                <c:pt idx="534">
                  <c:v>42557.520833333328</c:v>
                </c:pt>
                <c:pt idx="535">
                  <c:v>42557.53125</c:v>
                </c:pt>
                <c:pt idx="536">
                  <c:v>42557.541666666664</c:v>
                </c:pt>
                <c:pt idx="537">
                  <c:v>42557.552083333328</c:v>
                </c:pt>
                <c:pt idx="538">
                  <c:v>42557.5625</c:v>
                </c:pt>
                <c:pt idx="539">
                  <c:v>42557.572916666664</c:v>
                </c:pt>
                <c:pt idx="540">
                  <c:v>42557.583333333328</c:v>
                </c:pt>
                <c:pt idx="541">
                  <c:v>42557.59375</c:v>
                </c:pt>
                <c:pt idx="542">
                  <c:v>42557.604166666664</c:v>
                </c:pt>
                <c:pt idx="543">
                  <c:v>42557.614583333328</c:v>
                </c:pt>
                <c:pt idx="544">
                  <c:v>42557.625</c:v>
                </c:pt>
                <c:pt idx="545">
                  <c:v>42557.635416666664</c:v>
                </c:pt>
                <c:pt idx="546">
                  <c:v>42557.645833333328</c:v>
                </c:pt>
                <c:pt idx="547">
                  <c:v>42557.65625</c:v>
                </c:pt>
                <c:pt idx="548">
                  <c:v>42557.666666666664</c:v>
                </c:pt>
                <c:pt idx="549">
                  <c:v>42557.677083333328</c:v>
                </c:pt>
                <c:pt idx="550">
                  <c:v>42557.6875</c:v>
                </c:pt>
                <c:pt idx="551">
                  <c:v>42557.697916666664</c:v>
                </c:pt>
                <c:pt idx="552">
                  <c:v>42557.708333333328</c:v>
                </c:pt>
                <c:pt idx="553">
                  <c:v>42557.71875</c:v>
                </c:pt>
                <c:pt idx="554">
                  <c:v>42557.729166666664</c:v>
                </c:pt>
                <c:pt idx="555">
                  <c:v>42557.739583333328</c:v>
                </c:pt>
                <c:pt idx="556">
                  <c:v>42557.75</c:v>
                </c:pt>
                <c:pt idx="557">
                  <c:v>42557.760416666664</c:v>
                </c:pt>
                <c:pt idx="558">
                  <c:v>42557.770833333328</c:v>
                </c:pt>
                <c:pt idx="559">
                  <c:v>42557.78125</c:v>
                </c:pt>
                <c:pt idx="560">
                  <c:v>42557.791666666664</c:v>
                </c:pt>
                <c:pt idx="561">
                  <c:v>42557.802083333328</c:v>
                </c:pt>
                <c:pt idx="562">
                  <c:v>42557.8125</c:v>
                </c:pt>
                <c:pt idx="563">
                  <c:v>42557.822916666664</c:v>
                </c:pt>
                <c:pt idx="564">
                  <c:v>42557.833333333328</c:v>
                </c:pt>
                <c:pt idx="565">
                  <c:v>42557.84375</c:v>
                </c:pt>
                <c:pt idx="566">
                  <c:v>42557.854166666664</c:v>
                </c:pt>
                <c:pt idx="567">
                  <c:v>42557.864583333328</c:v>
                </c:pt>
                <c:pt idx="568">
                  <c:v>42557.875</c:v>
                </c:pt>
                <c:pt idx="569">
                  <c:v>42557.885416666664</c:v>
                </c:pt>
                <c:pt idx="570">
                  <c:v>42557.895833333328</c:v>
                </c:pt>
                <c:pt idx="571">
                  <c:v>42557.90625</c:v>
                </c:pt>
                <c:pt idx="572">
                  <c:v>42557.916666666664</c:v>
                </c:pt>
                <c:pt idx="573">
                  <c:v>42557.927083333328</c:v>
                </c:pt>
                <c:pt idx="574">
                  <c:v>42557.9375</c:v>
                </c:pt>
                <c:pt idx="575">
                  <c:v>42557.947916666664</c:v>
                </c:pt>
                <c:pt idx="576">
                  <c:v>42557.958333333328</c:v>
                </c:pt>
                <c:pt idx="577">
                  <c:v>42557.96875</c:v>
                </c:pt>
                <c:pt idx="578">
                  <c:v>42557.979166666664</c:v>
                </c:pt>
                <c:pt idx="579">
                  <c:v>42557.989583333328</c:v>
                </c:pt>
                <c:pt idx="580">
                  <c:v>42558</c:v>
                </c:pt>
                <c:pt idx="581">
                  <c:v>42558.010416666664</c:v>
                </c:pt>
                <c:pt idx="582">
                  <c:v>42558.020833333328</c:v>
                </c:pt>
                <c:pt idx="583">
                  <c:v>42558.03125</c:v>
                </c:pt>
                <c:pt idx="584">
                  <c:v>42558.041666666664</c:v>
                </c:pt>
                <c:pt idx="585">
                  <c:v>42558.052083333328</c:v>
                </c:pt>
                <c:pt idx="586">
                  <c:v>42558.0625</c:v>
                </c:pt>
                <c:pt idx="587">
                  <c:v>42558.072916666664</c:v>
                </c:pt>
                <c:pt idx="588">
                  <c:v>42558.083333333328</c:v>
                </c:pt>
                <c:pt idx="589">
                  <c:v>42558.09375</c:v>
                </c:pt>
                <c:pt idx="590">
                  <c:v>42558.104166666664</c:v>
                </c:pt>
                <c:pt idx="591">
                  <c:v>42558.114583333328</c:v>
                </c:pt>
                <c:pt idx="592">
                  <c:v>42558.125</c:v>
                </c:pt>
                <c:pt idx="593">
                  <c:v>42558.135416666664</c:v>
                </c:pt>
                <c:pt idx="594">
                  <c:v>42558.145833333328</c:v>
                </c:pt>
                <c:pt idx="595">
                  <c:v>42558.15625</c:v>
                </c:pt>
                <c:pt idx="596">
                  <c:v>42558.166666666664</c:v>
                </c:pt>
                <c:pt idx="597">
                  <c:v>42558.177083333328</c:v>
                </c:pt>
                <c:pt idx="598">
                  <c:v>42558.1875</c:v>
                </c:pt>
                <c:pt idx="599">
                  <c:v>42558.197916666664</c:v>
                </c:pt>
                <c:pt idx="600">
                  <c:v>42558.208333333328</c:v>
                </c:pt>
                <c:pt idx="601">
                  <c:v>42558.21875</c:v>
                </c:pt>
                <c:pt idx="602">
                  <c:v>42558.229166666664</c:v>
                </c:pt>
                <c:pt idx="603">
                  <c:v>42558.239583333328</c:v>
                </c:pt>
                <c:pt idx="604">
                  <c:v>42558.25</c:v>
                </c:pt>
                <c:pt idx="605">
                  <c:v>42558.260416666664</c:v>
                </c:pt>
                <c:pt idx="606">
                  <c:v>42558.270833333328</c:v>
                </c:pt>
                <c:pt idx="607">
                  <c:v>42558.28125</c:v>
                </c:pt>
                <c:pt idx="608">
                  <c:v>42558.291666666664</c:v>
                </c:pt>
                <c:pt idx="609">
                  <c:v>42558.302083333328</c:v>
                </c:pt>
                <c:pt idx="610">
                  <c:v>42558.3125</c:v>
                </c:pt>
                <c:pt idx="611">
                  <c:v>42558.322916666664</c:v>
                </c:pt>
                <c:pt idx="612">
                  <c:v>42558.333333333328</c:v>
                </c:pt>
                <c:pt idx="613">
                  <c:v>42558.34375</c:v>
                </c:pt>
                <c:pt idx="614">
                  <c:v>42558.354166666664</c:v>
                </c:pt>
                <c:pt idx="615">
                  <c:v>42558.364583333328</c:v>
                </c:pt>
                <c:pt idx="616">
                  <c:v>42558.375</c:v>
                </c:pt>
                <c:pt idx="617">
                  <c:v>42558.385416666664</c:v>
                </c:pt>
                <c:pt idx="618">
                  <c:v>42558.395833333328</c:v>
                </c:pt>
                <c:pt idx="619">
                  <c:v>42558.40625</c:v>
                </c:pt>
                <c:pt idx="620">
                  <c:v>42558.416666666664</c:v>
                </c:pt>
                <c:pt idx="621">
                  <c:v>42558.427083333328</c:v>
                </c:pt>
                <c:pt idx="622">
                  <c:v>42558.4375</c:v>
                </c:pt>
                <c:pt idx="623">
                  <c:v>42558.447916666664</c:v>
                </c:pt>
                <c:pt idx="624">
                  <c:v>42558.458333333328</c:v>
                </c:pt>
                <c:pt idx="625">
                  <c:v>42558.46875</c:v>
                </c:pt>
                <c:pt idx="626">
                  <c:v>42558.479166666664</c:v>
                </c:pt>
                <c:pt idx="627">
                  <c:v>42558.489583333328</c:v>
                </c:pt>
                <c:pt idx="628">
                  <c:v>42558.5</c:v>
                </c:pt>
                <c:pt idx="629">
                  <c:v>42558.510416666664</c:v>
                </c:pt>
                <c:pt idx="630">
                  <c:v>42558.520833333328</c:v>
                </c:pt>
                <c:pt idx="631">
                  <c:v>42558.53125</c:v>
                </c:pt>
                <c:pt idx="632">
                  <c:v>42558.541666666664</c:v>
                </c:pt>
                <c:pt idx="633">
                  <c:v>42558.552083333328</c:v>
                </c:pt>
                <c:pt idx="634">
                  <c:v>42558.5625</c:v>
                </c:pt>
                <c:pt idx="635">
                  <c:v>42558.572916666664</c:v>
                </c:pt>
                <c:pt idx="636">
                  <c:v>42558.583333333328</c:v>
                </c:pt>
                <c:pt idx="637">
                  <c:v>42558.59375</c:v>
                </c:pt>
                <c:pt idx="638">
                  <c:v>42558.604166666664</c:v>
                </c:pt>
                <c:pt idx="639">
                  <c:v>42558.614583333328</c:v>
                </c:pt>
                <c:pt idx="640">
                  <c:v>42558.625</c:v>
                </c:pt>
                <c:pt idx="641">
                  <c:v>42558.635416666664</c:v>
                </c:pt>
                <c:pt idx="642">
                  <c:v>42558.645833333328</c:v>
                </c:pt>
                <c:pt idx="643">
                  <c:v>42558.65625</c:v>
                </c:pt>
                <c:pt idx="644">
                  <c:v>42558.666666666664</c:v>
                </c:pt>
                <c:pt idx="645">
                  <c:v>42558.677083333328</c:v>
                </c:pt>
                <c:pt idx="646">
                  <c:v>42558.6875</c:v>
                </c:pt>
                <c:pt idx="647">
                  <c:v>42558.697916666664</c:v>
                </c:pt>
                <c:pt idx="648">
                  <c:v>42558.708333333328</c:v>
                </c:pt>
                <c:pt idx="649">
                  <c:v>42558.71875</c:v>
                </c:pt>
                <c:pt idx="650">
                  <c:v>42558.729166666664</c:v>
                </c:pt>
                <c:pt idx="651">
                  <c:v>42558.739583333328</c:v>
                </c:pt>
                <c:pt idx="652">
                  <c:v>42558.75</c:v>
                </c:pt>
                <c:pt idx="653">
                  <c:v>42558.760416666664</c:v>
                </c:pt>
                <c:pt idx="654">
                  <c:v>42558.770833333328</c:v>
                </c:pt>
                <c:pt idx="655">
                  <c:v>42558.78125</c:v>
                </c:pt>
                <c:pt idx="656">
                  <c:v>42558.791666666664</c:v>
                </c:pt>
                <c:pt idx="657">
                  <c:v>42558.802083333328</c:v>
                </c:pt>
                <c:pt idx="658">
                  <c:v>42558.8125</c:v>
                </c:pt>
                <c:pt idx="659">
                  <c:v>42558.822916666664</c:v>
                </c:pt>
                <c:pt idx="660">
                  <c:v>42558.833333333328</c:v>
                </c:pt>
                <c:pt idx="661">
                  <c:v>42558.84375</c:v>
                </c:pt>
                <c:pt idx="662">
                  <c:v>42558.854166666664</c:v>
                </c:pt>
                <c:pt idx="663">
                  <c:v>42558.864583333328</c:v>
                </c:pt>
                <c:pt idx="664">
                  <c:v>42558.875</c:v>
                </c:pt>
                <c:pt idx="665">
                  <c:v>42558.885416666664</c:v>
                </c:pt>
                <c:pt idx="666">
                  <c:v>42558.895833333328</c:v>
                </c:pt>
                <c:pt idx="667">
                  <c:v>42558.90625</c:v>
                </c:pt>
                <c:pt idx="668">
                  <c:v>42558.916666666664</c:v>
                </c:pt>
                <c:pt idx="669">
                  <c:v>42558.927083333328</c:v>
                </c:pt>
                <c:pt idx="670">
                  <c:v>42558.9375</c:v>
                </c:pt>
                <c:pt idx="671">
                  <c:v>42558.947916666664</c:v>
                </c:pt>
                <c:pt idx="672">
                  <c:v>42558.958333333328</c:v>
                </c:pt>
                <c:pt idx="673">
                  <c:v>42558.96875</c:v>
                </c:pt>
                <c:pt idx="674">
                  <c:v>42558.979166666664</c:v>
                </c:pt>
                <c:pt idx="675">
                  <c:v>42558.989583333328</c:v>
                </c:pt>
                <c:pt idx="676">
                  <c:v>42559</c:v>
                </c:pt>
                <c:pt idx="677">
                  <c:v>42559.010416666664</c:v>
                </c:pt>
                <c:pt idx="678">
                  <c:v>42559.020833333328</c:v>
                </c:pt>
                <c:pt idx="679">
                  <c:v>42559.03125</c:v>
                </c:pt>
                <c:pt idx="680">
                  <c:v>42559.041666666664</c:v>
                </c:pt>
                <c:pt idx="681">
                  <c:v>42559.052083333328</c:v>
                </c:pt>
                <c:pt idx="682">
                  <c:v>42559.0625</c:v>
                </c:pt>
                <c:pt idx="683">
                  <c:v>42559.072916666664</c:v>
                </c:pt>
                <c:pt idx="684">
                  <c:v>42559.083333333328</c:v>
                </c:pt>
                <c:pt idx="685">
                  <c:v>42559.09375</c:v>
                </c:pt>
                <c:pt idx="686">
                  <c:v>42559.104166666664</c:v>
                </c:pt>
                <c:pt idx="687">
                  <c:v>42559.114583333328</c:v>
                </c:pt>
                <c:pt idx="688">
                  <c:v>42559.125</c:v>
                </c:pt>
                <c:pt idx="689">
                  <c:v>42559.135416666664</c:v>
                </c:pt>
                <c:pt idx="690">
                  <c:v>42559.145833333328</c:v>
                </c:pt>
                <c:pt idx="691">
                  <c:v>42559.15625</c:v>
                </c:pt>
                <c:pt idx="692">
                  <c:v>42559.166666666664</c:v>
                </c:pt>
                <c:pt idx="693">
                  <c:v>42559.177083333328</c:v>
                </c:pt>
                <c:pt idx="694">
                  <c:v>42559.1875</c:v>
                </c:pt>
                <c:pt idx="695">
                  <c:v>42559.197916666664</c:v>
                </c:pt>
                <c:pt idx="696">
                  <c:v>42559.208333333328</c:v>
                </c:pt>
                <c:pt idx="697">
                  <c:v>42559.21875</c:v>
                </c:pt>
                <c:pt idx="698">
                  <c:v>42559.229166666664</c:v>
                </c:pt>
                <c:pt idx="699">
                  <c:v>42559.239583333328</c:v>
                </c:pt>
                <c:pt idx="700">
                  <c:v>42559.25</c:v>
                </c:pt>
                <c:pt idx="701">
                  <c:v>42559.260416666664</c:v>
                </c:pt>
                <c:pt idx="702">
                  <c:v>42559.270833333328</c:v>
                </c:pt>
                <c:pt idx="703">
                  <c:v>42559.28125</c:v>
                </c:pt>
                <c:pt idx="704">
                  <c:v>42559.291666666664</c:v>
                </c:pt>
                <c:pt idx="705">
                  <c:v>42559.302083333328</c:v>
                </c:pt>
                <c:pt idx="706">
                  <c:v>42559.3125</c:v>
                </c:pt>
                <c:pt idx="707">
                  <c:v>42559.322916666664</c:v>
                </c:pt>
                <c:pt idx="708">
                  <c:v>42559.333333333328</c:v>
                </c:pt>
                <c:pt idx="709">
                  <c:v>42559.34375</c:v>
                </c:pt>
                <c:pt idx="710">
                  <c:v>42559.354166666664</c:v>
                </c:pt>
                <c:pt idx="711">
                  <c:v>42559.364583333328</c:v>
                </c:pt>
                <c:pt idx="712">
                  <c:v>42559.375</c:v>
                </c:pt>
                <c:pt idx="713">
                  <c:v>42559.385416666664</c:v>
                </c:pt>
                <c:pt idx="714">
                  <c:v>42559.395833333328</c:v>
                </c:pt>
                <c:pt idx="715">
                  <c:v>42559.40625</c:v>
                </c:pt>
                <c:pt idx="716">
                  <c:v>42559.416666666664</c:v>
                </c:pt>
                <c:pt idx="717">
                  <c:v>42559.427083333328</c:v>
                </c:pt>
                <c:pt idx="718">
                  <c:v>42559.4375</c:v>
                </c:pt>
                <c:pt idx="719">
                  <c:v>42559.447916666664</c:v>
                </c:pt>
                <c:pt idx="720">
                  <c:v>42559.458333333328</c:v>
                </c:pt>
                <c:pt idx="721">
                  <c:v>42559.46875</c:v>
                </c:pt>
                <c:pt idx="722">
                  <c:v>42559.479166666664</c:v>
                </c:pt>
                <c:pt idx="723">
                  <c:v>42559.489583333328</c:v>
                </c:pt>
                <c:pt idx="724">
                  <c:v>42559.5</c:v>
                </c:pt>
                <c:pt idx="725">
                  <c:v>42559.510416666664</c:v>
                </c:pt>
                <c:pt idx="726">
                  <c:v>42559.520833333328</c:v>
                </c:pt>
                <c:pt idx="727">
                  <c:v>42559.53125</c:v>
                </c:pt>
                <c:pt idx="728">
                  <c:v>42559.541666666664</c:v>
                </c:pt>
                <c:pt idx="729">
                  <c:v>42559.552083333328</c:v>
                </c:pt>
                <c:pt idx="730">
                  <c:v>42559.5625</c:v>
                </c:pt>
                <c:pt idx="731">
                  <c:v>42559.572916666664</c:v>
                </c:pt>
                <c:pt idx="732">
                  <c:v>42559.583333333328</c:v>
                </c:pt>
                <c:pt idx="733">
                  <c:v>42559.59375</c:v>
                </c:pt>
                <c:pt idx="734">
                  <c:v>42559.604166666664</c:v>
                </c:pt>
                <c:pt idx="735">
                  <c:v>42559.614583333328</c:v>
                </c:pt>
                <c:pt idx="736">
                  <c:v>42559.625</c:v>
                </c:pt>
                <c:pt idx="737">
                  <c:v>42559.635416666664</c:v>
                </c:pt>
                <c:pt idx="738">
                  <c:v>42559.645833333328</c:v>
                </c:pt>
                <c:pt idx="739">
                  <c:v>42559.65625</c:v>
                </c:pt>
                <c:pt idx="740">
                  <c:v>42559.666666666664</c:v>
                </c:pt>
                <c:pt idx="741">
                  <c:v>42559.677083333328</c:v>
                </c:pt>
                <c:pt idx="742">
                  <c:v>42559.6875</c:v>
                </c:pt>
                <c:pt idx="743">
                  <c:v>42559.697916666664</c:v>
                </c:pt>
                <c:pt idx="744">
                  <c:v>42559.708333333328</c:v>
                </c:pt>
                <c:pt idx="745">
                  <c:v>42559.71875</c:v>
                </c:pt>
                <c:pt idx="746">
                  <c:v>42559.729166666664</c:v>
                </c:pt>
                <c:pt idx="747">
                  <c:v>42559.739583333328</c:v>
                </c:pt>
                <c:pt idx="748">
                  <c:v>42559.75</c:v>
                </c:pt>
                <c:pt idx="749">
                  <c:v>42559.760416666664</c:v>
                </c:pt>
                <c:pt idx="750">
                  <c:v>42559.770833333328</c:v>
                </c:pt>
                <c:pt idx="751">
                  <c:v>42559.78125</c:v>
                </c:pt>
                <c:pt idx="752">
                  <c:v>42559.791666666664</c:v>
                </c:pt>
                <c:pt idx="753">
                  <c:v>42559.802083333328</c:v>
                </c:pt>
                <c:pt idx="754">
                  <c:v>42559.8125</c:v>
                </c:pt>
                <c:pt idx="755">
                  <c:v>42559.822916666664</c:v>
                </c:pt>
                <c:pt idx="756">
                  <c:v>42559.833333333328</c:v>
                </c:pt>
                <c:pt idx="757">
                  <c:v>42559.84375</c:v>
                </c:pt>
                <c:pt idx="758">
                  <c:v>42559.854166666664</c:v>
                </c:pt>
                <c:pt idx="759">
                  <c:v>42559.864583333328</c:v>
                </c:pt>
                <c:pt idx="760">
                  <c:v>42559.875</c:v>
                </c:pt>
                <c:pt idx="761">
                  <c:v>42559.885416666664</c:v>
                </c:pt>
                <c:pt idx="762">
                  <c:v>42559.895833333328</c:v>
                </c:pt>
                <c:pt idx="763">
                  <c:v>42559.90625</c:v>
                </c:pt>
                <c:pt idx="764">
                  <c:v>42559.916666666664</c:v>
                </c:pt>
                <c:pt idx="765">
                  <c:v>42559.927083333328</c:v>
                </c:pt>
                <c:pt idx="766">
                  <c:v>42559.9375</c:v>
                </c:pt>
                <c:pt idx="767">
                  <c:v>42559.947916666664</c:v>
                </c:pt>
                <c:pt idx="768">
                  <c:v>42559.958333333328</c:v>
                </c:pt>
                <c:pt idx="769">
                  <c:v>42559.96875</c:v>
                </c:pt>
                <c:pt idx="770">
                  <c:v>42559.979166666664</c:v>
                </c:pt>
                <c:pt idx="771">
                  <c:v>42559.989583333328</c:v>
                </c:pt>
                <c:pt idx="772">
                  <c:v>42560</c:v>
                </c:pt>
                <c:pt idx="773">
                  <c:v>42560.010416666664</c:v>
                </c:pt>
                <c:pt idx="774">
                  <c:v>42560.020833333328</c:v>
                </c:pt>
                <c:pt idx="775">
                  <c:v>42560.03125</c:v>
                </c:pt>
                <c:pt idx="776">
                  <c:v>42560.041666666664</c:v>
                </c:pt>
                <c:pt idx="777">
                  <c:v>42560.052083333328</c:v>
                </c:pt>
                <c:pt idx="778">
                  <c:v>42560.0625</c:v>
                </c:pt>
                <c:pt idx="779">
                  <c:v>42560.072916666664</c:v>
                </c:pt>
                <c:pt idx="780">
                  <c:v>42560.083333333328</c:v>
                </c:pt>
                <c:pt idx="781">
                  <c:v>42560.09375</c:v>
                </c:pt>
                <c:pt idx="782">
                  <c:v>42560.104166666664</c:v>
                </c:pt>
                <c:pt idx="783">
                  <c:v>42560.114583333328</c:v>
                </c:pt>
                <c:pt idx="784">
                  <c:v>42560.125</c:v>
                </c:pt>
                <c:pt idx="785">
                  <c:v>42560.135416666664</c:v>
                </c:pt>
                <c:pt idx="786">
                  <c:v>42560.145833333328</c:v>
                </c:pt>
                <c:pt idx="787">
                  <c:v>42560.15625</c:v>
                </c:pt>
                <c:pt idx="788">
                  <c:v>42560.166666666664</c:v>
                </c:pt>
                <c:pt idx="789">
                  <c:v>42560.177083333328</c:v>
                </c:pt>
                <c:pt idx="790">
                  <c:v>42560.1875</c:v>
                </c:pt>
                <c:pt idx="791">
                  <c:v>42560.197916666664</c:v>
                </c:pt>
                <c:pt idx="792">
                  <c:v>42560.208333333328</c:v>
                </c:pt>
                <c:pt idx="793">
                  <c:v>42560.21875</c:v>
                </c:pt>
                <c:pt idx="794">
                  <c:v>42560.229166666664</c:v>
                </c:pt>
                <c:pt idx="795">
                  <c:v>42560.239583333328</c:v>
                </c:pt>
                <c:pt idx="796">
                  <c:v>42560.25</c:v>
                </c:pt>
                <c:pt idx="797">
                  <c:v>42560.260416666664</c:v>
                </c:pt>
                <c:pt idx="798">
                  <c:v>42560.270833333328</c:v>
                </c:pt>
                <c:pt idx="799">
                  <c:v>42560.28125</c:v>
                </c:pt>
                <c:pt idx="800">
                  <c:v>42560.291666666664</c:v>
                </c:pt>
                <c:pt idx="801">
                  <c:v>42560.302083333328</c:v>
                </c:pt>
                <c:pt idx="802">
                  <c:v>42560.3125</c:v>
                </c:pt>
                <c:pt idx="803">
                  <c:v>42560.322916666664</c:v>
                </c:pt>
                <c:pt idx="804">
                  <c:v>42560.333333333328</c:v>
                </c:pt>
                <c:pt idx="805">
                  <c:v>42560.34375</c:v>
                </c:pt>
                <c:pt idx="806">
                  <c:v>42560.354166666664</c:v>
                </c:pt>
                <c:pt idx="807">
                  <c:v>42560.364583333328</c:v>
                </c:pt>
                <c:pt idx="808">
                  <c:v>42560.375</c:v>
                </c:pt>
                <c:pt idx="809">
                  <c:v>42560.385416666664</c:v>
                </c:pt>
                <c:pt idx="810">
                  <c:v>42560.395833333328</c:v>
                </c:pt>
                <c:pt idx="811">
                  <c:v>42560.40625</c:v>
                </c:pt>
                <c:pt idx="812">
                  <c:v>42560.416666666664</c:v>
                </c:pt>
                <c:pt idx="813">
                  <c:v>42560.427083333328</c:v>
                </c:pt>
                <c:pt idx="814">
                  <c:v>42560.4375</c:v>
                </c:pt>
                <c:pt idx="815">
                  <c:v>42560.447916666664</c:v>
                </c:pt>
                <c:pt idx="816">
                  <c:v>42560.458333333328</c:v>
                </c:pt>
                <c:pt idx="817">
                  <c:v>42560.46875</c:v>
                </c:pt>
                <c:pt idx="818">
                  <c:v>42560.479166666664</c:v>
                </c:pt>
                <c:pt idx="819">
                  <c:v>42560.489583333328</c:v>
                </c:pt>
                <c:pt idx="820">
                  <c:v>42560.5</c:v>
                </c:pt>
                <c:pt idx="821">
                  <c:v>42560.510416666664</c:v>
                </c:pt>
                <c:pt idx="822">
                  <c:v>42560.520833333328</c:v>
                </c:pt>
                <c:pt idx="823">
                  <c:v>42560.53125</c:v>
                </c:pt>
                <c:pt idx="824">
                  <c:v>42560.541666666664</c:v>
                </c:pt>
                <c:pt idx="825">
                  <c:v>42560.552083333328</c:v>
                </c:pt>
                <c:pt idx="826">
                  <c:v>42560.5625</c:v>
                </c:pt>
                <c:pt idx="827">
                  <c:v>42560.572916666664</c:v>
                </c:pt>
                <c:pt idx="828">
                  <c:v>42560.583333333328</c:v>
                </c:pt>
                <c:pt idx="829">
                  <c:v>42560.59375</c:v>
                </c:pt>
                <c:pt idx="830">
                  <c:v>42560.604166666664</c:v>
                </c:pt>
                <c:pt idx="831">
                  <c:v>42560.614583333328</c:v>
                </c:pt>
                <c:pt idx="832">
                  <c:v>42560.625</c:v>
                </c:pt>
                <c:pt idx="833">
                  <c:v>42560.635416666664</c:v>
                </c:pt>
                <c:pt idx="834">
                  <c:v>42560.645833333328</c:v>
                </c:pt>
                <c:pt idx="835">
                  <c:v>42560.65625</c:v>
                </c:pt>
                <c:pt idx="836">
                  <c:v>42560.666666666664</c:v>
                </c:pt>
                <c:pt idx="837">
                  <c:v>42560.677083333328</c:v>
                </c:pt>
                <c:pt idx="838">
                  <c:v>42560.6875</c:v>
                </c:pt>
                <c:pt idx="839">
                  <c:v>42560.697916666664</c:v>
                </c:pt>
                <c:pt idx="840">
                  <c:v>42560.708333333328</c:v>
                </c:pt>
                <c:pt idx="841">
                  <c:v>42560.71875</c:v>
                </c:pt>
                <c:pt idx="842">
                  <c:v>42560.729166666664</c:v>
                </c:pt>
                <c:pt idx="843">
                  <c:v>42560.739583333328</c:v>
                </c:pt>
                <c:pt idx="844">
                  <c:v>42560.75</c:v>
                </c:pt>
                <c:pt idx="845">
                  <c:v>42560.760416666664</c:v>
                </c:pt>
                <c:pt idx="846">
                  <c:v>42560.770833333328</c:v>
                </c:pt>
                <c:pt idx="847">
                  <c:v>42560.78125</c:v>
                </c:pt>
                <c:pt idx="848">
                  <c:v>42560.791666666664</c:v>
                </c:pt>
                <c:pt idx="849">
                  <c:v>42560.802083333328</c:v>
                </c:pt>
                <c:pt idx="850">
                  <c:v>42560.8125</c:v>
                </c:pt>
                <c:pt idx="851">
                  <c:v>42560.822916666664</c:v>
                </c:pt>
                <c:pt idx="852">
                  <c:v>42560.833333333328</c:v>
                </c:pt>
                <c:pt idx="853">
                  <c:v>42560.84375</c:v>
                </c:pt>
                <c:pt idx="854">
                  <c:v>42560.854166666664</c:v>
                </c:pt>
                <c:pt idx="855">
                  <c:v>42560.864583333328</c:v>
                </c:pt>
                <c:pt idx="856">
                  <c:v>42560.875</c:v>
                </c:pt>
                <c:pt idx="857">
                  <c:v>42560.885416666664</c:v>
                </c:pt>
                <c:pt idx="858">
                  <c:v>42560.895833333328</c:v>
                </c:pt>
                <c:pt idx="859">
                  <c:v>42560.90625</c:v>
                </c:pt>
                <c:pt idx="860">
                  <c:v>42560.916666666664</c:v>
                </c:pt>
                <c:pt idx="861">
                  <c:v>42560.927083333328</c:v>
                </c:pt>
                <c:pt idx="862">
                  <c:v>42560.9375</c:v>
                </c:pt>
                <c:pt idx="863">
                  <c:v>42560.947916666664</c:v>
                </c:pt>
                <c:pt idx="864">
                  <c:v>42560.958333333328</c:v>
                </c:pt>
                <c:pt idx="865">
                  <c:v>42560.96875</c:v>
                </c:pt>
                <c:pt idx="866">
                  <c:v>42560.979166666664</c:v>
                </c:pt>
                <c:pt idx="867">
                  <c:v>42560.989583333328</c:v>
                </c:pt>
                <c:pt idx="868">
                  <c:v>42561</c:v>
                </c:pt>
                <c:pt idx="869">
                  <c:v>42561.010416666664</c:v>
                </c:pt>
                <c:pt idx="870">
                  <c:v>42561.020833333328</c:v>
                </c:pt>
                <c:pt idx="871">
                  <c:v>42561.03125</c:v>
                </c:pt>
                <c:pt idx="872">
                  <c:v>42561.041666666664</c:v>
                </c:pt>
                <c:pt idx="873">
                  <c:v>42561.052083333328</c:v>
                </c:pt>
                <c:pt idx="874">
                  <c:v>42561.0625</c:v>
                </c:pt>
                <c:pt idx="875">
                  <c:v>42561.072916666664</c:v>
                </c:pt>
                <c:pt idx="876">
                  <c:v>42561.083333333328</c:v>
                </c:pt>
                <c:pt idx="877">
                  <c:v>42561.09375</c:v>
                </c:pt>
                <c:pt idx="878">
                  <c:v>42561.104166666664</c:v>
                </c:pt>
                <c:pt idx="879">
                  <c:v>42561.114583333328</c:v>
                </c:pt>
                <c:pt idx="880">
                  <c:v>42561.125</c:v>
                </c:pt>
                <c:pt idx="881">
                  <c:v>42561.135416666664</c:v>
                </c:pt>
                <c:pt idx="882">
                  <c:v>42561.145833333328</c:v>
                </c:pt>
                <c:pt idx="883">
                  <c:v>42561.15625</c:v>
                </c:pt>
                <c:pt idx="884">
                  <c:v>42561.166666666664</c:v>
                </c:pt>
                <c:pt idx="885">
                  <c:v>42561.177083333328</c:v>
                </c:pt>
                <c:pt idx="886">
                  <c:v>42561.1875</c:v>
                </c:pt>
                <c:pt idx="887">
                  <c:v>42561.197916666664</c:v>
                </c:pt>
                <c:pt idx="888">
                  <c:v>42561.208333333328</c:v>
                </c:pt>
                <c:pt idx="889">
                  <c:v>42561.21875</c:v>
                </c:pt>
                <c:pt idx="890">
                  <c:v>42561.229166666664</c:v>
                </c:pt>
                <c:pt idx="891">
                  <c:v>42561.239583333328</c:v>
                </c:pt>
                <c:pt idx="892">
                  <c:v>42561.25</c:v>
                </c:pt>
                <c:pt idx="893">
                  <c:v>42561.260416666664</c:v>
                </c:pt>
                <c:pt idx="894">
                  <c:v>42561.270833333328</c:v>
                </c:pt>
                <c:pt idx="895">
                  <c:v>42561.28125</c:v>
                </c:pt>
                <c:pt idx="896">
                  <c:v>42561.291666666664</c:v>
                </c:pt>
                <c:pt idx="897">
                  <c:v>42561.302083333328</c:v>
                </c:pt>
                <c:pt idx="898">
                  <c:v>42561.3125</c:v>
                </c:pt>
                <c:pt idx="899">
                  <c:v>42561.322916666664</c:v>
                </c:pt>
                <c:pt idx="900">
                  <c:v>42561.333333333328</c:v>
                </c:pt>
                <c:pt idx="901">
                  <c:v>42561.34375</c:v>
                </c:pt>
                <c:pt idx="902">
                  <c:v>42561.354166666664</c:v>
                </c:pt>
                <c:pt idx="903">
                  <c:v>42561.364583333328</c:v>
                </c:pt>
                <c:pt idx="904">
                  <c:v>42561.375</c:v>
                </c:pt>
                <c:pt idx="905">
                  <c:v>42561.385416666664</c:v>
                </c:pt>
                <c:pt idx="906">
                  <c:v>42561.395833333328</c:v>
                </c:pt>
                <c:pt idx="907">
                  <c:v>42561.40625</c:v>
                </c:pt>
                <c:pt idx="908">
                  <c:v>42561.416666666664</c:v>
                </c:pt>
                <c:pt idx="909">
                  <c:v>42561.427083333328</c:v>
                </c:pt>
                <c:pt idx="910">
                  <c:v>42561.4375</c:v>
                </c:pt>
                <c:pt idx="911">
                  <c:v>42561.447916666664</c:v>
                </c:pt>
                <c:pt idx="912">
                  <c:v>42561.458333333328</c:v>
                </c:pt>
                <c:pt idx="913">
                  <c:v>42561.46875</c:v>
                </c:pt>
                <c:pt idx="914">
                  <c:v>42561.479166666664</c:v>
                </c:pt>
                <c:pt idx="915">
                  <c:v>42561.489583333328</c:v>
                </c:pt>
                <c:pt idx="916">
                  <c:v>42561.5</c:v>
                </c:pt>
                <c:pt idx="917">
                  <c:v>42561.510416666664</c:v>
                </c:pt>
                <c:pt idx="918">
                  <c:v>42561.520833333328</c:v>
                </c:pt>
                <c:pt idx="919">
                  <c:v>42561.53125</c:v>
                </c:pt>
                <c:pt idx="920">
                  <c:v>42561.541666666664</c:v>
                </c:pt>
                <c:pt idx="921">
                  <c:v>42561.552083333328</c:v>
                </c:pt>
                <c:pt idx="922">
                  <c:v>42561.5625</c:v>
                </c:pt>
                <c:pt idx="923">
                  <c:v>42561.572916666664</c:v>
                </c:pt>
                <c:pt idx="924">
                  <c:v>42561.583333333328</c:v>
                </c:pt>
                <c:pt idx="925">
                  <c:v>42561.59375</c:v>
                </c:pt>
                <c:pt idx="926">
                  <c:v>42561.604166666664</c:v>
                </c:pt>
                <c:pt idx="927">
                  <c:v>42561.614583333328</c:v>
                </c:pt>
                <c:pt idx="928">
                  <c:v>42561.625</c:v>
                </c:pt>
                <c:pt idx="929">
                  <c:v>42561.635416666664</c:v>
                </c:pt>
                <c:pt idx="930">
                  <c:v>42561.645833333328</c:v>
                </c:pt>
                <c:pt idx="931">
                  <c:v>42561.65625</c:v>
                </c:pt>
                <c:pt idx="932">
                  <c:v>42561.666666666664</c:v>
                </c:pt>
                <c:pt idx="933">
                  <c:v>42561.677083333328</c:v>
                </c:pt>
                <c:pt idx="934">
                  <c:v>42561.6875</c:v>
                </c:pt>
                <c:pt idx="935">
                  <c:v>42561.697916666664</c:v>
                </c:pt>
                <c:pt idx="936">
                  <c:v>42561.708333333328</c:v>
                </c:pt>
                <c:pt idx="937">
                  <c:v>42561.71875</c:v>
                </c:pt>
                <c:pt idx="938">
                  <c:v>42561.729166666664</c:v>
                </c:pt>
                <c:pt idx="939">
                  <c:v>42561.739583333328</c:v>
                </c:pt>
                <c:pt idx="940">
                  <c:v>42561.75</c:v>
                </c:pt>
                <c:pt idx="941">
                  <c:v>42561.760416666664</c:v>
                </c:pt>
                <c:pt idx="942">
                  <c:v>42561.770833333328</c:v>
                </c:pt>
                <c:pt idx="943">
                  <c:v>42561.78125</c:v>
                </c:pt>
                <c:pt idx="944">
                  <c:v>42561.791666666664</c:v>
                </c:pt>
                <c:pt idx="945">
                  <c:v>42561.802083333328</c:v>
                </c:pt>
                <c:pt idx="946">
                  <c:v>42561.8125</c:v>
                </c:pt>
                <c:pt idx="947">
                  <c:v>42561.822916666664</c:v>
                </c:pt>
                <c:pt idx="948">
                  <c:v>42561.833333333328</c:v>
                </c:pt>
                <c:pt idx="949">
                  <c:v>42561.84375</c:v>
                </c:pt>
                <c:pt idx="950">
                  <c:v>42561.854166666664</c:v>
                </c:pt>
                <c:pt idx="951">
                  <c:v>42561.864583333328</c:v>
                </c:pt>
                <c:pt idx="952">
                  <c:v>42561.875</c:v>
                </c:pt>
                <c:pt idx="953">
                  <c:v>42561.885416666664</c:v>
                </c:pt>
                <c:pt idx="954">
                  <c:v>42561.895833333328</c:v>
                </c:pt>
                <c:pt idx="955">
                  <c:v>42561.90625</c:v>
                </c:pt>
                <c:pt idx="956">
                  <c:v>42561.916666666664</c:v>
                </c:pt>
                <c:pt idx="957">
                  <c:v>42561.927083333328</c:v>
                </c:pt>
                <c:pt idx="958">
                  <c:v>42561.9375</c:v>
                </c:pt>
                <c:pt idx="959">
                  <c:v>42561.947916666664</c:v>
                </c:pt>
                <c:pt idx="960">
                  <c:v>42561.958333333328</c:v>
                </c:pt>
                <c:pt idx="961">
                  <c:v>42561.96875</c:v>
                </c:pt>
                <c:pt idx="962">
                  <c:v>42561.979166666664</c:v>
                </c:pt>
                <c:pt idx="963">
                  <c:v>42561.989583333328</c:v>
                </c:pt>
                <c:pt idx="964">
                  <c:v>42562</c:v>
                </c:pt>
                <c:pt idx="965">
                  <c:v>42562.010416666664</c:v>
                </c:pt>
                <c:pt idx="966">
                  <c:v>42562.020833333328</c:v>
                </c:pt>
                <c:pt idx="967">
                  <c:v>42562.03125</c:v>
                </c:pt>
                <c:pt idx="968">
                  <c:v>42562.041666666664</c:v>
                </c:pt>
                <c:pt idx="969">
                  <c:v>42562.052083333328</c:v>
                </c:pt>
                <c:pt idx="970">
                  <c:v>42562.0625</c:v>
                </c:pt>
                <c:pt idx="971">
                  <c:v>42562.072916666664</c:v>
                </c:pt>
                <c:pt idx="972">
                  <c:v>42562.083333333328</c:v>
                </c:pt>
                <c:pt idx="973">
                  <c:v>42562.09375</c:v>
                </c:pt>
                <c:pt idx="974">
                  <c:v>42562.104166666664</c:v>
                </c:pt>
                <c:pt idx="975">
                  <c:v>42562.114583333328</c:v>
                </c:pt>
                <c:pt idx="976">
                  <c:v>42562.125</c:v>
                </c:pt>
                <c:pt idx="977">
                  <c:v>42562.135416666664</c:v>
                </c:pt>
                <c:pt idx="978">
                  <c:v>42562.145833333328</c:v>
                </c:pt>
                <c:pt idx="979">
                  <c:v>42562.15625</c:v>
                </c:pt>
                <c:pt idx="980">
                  <c:v>42562.166666666664</c:v>
                </c:pt>
                <c:pt idx="981">
                  <c:v>42562.177083333328</c:v>
                </c:pt>
                <c:pt idx="982">
                  <c:v>42562.1875</c:v>
                </c:pt>
                <c:pt idx="983">
                  <c:v>42562.197916666664</c:v>
                </c:pt>
                <c:pt idx="984">
                  <c:v>42562.208333333328</c:v>
                </c:pt>
                <c:pt idx="985">
                  <c:v>42562.21875</c:v>
                </c:pt>
                <c:pt idx="986">
                  <c:v>42562.229166666664</c:v>
                </c:pt>
                <c:pt idx="987">
                  <c:v>42562.239583333328</c:v>
                </c:pt>
                <c:pt idx="988">
                  <c:v>42562.25</c:v>
                </c:pt>
                <c:pt idx="989">
                  <c:v>42562.260416666664</c:v>
                </c:pt>
                <c:pt idx="990">
                  <c:v>42562.270833333328</c:v>
                </c:pt>
                <c:pt idx="991">
                  <c:v>42562.28125</c:v>
                </c:pt>
                <c:pt idx="992">
                  <c:v>42562.291666666664</c:v>
                </c:pt>
                <c:pt idx="993">
                  <c:v>42562.302083333328</c:v>
                </c:pt>
                <c:pt idx="994">
                  <c:v>42562.3125</c:v>
                </c:pt>
                <c:pt idx="995">
                  <c:v>42562.322916666664</c:v>
                </c:pt>
                <c:pt idx="996">
                  <c:v>42562.333333333328</c:v>
                </c:pt>
                <c:pt idx="997">
                  <c:v>42562.34375</c:v>
                </c:pt>
                <c:pt idx="998">
                  <c:v>42562.354166666664</c:v>
                </c:pt>
                <c:pt idx="999">
                  <c:v>42562.364583333328</c:v>
                </c:pt>
                <c:pt idx="1000">
                  <c:v>42562.375</c:v>
                </c:pt>
                <c:pt idx="1001">
                  <c:v>42562.385416666664</c:v>
                </c:pt>
                <c:pt idx="1002">
                  <c:v>42562.395833333328</c:v>
                </c:pt>
                <c:pt idx="1003">
                  <c:v>42562.40625</c:v>
                </c:pt>
                <c:pt idx="1004">
                  <c:v>42562.416666666664</c:v>
                </c:pt>
                <c:pt idx="1005">
                  <c:v>42562.427083333328</c:v>
                </c:pt>
                <c:pt idx="1006">
                  <c:v>42562.4375</c:v>
                </c:pt>
                <c:pt idx="1007">
                  <c:v>42562.447916666664</c:v>
                </c:pt>
                <c:pt idx="1008">
                  <c:v>42562.458333333328</c:v>
                </c:pt>
                <c:pt idx="1009">
                  <c:v>42562.46875</c:v>
                </c:pt>
                <c:pt idx="1010">
                  <c:v>42562.479166666664</c:v>
                </c:pt>
                <c:pt idx="1011">
                  <c:v>42562.489583333328</c:v>
                </c:pt>
                <c:pt idx="1012">
                  <c:v>42562.5</c:v>
                </c:pt>
                <c:pt idx="1013">
                  <c:v>42562.510416666664</c:v>
                </c:pt>
                <c:pt idx="1014">
                  <c:v>42562.520833333328</c:v>
                </c:pt>
                <c:pt idx="1015">
                  <c:v>42562.53125</c:v>
                </c:pt>
                <c:pt idx="1016">
                  <c:v>42562.541666666664</c:v>
                </c:pt>
                <c:pt idx="1017">
                  <c:v>42562.552083333328</c:v>
                </c:pt>
                <c:pt idx="1018">
                  <c:v>42562.5625</c:v>
                </c:pt>
                <c:pt idx="1019">
                  <c:v>42562.572916666664</c:v>
                </c:pt>
                <c:pt idx="1020">
                  <c:v>42562.583333333328</c:v>
                </c:pt>
                <c:pt idx="1021">
                  <c:v>42562.59375</c:v>
                </c:pt>
                <c:pt idx="1022">
                  <c:v>42562.604166666664</c:v>
                </c:pt>
                <c:pt idx="1023">
                  <c:v>42562.614583333328</c:v>
                </c:pt>
                <c:pt idx="1024">
                  <c:v>42562.625</c:v>
                </c:pt>
                <c:pt idx="1025">
                  <c:v>42562.635416666664</c:v>
                </c:pt>
                <c:pt idx="1026">
                  <c:v>42562.645833333328</c:v>
                </c:pt>
                <c:pt idx="1027">
                  <c:v>42562.65625</c:v>
                </c:pt>
                <c:pt idx="1028">
                  <c:v>42562.666666666664</c:v>
                </c:pt>
                <c:pt idx="1029">
                  <c:v>42562.677083333328</c:v>
                </c:pt>
                <c:pt idx="1030">
                  <c:v>42562.6875</c:v>
                </c:pt>
                <c:pt idx="1031">
                  <c:v>42562.697916666664</c:v>
                </c:pt>
                <c:pt idx="1032">
                  <c:v>42562.708333333328</c:v>
                </c:pt>
                <c:pt idx="1033">
                  <c:v>42562.71875</c:v>
                </c:pt>
                <c:pt idx="1034">
                  <c:v>42562.729166666664</c:v>
                </c:pt>
                <c:pt idx="1035">
                  <c:v>42562.739583333328</c:v>
                </c:pt>
                <c:pt idx="1036">
                  <c:v>42562.75</c:v>
                </c:pt>
                <c:pt idx="1037">
                  <c:v>42562.760416666664</c:v>
                </c:pt>
                <c:pt idx="1038">
                  <c:v>42562.770833333328</c:v>
                </c:pt>
                <c:pt idx="1039">
                  <c:v>42562.78125</c:v>
                </c:pt>
                <c:pt idx="1040">
                  <c:v>42562.791666666664</c:v>
                </c:pt>
                <c:pt idx="1041">
                  <c:v>42562.802083333328</c:v>
                </c:pt>
                <c:pt idx="1042">
                  <c:v>42562.8125</c:v>
                </c:pt>
                <c:pt idx="1043">
                  <c:v>42562.822916666664</c:v>
                </c:pt>
                <c:pt idx="1044">
                  <c:v>42562.833333333328</c:v>
                </c:pt>
                <c:pt idx="1045">
                  <c:v>42562.84375</c:v>
                </c:pt>
                <c:pt idx="1046">
                  <c:v>42562.854166666664</c:v>
                </c:pt>
                <c:pt idx="1047">
                  <c:v>42562.864583333328</c:v>
                </c:pt>
                <c:pt idx="1048">
                  <c:v>42562.875</c:v>
                </c:pt>
                <c:pt idx="1049">
                  <c:v>42562.885416666664</c:v>
                </c:pt>
                <c:pt idx="1050">
                  <c:v>42562.895833333328</c:v>
                </c:pt>
                <c:pt idx="1051">
                  <c:v>42562.90625</c:v>
                </c:pt>
                <c:pt idx="1052">
                  <c:v>42562.916666666664</c:v>
                </c:pt>
                <c:pt idx="1053">
                  <c:v>42562.927083333328</c:v>
                </c:pt>
                <c:pt idx="1054">
                  <c:v>42562.9375</c:v>
                </c:pt>
                <c:pt idx="1055">
                  <c:v>42562.947916666664</c:v>
                </c:pt>
                <c:pt idx="1056">
                  <c:v>42562.958333333328</c:v>
                </c:pt>
                <c:pt idx="1057">
                  <c:v>42562.96875</c:v>
                </c:pt>
                <c:pt idx="1058">
                  <c:v>42562.979166666664</c:v>
                </c:pt>
                <c:pt idx="1059">
                  <c:v>42562.989583333328</c:v>
                </c:pt>
                <c:pt idx="1060">
                  <c:v>42563</c:v>
                </c:pt>
                <c:pt idx="1061">
                  <c:v>42563.010416666664</c:v>
                </c:pt>
                <c:pt idx="1062">
                  <c:v>42563.020833333328</c:v>
                </c:pt>
                <c:pt idx="1063">
                  <c:v>42563.03125</c:v>
                </c:pt>
                <c:pt idx="1064">
                  <c:v>42563.041666666664</c:v>
                </c:pt>
                <c:pt idx="1065">
                  <c:v>42563.052083333328</c:v>
                </c:pt>
                <c:pt idx="1066">
                  <c:v>42563.0625</c:v>
                </c:pt>
                <c:pt idx="1067">
                  <c:v>42563.072916666664</c:v>
                </c:pt>
                <c:pt idx="1068">
                  <c:v>42563.083333333328</c:v>
                </c:pt>
                <c:pt idx="1069">
                  <c:v>42563.09375</c:v>
                </c:pt>
                <c:pt idx="1070">
                  <c:v>42563.104166666664</c:v>
                </c:pt>
                <c:pt idx="1071">
                  <c:v>42563.114583333328</c:v>
                </c:pt>
                <c:pt idx="1072">
                  <c:v>42563.125</c:v>
                </c:pt>
                <c:pt idx="1073">
                  <c:v>42563.135416666664</c:v>
                </c:pt>
                <c:pt idx="1074">
                  <c:v>42563.145833333328</c:v>
                </c:pt>
                <c:pt idx="1075">
                  <c:v>42563.15625</c:v>
                </c:pt>
                <c:pt idx="1076">
                  <c:v>42563.166666666664</c:v>
                </c:pt>
                <c:pt idx="1077">
                  <c:v>42563.177083333328</c:v>
                </c:pt>
                <c:pt idx="1078">
                  <c:v>42563.1875</c:v>
                </c:pt>
                <c:pt idx="1079">
                  <c:v>42563.197916666664</c:v>
                </c:pt>
                <c:pt idx="1080">
                  <c:v>42563.208333333328</c:v>
                </c:pt>
                <c:pt idx="1081">
                  <c:v>42563.21875</c:v>
                </c:pt>
                <c:pt idx="1082">
                  <c:v>42563.229166666664</c:v>
                </c:pt>
                <c:pt idx="1083">
                  <c:v>42563.239583333328</c:v>
                </c:pt>
                <c:pt idx="1084">
                  <c:v>42563.25</c:v>
                </c:pt>
                <c:pt idx="1085">
                  <c:v>42563.260416666664</c:v>
                </c:pt>
                <c:pt idx="1086">
                  <c:v>42563.270833333328</c:v>
                </c:pt>
                <c:pt idx="1087">
                  <c:v>42563.28125</c:v>
                </c:pt>
                <c:pt idx="1088">
                  <c:v>42563.291666666664</c:v>
                </c:pt>
                <c:pt idx="1089">
                  <c:v>42563.302083333328</c:v>
                </c:pt>
                <c:pt idx="1090">
                  <c:v>42563.3125</c:v>
                </c:pt>
                <c:pt idx="1091">
                  <c:v>42563.322916666664</c:v>
                </c:pt>
                <c:pt idx="1092">
                  <c:v>42563.333333333328</c:v>
                </c:pt>
                <c:pt idx="1093">
                  <c:v>42563.34375</c:v>
                </c:pt>
                <c:pt idx="1094">
                  <c:v>42563.354166666664</c:v>
                </c:pt>
                <c:pt idx="1095">
                  <c:v>42563.364583333328</c:v>
                </c:pt>
                <c:pt idx="1096">
                  <c:v>42563.375</c:v>
                </c:pt>
                <c:pt idx="1097">
                  <c:v>42563.385416666664</c:v>
                </c:pt>
                <c:pt idx="1098">
                  <c:v>42563.395833333328</c:v>
                </c:pt>
                <c:pt idx="1099">
                  <c:v>42563.40625</c:v>
                </c:pt>
                <c:pt idx="1100">
                  <c:v>42563.416666666664</c:v>
                </c:pt>
                <c:pt idx="1101">
                  <c:v>42563.427083333328</c:v>
                </c:pt>
                <c:pt idx="1102">
                  <c:v>42563.4375</c:v>
                </c:pt>
                <c:pt idx="1103">
                  <c:v>42563.447916666664</c:v>
                </c:pt>
                <c:pt idx="1104">
                  <c:v>42563.458333333328</c:v>
                </c:pt>
                <c:pt idx="1105">
                  <c:v>42563.46875</c:v>
                </c:pt>
                <c:pt idx="1106">
                  <c:v>42563.479166666664</c:v>
                </c:pt>
                <c:pt idx="1107">
                  <c:v>42563.489583333328</c:v>
                </c:pt>
                <c:pt idx="1108">
                  <c:v>42563.5</c:v>
                </c:pt>
                <c:pt idx="1109">
                  <c:v>42563.510416666664</c:v>
                </c:pt>
                <c:pt idx="1110">
                  <c:v>42563.520833333328</c:v>
                </c:pt>
                <c:pt idx="1111">
                  <c:v>42563.53125</c:v>
                </c:pt>
                <c:pt idx="1112">
                  <c:v>42563.541666666664</c:v>
                </c:pt>
                <c:pt idx="1113">
                  <c:v>42563.552083333328</c:v>
                </c:pt>
                <c:pt idx="1114">
                  <c:v>42563.5625</c:v>
                </c:pt>
                <c:pt idx="1115">
                  <c:v>42563.572916666664</c:v>
                </c:pt>
                <c:pt idx="1116">
                  <c:v>42563.583333333328</c:v>
                </c:pt>
                <c:pt idx="1117">
                  <c:v>42563.59375</c:v>
                </c:pt>
                <c:pt idx="1118">
                  <c:v>42563.604166666664</c:v>
                </c:pt>
                <c:pt idx="1119">
                  <c:v>42563.614583333328</c:v>
                </c:pt>
                <c:pt idx="1120">
                  <c:v>42563.625</c:v>
                </c:pt>
                <c:pt idx="1121">
                  <c:v>42563.635416666664</c:v>
                </c:pt>
                <c:pt idx="1122">
                  <c:v>42563.645833333328</c:v>
                </c:pt>
                <c:pt idx="1123">
                  <c:v>42563.65625</c:v>
                </c:pt>
                <c:pt idx="1124">
                  <c:v>42563.666666666664</c:v>
                </c:pt>
                <c:pt idx="1125">
                  <c:v>42563.677083333328</c:v>
                </c:pt>
                <c:pt idx="1126">
                  <c:v>42563.6875</c:v>
                </c:pt>
                <c:pt idx="1127">
                  <c:v>42563.697916666664</c:v>
                </c:pt>
                <c:pt idx="1128">
                  <c:v>42563.708333333328</c:v>
                </c:pt>
                <c:pt idx="1129">
                  <c:v>42563.71875</c:v>
                </c:pt>
                <c:pt idx="1130">
                  <c:v>42563.729166666664</c:v>
                </c:pt>
                <c:pt idx="1131">
                  <c:v>42563.739583333328</c:v>
                </c:pt>
                <c:pt idx="1132">
                  <c:v>42563.75</c:v>
                </c:pt>
                <c:pt idx="1133">
                  <c:v>42563.760416666664</c:v>
                </c:pt>
                <c:pt idx="1134">
                  <c:v>42563.770833333328</c:v>
                </c:pt>
                <c:pt idx="1135">
                  <c:v>42563.78125</c:v>
                </c:pt>
                <c:pt idx="1136">
                  <c:v>42563.791666666664</c:v>
                </c:pt>
                <c:pt idx="1137">
                  <c:v>42563.802083333328</c:v>
                </c:pt>
                <c:pt idx="1138">
                  <c:v>42563.8125</c:v>
                </c:pt>
                <c:pt idx="1139">
                  <c:v>42563.822916666664</c:v>
                </c:pt>
                <c:pt idx="1140">
                  <c:v>42563.833333333328</c:v>
                </c:pt>
                <c:pt idx="1141">
                  <c:v>42563.84375</c:v>
                </c:pt>
                <c:pt idx="1142">
                  <c:v>42563.854166666664</c:v>
                </c:pt>
                <c:pt idx="1143">
                  <c:v>42563.864583333328</c:v>
                </c:pt>
                <c:pt idx="1144">
                  <c:v>42563.875</c:v>
                </c:pt>
                <c:pt idx="1145">
                  <c:v>42563.885416666664</c:v>
                </c:pt>
                <c:pt idx="1146">
                  <c:v>42563.895833333328</c:v>
                </c:pt>
                <c:pt idx="1147">
                  <c:v>42563.90625</c:v>
                </c:pt>
                <c:pt idx="1148">
                  <c:v>42563.916666666664</c:v>
                </c:pt>
                <c:pt idx="1149">
                  <c:v>42563.927083333328</c:v>
                </c:pt>
                <c:pt idx="1150">
                  <c:v>42563.9375</c:v>
                </c:pt>
                <c:pt idx="1151">
                  <c:v>42563.947916666664</c:v>
                </c:pt>
                <c:pt idx="1152">
                  <c:v>42563.958333333328</c:v>
                </c:pt>
                <c:pt idx="1153">
                  <c:v>42563.96875</c:v>
                </c:pt>
                <c:pt idx="1154">
                  <c:v>42563.979166666664</c:v>
                </c:pt>
                <c:pt idx="1155">
                  <c:v>42563.989583333328</c:v>
                </c:pt>
                <c:pt idx="1156">
                  <c:v>42564</c:v>
                </c:pt>
                <c:pt idx="1157">
                  <c:v>42564.010416666664</c:v>
                </c:pt>
                <c:pt idx="1158">
                  <c:v>42564.020833333328</c:v>
                </c:pt>
                <c:pt idx="1159">
                  <c:v>42564.03125</c:v>
                </c:pt>
                <c:pt idx="1160">
                  <c:v>42564.041666666664</c:v>
                </c:pt>
                <c:pt idx="1161">
                  <c:v>42564.052083333328</c:v>
                </c:pt>
                <c:pt idx="1162">
                  <c:v>42564.0625</c:v>
                </c:pt>
                <c:pt idx="1163">
                  <c:v>42564.072916666664</c:v>
                </c:pt>
                <c:pt idx="1164">
                  <c:v>42564.083333333328</c:v>
                </c:pt>
                <c:pt idx="1165">
                  <c:v>42564.09375</c:v>
                </c:pt>
                <c:pt idx="1166">
                  <c:v>42564.104166666664</c:v>
                </c:pt>
                <c:pt idx="1167">
                  <c:v>42564.114583333328</c:v>
                </c:pt>
                <c:pt idx="1168">
                  <c:v>42564.125</c:v>
                </c:pt>
                <c:pt idx="1169">
                  <c:v>42564.135416666664</c:v>
                </c:pt>
                <c:pt idx="1170">
                  <c:v>42564.145833333328</c:v>
                </c:pt>
                <c:pt idx="1171">
                  <c:v>42564.15625</c:v>
                </c:pt>
                <c:pt idx="1172">
                  <c:v>42564.166666666664</c:v>
                </c:pt>
                <c:pt idx="1173">
                  <c:v>42564.177083333328</c:v>
                </c:pt>
                <c:pt idx="1174">
                  <c:v>42564.1875</c:v>
                </c:pt>
                <c:pt idx="1175">
                  <c:v>42564.197916666664</c:v>
                </c:pt>
                <c:pt idx="1176">
                  <c:v>42564.208333333328</c:v>
                </c:pt>
                <c:pt idx="1177">
                  <c:v>42564.21875</c:v>
                </c:pt>
                <c:pt idx="1178">
                  <c:v>42564.229166666664</c:v>
                </c:pt>
                <c:pt idx="1179">
                  <c:v>42564.239583333328</c:v>
                </c:pt>
                <c:pt idx="1180">
                  <c:v>42564.25</c:v>
                </c:pt>
                <c:pt idx="1181">
                  <c:v>42564.260416666664</c:v>
                </c:pt>
                <c:pt idx="1182">
                  <c:v>42564.270833333328</c:v>
                </c:pt>
                <c:pt idx="1183">
                  <c:v>42564.28125</c:v>
                </c:pt>
                <c:pt idx="1184">
                  <c:v>42564.291666666664</c:v>
                </c:pt>
                <c:pt idx="1185">
                  <c:v>42564.302083333328</c:v>
                </c:pt>
                <c:pt idx="1186">
                  <c:v>42564.3125</c:v>
                </c:pt>
                <c:pt idx="1187">
                  <c:v>42564.322916666664</c:v>
                </c:pt>
                <c:pt idx="1188">
                  <c:v>42564.333333333328</c:v>
                </c:pt>
                <c:pt idx="1189">
                  <c:v>42564.34375</c:v>
                </c:pt>
                <c:pt idx="1190">
                  <c:v>42564.354166666664</c:v>
                </c:pt>
                <c:pt idx="1191">
                  <c:v>42564.364583333328</c:v>
                </c:pt>
                <c:pt idx="1192">
                  <c:v>42564.375</c:v>
                </c:pt>
                <c:pt idx="1193">
                  <c:v>42564.385416666664</c:v>
                </c:pt>
                <c:pt idx="1194">
                  <c:v>42564.395833333328</c:v>
                </c:pt>
                <c:pt idx="1195">
                  <c:v>42564.40625</c:v>
                </c:pt>
                <c:pt idx="1196">
                  <c:v>42564.416666666664</c:v>
                </c:pt>
                <c:pt idx="1197">
                  <c:v>42564.427083333328</c:v>
                </c:pt>
                <c:pt idx="1198">
                  <c:v>42564.4375</c:v>
                </c:pt>
                <c:pt idx="1199">
                  <c:v>42564.447916666664</c:v>
                </c:pt>
                <c:pt idx="1200">
                  <c:v>42564.458333333328</c:v>
                </c:pt>
                <c:pt idx="1201">
                  <c:v>42564.46875</c:v>
                </c:pt>
                <c:pt idx="1202">
                  <c:v>42564.479166666664</c:v>
                </c:pt>
                <c:pt idx="1203">
                  <c:v>42564.489583333328</c:v>
                </c:pt>
                <c:pt idx="1204">
                  <c:v>42564.5</c:v>
                </c:pt>
                <c:pt idx="1205">
                  <c:v>42564.510416666664</c:v>
                </c:pt>
                <c:pt idx="1206">
                  <c:v>42564.520833333328</c:v>
                </c:pt>
                <c:pt idx="1207">
                  <c:v>42564.53125</c:v>
                </c:pt>
                <c:pt idx="1208">
                  <c:v>42564.541666666664</c:v>
                </c:pt>
                <c:pt idx="1209">
                  <c:v>42564.552083333328</c:v>
                </c:pt>
                <c:pt idx="1210">
                  <c:v>42564.5625</c:v>
                </c:pt>
                <c:pt idx="1211">
                  <c:v>42564.572916666664</c:v>
                </c:pt>
                <c:pt idx="1212">
                  <c:v>42564.583333333328</c:v>
                </c:pt>
                <c:pt idx="1213">
                  <c:v>42564.59375</c:v>
                </c:pt>
                <c:pt idx="1214">
                  <c:v>42564.604166666664</c:v>
                </c:pt>
                <c:pt idx="1215">
                  <c:v>42564.614583333328</c:v>
                </c:pt>
                <c:pt idx="1216">
                  <c:v>42564.625</c:v>
                </c:pt>
                <c:pt idx="1217">
                  <c:v>42564.635416666664</c:v>
                </c:pt>
                <c:pt idx="1218">
                  <c:v>42564.645833333328</c:v>
                </c:pt>
                <c:pt idx="1219">
                  <c:v>42564.65625</c:v>
                </c:pt>
                <c:pt idx="1220">
                  <c:v>42564.666666666664</c:v>
                </c:pt>
                <c:pt idx="1221">
                  <c:v>42564.677083333328</c:v>
                </c:pt>
                <c:pt idx="1222">
                  <c:v>42564.6875</c:v>
                </c:pt>
                <c:pt idx="1223">
                  <c:v>42564.697916666664</c:v>
                </c:pt>
                <c:pt idx="1224">
                  <c:v>42564.708333333328</c:v>
                </c:pt>
                <c:pt idx="1225">
                  <c:v>42564.71875</c:v>
                </c:pt>
                <c:pt idx="1226">
                  <c:v>42564.729166666664</c:v>
                </c:pt>
                <c:pt idx="1227">
                  <c:v>42564.739583333328</c:v>
                </c:pt>
                <c:pt idx="1228">
                  <c:v>42564.75</c:v>
                </c:pt>
                <c:pt idx="1229">
                  <c:v>42564.760416666664</c:v>
                </c:pt>
                <c:pt idx="1230">
                  <c:v>42564.770833333328</c:v>
                </c:pt>
                <c:pt idx="1231">
                  <c:v>42564.78125</c:v>
                </c:pt>
                <c:pt idx="1232">
                  <c:v>42564.791666666664</c:v>
                </c:pt>
                <c:pt idx="1233">
                  <c:v>42564.802083333328</c:v>
                </c:pt>
                <c:pt idx="1234">
                  <c:v>42564.8125</c:v>
                </c:pt>
                <c:pt idx="1235">
                  <c:v>42564.822916666664</c:v>
                </c:pt>
                <c:pt idx="1236">
                  <c:v>42564.833333333328</c:v>
                </c:pt>
                <c:pt idx="1237">
                  <c:v>42564.84375</c:v>
                </c:pt>
                <c:pt idx="1238">
                  <c:v>42564.854166666664</c:v>
                </c:pt>
                <c:pt idx="1239">
                  <c:v>42564.864583333328</c:v>
                </c:pt>
                <c:pt idx="1240">
                  <c:v>42564.875</c:v>
                </c:pt>
                <c:pt idx="1241">
                  <c:v>42564.885416666664</c:v>
                </c:pt>
                <c:pt idx="1242">
                  <c:v>42564.895833333328</c:v>
                </c:pt>
                <c:pt idx="1243">
                  <c:v>42564.90625</c:v>
                </c:pt>
                <c:pt idx="1244">
                  <c:v>42564.916666666664</c:v>
                </c:pt>
                <c:pt idx="1245">
                  <c:v>42564.927083333328</c:v>
                </c:pt>
                <c:pt idx="1246">
                  <c:v>42564.9375</c:v>
                </c:pt>
                <c:pt idx="1247">
                  <c:v>42564.947916666664</c:v>
                </c:pt>
                <c:pt idx="1248">
                  <c:v>42564.958333333328</c:v>
                </c:pt>
                <c:pt idx="1249">
                  <c:v>42564.96875</c:v>
                </c:pt>
                <c:pt idx="1250">
                  <c:v>42564.979166666664</c:v>
                </c:pt>
                <c:pt idx="1251">
                  <c:v>42564.989583333328</c:v>
                </c:pt>
                <c:pt idx="1252">
                  <c:v>42565</c:v>
                </c:pt>
                <c:pt idx="1253">
                  <c:v>42565.010416666664</c:v>
                </c:pt>
                <c:pt idx="1254">
                  <c:v>42565.020833333328</c:v>
                </c:pt>
                <c:pt idx="1255">
                  <c:v>42565.03125</c:v>
                </c:pt>
                <c:pt idx="1256">
                  <c:v>42565.041666666664</c:v>
                </c:pt>
                <c:pt idx="1257">
                  <c:v>42565.052083333328</c:v>
                </c:pt>
                <c:pt idx="1258">
                  <c:v>42565.0625</c:v>
                </c:pt>
                <c:pt idx="1259">
                  <c:v>42565.072916666664</c:v>
                </c:pt>
                <c:pt idx="1260">
                  <c:v>42565.083333333328</c:v>
                </c:pt>
                <c:pt idx="1261">
                  <c:v>42565.09375</c:v>
                </c:pt>
                <c:pt idx="1262">
                  <c:v>42565.104166666664</c:v>
                </c:pt>
                <c:pt idx="1263">
                  <c:v>42565.114583333328</c:v>
                </c:pt>
                <c:pt idx="1264">
                  <c:v>42565.125</c:v>
                </c:pt>
                <c:pt idx="1265">
                  <c:v>42565.135416666664</c:v>
                </c:pt>
                <c:pt idx="1266">
                  <c:v>42565.145833333328</c:v>
                </c:pt>
                <c:pt idx="1267">
                  <c:v>42565.15625</c:v>
                </c:pt>
                <c:pt idx="1268">
                  <c:v>42565.166666666664</c:v>
                </c:pt>
                <c:pt idx="1269">
                  <c:v>42565.177083333328</c:v>
                </c:pt>
                <c:pt idx="1270">
                  <c:v>42565.1875</c:v>
                </c:pt>
                <c:pt idx="1271">
                  <c:v>42565.197916666664</c:v>
                </c:pt>
                <c:pt idx="1272">
                  <c:v>42565.208333333328</c:v>
                </c:pt>
                <c:pt idx="1273">
                  <c:v>42565.21875</c:v>
                </c:pt>
                <c:pt idx="1274">
                  <c:v>42565.229166666664</c:v>
                </c:pt>
                <c:pt idx="1275">
                  <c:v>42565.239583333328</c:v>
                </c:pt>
                <c:pt idx="1276">
                  <c:v>42565.25</c:v>
                </c:pt>
                <c:pt idx="1277">
                  <c:v>42565.260416666664</c:v>
                </c:pt>
                <c:pt idx="1278">
                  <c:v>42565.270833333328</c:v>
                </c:pt>
                <c:pt idx="1279">
                  <c:v>42565.28125</c:v>
                </c:pt>
                <c:pt idx="1280">
                  <c:v>42565.291666666664</c:v>
                </c:pt>
                <c:pt idx="1281">
                  <c:v>42565.302083333328</c:v>
                </c:pt>
                <c:pt idx="1282">
                  <c:v>42565.3125</c:v>
                </c:pt>
                <c:pt idx="1283">
                  <c:v>42565.322916666664</c:v>
                </c:pt>
                <c:pt idx="1284">
                  <c:v>42565.333333333328</c:v>
                </c:pt>
                <c:pt idx="1285">
                  <c:v>42565.34375</c:v>
                </c:pt>
                <c:pt idx="1286">
                  <c:v>42565.354166666664</c:v>
                </c:pt>
                <c:pt idx="1287">
                  <c:v>42565.364583333328</c:v>
                </c:pt>
                <c:pt idx="1288">
                  <c:v>42565.375</c:v>
                </c:pt>
                <c:pt idx="1289">
                  <c:v>42565.385416666664</c:v>
                </c:pt>
                <c:pt idx="1290">
                  <c:v>42565.395833333328</c:v>
                </c:pt>
                <c:pt idx="1291">
                  <c:v>42565.40625</c:v>
                </c:pt>
                <c:pt idx="1292">
                  <c:v>42565.416666666664</c:v>
                </c:pt>
                <c:pt idx="1293">
                  <c:v>42565.427083333328</c:v>
                </c:pt>
                <c:pt idx="1294">
                  <c:v>42565.4375</c:v>
                </c:pt>
                <c:pt idx="1295">
                  <c:v>42565.447916666664</c:v>
                </c:pt>
                <c:pt idx="1296">
                  <c:v>42565.458333333328</c:v>
                </c:pt>
                <c:pt idx="1297">
                  <c:v>42565.46875</c:v>
                </c:pt>
                <c:pt idx="1298">
                  <c:v>42565.479166666664</c:v>
                </c:pt>
                <c:pt idx="1299">
                  <c:v>42565.489583333328</c:v>
                </c:pt>
                <c:pt idx="1300">
                  <c:v>42565.5</c:v>
                </c:pt>
                <c:pt idx="1301">
                  <c:v>42565.510416666664</c:v>
                </c:pt>
                <c:pt idx="1302">
                  <c:v>42565.520833333328</c:v>
                </c:pt>
                <c:pt idx="1303">
                  <c:v>42565.53125</c:v>
                </c:pt>
                <c:pt idx="1304">
                  <c:v>42565.541666666664</c:v>
                </c:pt>
                <c:pt idx="1305">
                  <c:v>42565.552083333328</c:v>
                </c:pt>
                <c:pt idx="1306">
                  <c:v>42565.5625</c:v>
                </c:pt>
                <c:pt idx="1307">
                  <c:v>42565.572916666664</c:v>
                </c:pt>
                <c:pt idx="1308">
                  <c:v>42565.583333333328</c:v>
                </c:pt>
                <c:pt idx="1309">
                  <c:v>42565.59375</c:v>
                </c:pt>
                <c:pt idx="1310">
                  <c:v>42565.604166666664</c:v>
                </c:pt>
                <c:pt idx="1311">
                  <c:v>42565.614583333328</c:v>
                </c:pt>
                <c:pt idx="1312">
                  <c:v>42565.625</c:v>
                </c:pt>
                <c:pt idx="1313">
                  <c:v>42565.635416666664</c:v>
                </c:pt>
                <c:pt idx="1314">
                  <c:v>42565.645833333328</c:v>
                </c:pt>
                <c:pt idx="1315">
                  <c:v>42565.65625</c:v>
                </c:pt>
                <c:pt idx="1316">
                  <c:v>42565.666666666664</c:v>
                </c:pt>
                <c:pt idx="1317">
                  <c:v>42565.677083333328</c:v>
                </c:pt>
                <c:pt idx="1318">
                  <c:v>42565.6875</c:v>
                </c:pt>
                <c:pt idx="1319">
                  <c:v>42565.697916666664</c:v>
                </c:pt>
                <c:pt idx="1320">
                  <c:v>42565.708333333328</c:v>
                </c:pt>
                <c:pt idx="1321">
                  <c:v>42565.71875</c:v>
                </c:pt>
                <c:pt idx="1322">
                  <c:v>42565.729166666664</c:v>
                </c:pt>
                <c:pt idx="1323">
                  <c:v>42565.739583333328</c:v>
                </c:pt>
                <c:pt idx="1324">
                  <c:v>42565.75</c:v>
                </c:pt>
                <c:pt idx="1325">
                  <c:v>42565.760416666664</c:v>
                </c:pt>
                <c:pt idx="1326">
                  <c:v>42565.770833333328</c:v>
                </c:pt>
                <c:pt idx="1327">
                  <c:v>42565.78125</c:v>
                </c:pt>
                <c:pt idx="1328">
                  <c:v>42565.791666666664</c:v>
                </c:pt>
                <c:pt idx="1329">
                  <c:v>42565.802083333328</c:v>
                </c:pt>
                <c:pt idx="1330">
                  <c:v>42565.8125</c:v>
                </c:pt>
                <c:pt idx="1331">
                  <c:v>42565.822916666664</c:v>
                </c:pt>
                <c:pt idx="1332">
                  <c:v>42565.833333333328</c:v>
                </c:pt>
                <c:pt idx="1333">
                  <c:v>42565.84375</c:v>
                </c:pt>
                <c:pt idx="1334">
                  <c:v>42565.854166666664</c:v>
                </c:pt>
                <c:pt idx="1335">
                  <c:v>42565.864583333328</c:v>
                </c:pt>
                <c:pt idx="1336">
                  <c:v>42565.875</c:v>
                </c:pt>
                <c:pt idx="1337">
                  <c:v>42565.885416666664</c:v>
                </c:pt>
                <c:pt idx="1338">
                  <c:v>42565.895833333328</c:v>
                </c:pt>
                <c:pt idx="1339">
                  <c:v>42565.90625</c:v>
                </c:pt>
                <c:pt idx="1340">
                  <c:v>42565.916666666664</c:v>
                </c:pt>
                <c:pt idx="1341">
                  <c:v>42565.927083333328</c:v>
                </c:pt>
                <c:pt idx="1342">
                  <c:v>42565.9375</c:v>
                </c:pt>
                <c:pt idx="1343">
                  <c:v>42565.947916666664</c:v>
                </c:pt>
                <c:pt idx="1344">
                  <c:v>42565.958333333328</c:v>
                </c:pt>
                <c:pt idx="1345">
                  <c:v>42565.96875</c:v>
                </c:pt>
                <c:pt idx="1346">
                  <c:v>42565.979166666664</c:v>
                </c:pt>
                <c:pt idx="1347">
                  <c:v>42565.989583333328</c:v>
                </c:pt>
                <c:pt idx="1348">
                  <c:v>42566</c:v>
                </c:pt>
                <c:pt idx="1349">
                  <c:v>42566.010416666664</c:v>
                </c:pt>
                <c:pt idx="1350">
                  <c:v>42566.020833333328</c:v>
                </c:pt>
                <c:pt idx="1351">
                  <c:v>42566.03125</c:v>
                </c:pt>
                <c:pt idx="1352">
                  <c:v>42566.041666666664</c:v>
                </c:pt>
                <c:pt idx="1353">
                  <c:v>42566.052083333328</c:v>
                </c:pt>
                <c:pt idx="1354">
                  <c:v>42566.0625</c:v>
                </c:pt>
                <c:pt idx="1355">
                  <c:v>42566.072916666664</c:v>
                </c:pt>
                <c:pt idx="1356">
                  <c:v>42566.083333333328</c:v>
                </c:pt>
                <c:pt idx="1357">
                  <c:v>42566.09375</c:v>
                </c:pt>
                <c:pt idx="1358">
                  <c:v>42566.104166666664</c:v>
                </c:pt>
                <c:pt idx="1359">
                  <c:v>42566.114583333328</c:v>
                </c:pt>
                <c:pt idx="1360">
                  <c:v>42566.125</c:v>
                </c:pt>
                <c:pt idx="1361">
                  <c:v>42566.135416666664</c:v>
                </c:pt>
                <c:pt idx="1362">
                  <c:v>42566.145833333328</c:v>
                </c:pt>
                <c:pt idx="1363">
                  <c:v>42566.15625</c:v>
                </c:pt>
                <c:pt idx="1364">
                  <c:v>42566.166666666664</c:v>
                </c:pt>
                <c:pt idx="1365">
                  <c:v>42566.177083333328</c:v>
                </c:pt>
                <c:pt idx="1366">
                  <c:v>42566.1875</c:v>
                </c:pt>
                <c:pt idx="1367">
                  <c:v>42566.197916666664</c:v>
                </c:pt>
                <c:pt idx="1368">
                  <c:v>42566.208333333328</c:v>
                </c:pt>
                <c:pt idx="1369">
                  <c:v>42566.21875</c:v>
                </c:pt>
                <c:pt idx="1370">
                  <c:v>42566.229166666664</c:v>
                </c:pt>
                <c:pt idx="1371">
                  <c:v>42566.239583333328</c:v>
                </c:pt>
                <c:pt idx="1372">
                  <c:v>42566.25</c:v>
                </c:pt>
                <c:pt idx="1373">
                  <c:v>42566.260416666664</c:v>
                </c:pt>
                <c:pt idx="1374">
                  <c:v>42566.270833333328</c:v>
                </c:pt>
                <c:pt idx="1375">
                  <c:v>42566.28125</c:v>
                </c:pt>
                <c:pt idx="1376">
                  <c:v>42566.291666666664</c:v>
                </c:pt>
                <c:pt idx="1377">
                  <c:v>42566.302083333328</c:v>
                </c:pt>
                <c:pt idx="1378">
                  <c:v>42566.3125</c:v>
                </c:pt>
                <c:pt idx="1379">
                  <c:v>42566.322916666664</c:v>
                </c:pt>
                <c:pt idx="1380">
                  <c:v>42566.333333333328</c:v>
                </c:pt>
                <c:pt idx="1381">
                  <c:v>42566.34375</c:v>
                </c:pt>
                <c:pt idx="1382">
                  <c:v>42566.354166666664</c:v>
                </c:pt>
                <c:pt idx="1383">
                  <c:v>42566.364583333328</c:v>
                </c:pt>
                <c:pt idx="1384">
                  <c:v>42566.375</c:v>
                </c:pt>
                <c:pt idx="1385">
                  <c:v>42566.385416666664</c:v>
                </c:pt>
                <c:pt idx="1386">
                  <c:v>42566.395833333328</c:v>
                </c:pt>
                <c:pt idx="1387">
                  <c:v>42566.40625</c:v>
                </c:pt>
                <c:pt idx="1388">
                  <c:v>42566.416666666664</c:v>
                </c:pt>
                <c:pt idx="1389">
                  <c:v>42566.427083333328</c:v>
                </c:pt>
                <c:pt idx="1390">
                  <c:v>42566.4375</c:v>
                </c:pt>
                <c:pt idx="1391">
                  <c:v>42566.447916666664</c:v>
                </c:pt>
                <c:pt idx="1392">
                  <c:v>42566.458333333328</c:v>
                </c:pt>
                <c:pt idx="1393">
                  <c:v>42566.46875</c:v>
                </c:pt>
                <c:pt idx="1394">
                  <c:v>42566.479166666664</c:v>
                </c:pt>
                <c:pt idx="1395">
                  <c:v>42566.489583333328</c:v>
                </c:pt>
                <c:pt idx="1396">
                  <c:v>42566.5</c:v>
                </c:pt>
                <c:pt idx="1397">
                  <c:v>42566.510416666664</c:v>
                </c:pt>
                <c:pt idx="1398">
                  <c:v>42566.520833333328</c:v>
                </c:pt>
                <c:pt idx="1399">
                  <c:v>42566.53125</c:v>
                </c:pt>
                <c:pt idx="1400">
                  <c:v>42566.541666666664</c:v>
                </c:pt>
                <c:pt idx="1401">
                  <c:v>42566.552083333328</c:v>
                </c:pt>
                <c:pt idx="1402">
                  <c:v>42566.5625</c:v>
                </c:pt>
                <c:pt idx="1403">
                  <c:v>42566.572916666664</c:v>
                </c:pt>
                <c:pt idx="1404">
                  <c:v>42566.583333333328</c:v>
                </c:pt>
                <c:pt idx="1405">
                  <c:v>42566.59375</c:v>
                </c:pt>
                <c:pt idx="1406">
                  <c:v>42566.604166666664</c:v>
                </c:pt>
                <c:pt idx="1407">
                  <c:v>42566.614583333328</c:v>
                </c:pt>
                <c:pt idx="1408">
                  <c:v>42566.625</c:v>
                </c:pt>
                <c:pt idx="1409">
                  <c:v>42566.635416666664</c:v>
                </c:pt>
                <c:pt idx="1410">
                  <c:v>42566.645833333328</c:v>
                </c:pt>
                <c:pt idx="1411">
                  <c:v>42566.65625</c:v>
                </c:pt>
                <c:pt idx="1412">
                  <c:v>42566.666666666664</c:v>
                </c:pt>
                <c:pt idx="1413">
                  <c:v>42566.677083333328</c:v>
                </c:pt>
                <c:pt idx="1414">
                  <c:v>42566.6875</c:v>
                </c:pt>
                <c:pt idx="1415">
                  <c:v>42566.697916666664</c:v>
                </c:pt>
                <c:pt idx="1416">
                  <c:v>42566.708333333328</c:v>
                </c:pt>
                <c:pt idx="1417">
                  <c:v>42566.71875</c:v>
                </c:pt>
                <c:pt idx="1418">
                  <c:v>42566.729166666664</c:v>
                </c:pt>
                <c:pt idx="1419">
                  <c:v>42566.739583333328</c:v>
                </c:pt>
                <c:pt idx="1420">
                  <c:v>42566.75</c:v>
                </c:pt>
                <c:pt idx="1421">
                  <c:v>42566.760416666664</c:v>
                </c:pt>
                <c:pt idx="1422">
                  <c:v>42566.770833333328</c:v>
                </c:pt>
                <c:pt idx="1423">
                  <c:v>42566.78125</c:v>
                </c:pt>
                <c:pt idx="1424">
                  <c:v>42566.791666666664</c:v>
                </c:pt>
                <c:pt idx="1425">
                  <c:v>42566.802083333328</c:v>
                </c:pt>
                <c:pt idx="1426">
                  <c:v>42566.8125</c:v>
                </c:pt>
                <c:pt idx="1427">
                  <c:v>42566.822916666664</c:v>
                </c:pt>
                <c:pt idx="1428">
                  <c:v>42566.833333333328</c:v>
                </c:pt>
                <c:pt idx="1429">
                  <c:v>42566.84375</c:v>
                </c:pt>
                <c:pt idx="1430">
                  <c:v>42566.854166666664</c:v>
                </c:pt>
                <c:pt idx="1431">
                  <c:v>42566.864583333328</c:v>
                </c:pt>
                <c:pt idx="1432">
                  <c:v>42566.875</c:v>
                </c:pt>
                <c:pt idx="1433">
                  <c:v>42566.885416666664</c:v>
                </c:pt>
                <c:pt idx="1434">
                  <c:v>42566.895833333328</c:v>
                </c:pt>
                <c:pt idx="1435">
                  <c:v>42566.90625</c:v>
                </c:pt>
                <c:pt idx="1436">
                  <c:v>42566.916666666664</c:v>
                </c:pt>
                <c:pt idx="1437">
                  <c:v>42566.927083333328</c:v>
                </c:pt>
                <c:pt idx="1438">
                  <c:v>42566.9375</c:v>
                </c:pt>
                <c:pt idx="1439">
                  <c:v>42566.947916666664</c:v>
                </c:pt>
                <c:pt idx="1440">
                  <c:v>42566.958333333328</c:v>
                </c:pt>
                <c:pt idx="1441">
                  <c:v>42566.96875</c:v>
                </c:pt>
                <c:pt idx="1442">
                  <c:v>42566.979166666664</c:v>
                </c:pt>
                <c:pt idx="1443">
                  <c:v>42566.989583333328</c:v>
                </c:pt>
                <c:pt idx="1444">
                  <c:v>42567</c:v>
                </c:pt>
                <c:pt idx="1445">
                  <c:v>42567.010416666664</c:v>
                </c:pt>
                <c:pt idx="1446">
                  <c:v>42567.020833333328</c:v>
                </c:pt>
                <c:pt idx="1447">
                  <c:v>42567.03125</c:v>
                </c:pt>
                <c:pt idx="1448">
                  <c:v>42567.041666666664</c:v>
                </c:pt>
                <c:pt idx="1449">
                  <c:v>42567.052083333328</c:v>
                </c:pt>
                <c:pt idx="1450">
                  <c:v>42567.0625</c:v>
                </c:pt>
                <c:pt idx="1451">
                  <c:v>42567.072916666664</c:v>
                </c:pt>
                <c:pt idx="1452">
                  <c:v>42567.083333333328</c:v>
                </c:pt>
                <c:pt idx="1453">
                  <c:v>42567.09375</c:v>
                </c:pt>
                <c:pt idx="1454">
                  <c:v>42567.104166666664</c:v>
                </c:pt>
                <c:pt idx="1455">
                  <c:v>42567.114583333328</c:v>
                </c:pt>
                <c:pt idx="1456">
                  <c:v>42567.125</c:v>
                </c:pt>
                <c:pt idx="1457">
                  <c:v>42567.135416666664</c:v>
                </c:pt>
                <c:pt idx="1458">
                  <c:v>42567.145833333328</c:v>
                </c:pt>
                <c:pt idx="1459">
                  <c:v>42567.15625</c:v>
                </c:pt>
                <c:pt idx="1460">
                  <c:v>42567.166666666664</c:v>
                </c:pt>
                <c:pt idx="1461">
                  <c:v>42567.177083333328</c:v>
                </c:pt>
                <c:pt idx="1462">
                  <c:v>42567.1875</c:v>
                </c:pt>
                <c:pt idx="1463">
                  <c:v>42567.197916666664</c:v>
                </c:pt>
                <c:pt idx="1464">
                  <c:v>42567.208333333328</c:v>
                </c:pt>
                <c:pt idx="1465">
                  <c:v>42567.21875</c:v>
                </c:pt>
                <c:pt idx="1466">
                  <c:v>42567.229166666664</c:v>
                </c:pt>
                <c:pt idx="1467">
                  <c:v>42567.239583333328</c:v>
                </c:pt>
                <c:pt idx="1468">
                  <c:v>42567.25</c:v>
                </c:pt>
                <c:pt idx="1469">
                  <c:v>42567.260416666664</c:v>
                </c:pt>
                <c:pt idx="1470">
                  <c:v>42567.270833333328</c:v>
                </c:pt>
                <c:pt idx="1471">
                  <c:v>42567.28125</c:v>
                </c:pt>
                <c:pt idx="1472">
                  <c:v>42567.291666666664</c:v>
                </c:pt>
                <c:pt idx="1473">
                  <c:v>42567.302083333328</c:v>
                </c:pt>
                <c:pt idx="1474">
                  <c:v>42567.3125</c:v>
                </c:pt>
                <c:pt idx="1475">
                  <c:v>42567.322916666664</c:v>
                </c:pt>
                <c:pt idx="1476">
                  <c:v>42567.333333333328</c:v>
                </c:pt>
                <c:pt idx="1477">
                  <c:v>42567.34375</c:v>
                </c:pt>
                <c:pt idx="1478">
                  <c:v>42567.354166666664</c:v>
                </c:pt>
                <c:pt idx="1479">
                  <c:v>42567.364583333328</c:v>
                </c:pt>
                <c:pt idx="1480">
                  <c:v>42567.375</c:v>
                </c:pt>
                <c:pt idx="1481">
                  <c:v>42567.385416666664</c:v>
                </c:pt>
                <c:pt idx="1482">
                  <c:v>42567.395833333328</c:v>
                </c:pt>
                <c:pt idx="1483">
                  <c:v>42567.40625</c:v>
                </c:pt>
                <c:pt idx="1484">
                  <c:v>42567.416666666664</c:v>
                </c:pt>
                <c:pt idx="1485">
                  <c:v>42567.427083333328</c:v>
                </c:pt>
                <c:pt idx="1486">
                  <c:v>42567.4375</c:v>
                </c:pt>
                <c:pt idx="1487">
                  <c:v>42567.447916666664</c:v>
                </c:pt>
                <c:pt idx="1488">
                  <c:v>42567.458333333328</c:v>
                </c:pt>
                <c:pt idx="1489">
                  <c:v>42567.46875</c:v>
                </c:pt>
                <c:pt idx="1490">
                  <c:v>42567.479166666664</c:v>
                </c:pt>
                <c:pt idx="1491">
                  <c:v>42567.489583333328</c:v>
                </c:pt>
                <c:pt idx="1492">
                  <c:v>42567.5</c:v>
                </c:pt>
                <c:pt idx="1493">
                  <c:v>42567.510416666664</c:v>
                </c:pt>
                <c:pt idx="1494">
                  <c:v>42567.520833333328</c:v>
                </c:pt>
                <c:pt idx="1495">
                  <c:v>42567.53125</c:v>
                </c:pt>
                <c:pt idx="1496">
                  <c:v>42567.541666666664</c:v>
                </c:pt>
                <c:pt idx="1497">
                  <c:v>42567.552083333328</c:v>
                </c:pt>
                <c:pt idx="1498">
                  <c:v>42567.5625</c:v>
                </c:pt>
                <c:pt idx="1499">
                  <c:v>42567.572916666664</c:v>
                </c:pt>
                <c:pt idx="1500">
                  <c:v>42567.583333333328</c:v>
                </c:pt>
                <c:pt idx="1501">
                  <c:v>42567.59375</c:v>
                </c:pt>
                <c:pt idx="1502">
                  <c:v>42567.604166666664</c:v>
                </c:pt>
                <c:pt idx="1503">
                  <c:v>42567.614583333328</c:v>
                </c:pt>
                <c:pt idx="1504">
                  <c:v>42567.625</c:v>
                </c:pt>
                <c:pt idx="1505">
                  <c:v>42567.635416666664</c:v>
                </c:pt>
                <c:pt idx="1506">
                  <c:v>42567.645833333328</c:v>
                </c:pt>
                <c:pt idx="1507">
                  <c:v>42567.65625</c:v>
                </c:pt>
                <c:pt idx="1508">
                  <c:v>42567.666666666664</c:v>
                </c:pt>
                <c:pt idx="1509">
                  <c:v>42567.677083333328</c:v>
                </c:pt>
                <c:pt idx="1510">
                  <c:v>42567.6875</c:v>
                </c:pt>
                <c:pt idx="1511">
                  <c:v>42567.697916666664</c:v>
                </c:pt>
                <c:pt idx="1512">
                  <c:v>42567.708333333328</c:v>
                </c:pt>
                <c:pt idx="1513">
                  <c:v>42567.71875</c:v>
                </c:pt>
                <c:pt idx="1514">
                  <c:v>42567.729166666664</c:v>
                </c:pt>
                <c:pt idx="1515">
                  <c:v>42567.739583333328</c:v>
                </c:pt>
                <c:pt idx="1516">
                  <c:v>42567.75</c:v>
                </c:pt>
                <c:pt idx="1517">
                  <c:v>42567.760416666664</c:v>
                </c:pt>
                <c:pt idx="1518">
                  <c:v>42567.770833333328</c:v>
                </c:pt>
                <c:pt idx="1519">
                  <c:v>42567.78125</c:v>
                </c:pt>
                <c:pt idx="1520">
                  <c:v>42567.791666666664</c:v>
                </c:pt>
                <c:pt idx="1521">
                  <c:v>42567.802083333328</c:v>
                </c:pt>
                <c:pt idx="1522">
                  <c:v>42567.8125</c:v>
                </c:pt>
                <c:pt idx="1523">
                  <c:v>42567.822916666664</c:v>
                </c:pt>
                <c:pt idx="1524">
                  <c:v>42567.833333333328</c:v>
                </c:pt>
                <c:pt idx="1525">
                  <c:v>42567.84375</c:v>
                </c:pt>
                <c:pt idx="1526">
                  <c:v>42567.854166666664</c:v>
                </c:pt>
                <c:pt idx="1527">
                  <c:v>42567.864583333328</c:v>
                </c:pt>
                <c:pt idx="1528">
                  <c:v>42567.875</c:v>
                </c:pt>
                <c:pt idx="1529">
                  <c:v>42567.885416666664</c:v>
                </c:pt>
                <c:pt idx="1530">
                  <c:v>42567.895833333328</c:v>
                </c:pt>
                <c:pt idx="1531">
                  <c:v>42567.90625</c:v>
                </c:pt>
                <c:pt idx="1532">
                  <c:v>42567.916666666664</c:v>
                </c:pt>
                <c:pt idx="1533">
                  <c:v>42567.927083333328</c:v>
                </c:pt>
                <c:pt idx="1534">
                  <c:v>42567.9375</c:v>
                </c:pt>
                <c:pt idx="1535">
                  <c:v>42567.947916666664</c:v>
                </c:pt>
                <c:pt idx="1536">
                  <c:v>42567.958333333328</c:v>
                </c:pt>
                <c:pt idx="1537">
                  <c:v>42567.96875</c:v>
                </c:pt>
                <c:pt idx="1538">
                  <c:v>42567.979166666664</c:v>
                </c:pt>
                <c:pt idx="1539">
                  <c:v>42567.989583333328</c:v>
                </c:pt>
                <c:pt idx="1540">
                  <c:v>42568</c:v>
                </c:pt>
                <c:pt idx="1541">
                  <c:v>42568.010416666664</c:v>
                </c:pt>
                <c:pt idx="1542">
                  <c:v>42568.020833333328</c:v>
                </c:pt>
                <c:pt idx="1543">
                  <c:v>42568.03125</c:v>
                </c:pt>
                <c:pt idx="1544">
                  <c:v>42568.041666666664</c:v>
                </c:pt>
                <c:pt idx="1545">
                  <c:v>42568.052083333328</c:v>
                </c:pt>
                <c:pt idx="1546">
                  <c:v>42568.0625</c:v>
                </c:pt>
                <c:pt idx="1547">
                  <c:v>42568.072916666664</c:v>
                </c:pt>
                <c:pt idx="1548">
                  <c:v>42568.083333333328</c:v>
                </c:pt>
                <c:pt idx="1549">
                  <c:v>42568.09375</c:v>
                </c:pt>
                <c:pt idx="1550">
                  <c:v>42568.104166666664</c:v>
                </c:pt>
                <c:pt idx="1551">
                  <c:v>42568.114583333328</c:v>
                </c:pt>
                <c:pt idx="1552">
                  <c:v>42568.125</c:v>
                </c:pt>
                <c:pt idx="1553">
                  <c:v>42568.135416666664</c:v>
                </c:pt>
                <c:pt idx="1554">
                  <c:v>42568.145833333328</c:v>
                </c:pt>
                <c:pt idx="1555">
                  <c:v>42568.15625</c:v>
                </c:pt>
                <c:pt idx="1556">
                  <c:v>42568.166666666664</c:v>
                </c:pt>
                <c:pt idx="1557">
                  <c:v>42568.177083333328</c:v>
                </c:pt>
                <c:pt idx="1558">
                  <c:v>42568.1875</c:v>
                </c:pt>
                <c:pt idx="1559">
                  <c:v>42568.197916666664</c:v>
                </c:pt>
                <c:pt idx="1560">
                  <c:v>42568.208333333328</c:v>
                </c:pt>
                <c:pt idx="1561">
                  <c:v>42568.21875</c:v>
                </c:pt>
                <c:pt idx="1562">
                  <c:v>42568.229166666664</c:v>
                </c:pt>
                <c:pt idx="1563">
                  <c:v>42568.239583333328</c:v>
                </c:pt>
                <c:pt idx="1564">
                  <c:v>42568.25</c:v>
                </c:pt>
                <c:pt idx="1565">
                  <c:v>42568.260416666664</c:v>
                </c:pt>
                <c:pt idx="1566">
                  <c:v>42568.270833333328</c:v>
                </c:pt>
                <c:pt idx="1567">
                  <c:v>42568.28125</c:v>
                </c:pt>
                <c:pt idx="1568">
                  <c:v>42568.291666666664</c:v>
                </c:pt>
                <c:pt idx="1569">
                  <c:v>42568.302083333328</c:v>
                </c:pt>
                <c:pt idx="1570">
                  <c:v>42568.3125</c:v>
                </c:pt>
                <c:pt idx="1571">
                  <c:v>42568.322916666664</c:v>
                </c:pt>
                <c:pt idx="1572">
                  <c:v>42568.333333333328</c:v>
                </c:pt>
                <c:pt idx="1573">
                  <c:v>42568.34375</c:v>
                </c:pt>
                <c:pt idx="1574">
                  <c:v>42568.354166666664</c:v>
                </c:pt>
                <c:pt idx="1575">
                  <c:v>42568.364583333328</c:v>
                </c:pt>
                <c:pt idx="1576">
                  <c:v>42568.375</c:v>
                </c:pt>
                <c:pt idx="1577">
                  <c:v>42568.385416666664</c:v>
                </c:pt>
                <c:pt idx="1578">
                  <c:v>42568.395833333328</c:v>
                </c:pt>
                <c:pt idx="1579">
                  <c:v>42568.40625</c:v>
                </c:pt>
                <c:pt idx="1580">
                  <c:v>42568.416666666664</c:v>
                </c:pt>
                <c:pt idx="1581">
                  <c:v>42568.427083333328</c:v>
                </c:pt>
                <c:pt idx="1582">
                  <c:v>42568.4375</c:v>
                </c:pt>
                <c:pt idx="1583">
                  <c:v>42568.447916666664</c:v>
                </c:pt>
                <c:pt idx="1584">
                  <c:v>42568.458333333328</c:v>
                </c:pt>
                <c:pt idx="1585">
                  <c:v>42568.46875</c:v>
                </c:pt>
                <c:pt idx="1586">
                  <c:v>42568.479166666664</c:v>
                </c:pt>
                <c:pt idx="1587">
                  <c:v>42568.489583333328</c:v>
                </c:pt>
                <c:pt idx="1588">
                  <c:v>42568.5</c:v>
                </c:pt>
                <c:pt idx="1589">
                  <c:v>42568.510416666664</c:v>
                </c:pt>
                <c:pt idx="1590">
                  <c:v>42568.520833333328</c:v>
                </c:pt>
                <c:pt idx="1591">
                  <c:v>42568.53125</c:v>
                </c:pt>
                <c:pt idx="1592">
                  <c:v>42568.541666666664</c:v>
                </c:pt>
                <c:pt idx="1593">
                  <c:v>42568.552083333328</c:v>
                </c:pt>
                <c:pt idx="1594">
                  <c:v>42568.5625</c:v>
                </c:pt>
                <c:pt idx="1595">
                  <c:v>42568.572916666664</c:v>
                </c:pt>
                <c:pt idx="1596">
                  <c:v>42568.583333333328</c:v>
                </c:pt>
                <c:pt idx="1597">
                  <c:v>42568.59375</c:v>
                </c:pt>
                <c:pt idx="1598">
                  <c:v>42568.604166666664</c:v>
                </c:pt>
                <c:pt idx="1599">
                  <c:v>42568.614583333328</c:v>
                </c:pt>
                <c:pt idx="1600">
                  <c:v>42568.625</c:v>
                </c:pt>
                <c:pt idx="1601">
                  <c:v>42568.635416666664</c:v>
                </c:pt>
                <c:pt idx="1602">
                  <c:v>42568.645833333328</c:v>
                </c:pt>
                <c:pt idx="1603">
                  <c:v>42568.65625</c:v>
                </c:pt>
                <c:pt idx="1604">
                  <c:v>42568.666666666664</c:v>
                </c:pt>
                <c:pt idx="1605">
                  <c:v>42568.677083333328</c:v>
                </c:pt>
                <c:pt idx="1606">
                  <c:v>42568.6875</c:v>
                </c:pt>
                <c:pt idx="1607">
                  <c:v>42568.697916666664</c:v>
                </c:pt>
                <c:pt idx="1608">
                  <c:v>42568.708333333328</c:v>
                </c:pt>
                <c:pt idx="1609">
                  <c:v>42568.71875</c:v>
                </c:pt>
                <c:pt idx="1610">
                  <c:v>42568.729166666664</c:v>
                </c:pt>
                <c:pt idx="1611">
                  <c:v>42568.739583333328</c:v>
                </c:pt>
                <c:pt idx="1612">
                  <c:v>42568.75</c:v>
                </c:pt>
                <c:pt idx="1613">
                  <c:v>42568.760416666664</c:v>
                </c:pt>
                <c:pt idx="1614">
                  <c:v>42568.770833333328</c:v>
                </c:pt>
                <c:pt idx="1615">
                  <c:v>42568.78125</c:v>
                </c:pt>
                <c:pt idx="1616">
                  <c:v>42568.791666666664</c:v>
                </c:pt>
                <c:pt idx="1617">
                  <c:v>42568.802083333328</c:v>
                </c:pt>
                <c:pt idx="1618">
                  <c:v>42568.8125</c:v>
                </c:pt>
                <c:pt idx="1619">
                  <c:v>42568.822916666664</c:v>
                </c:pt>
                <c:pt idx="1620">
                  <c:v>42568.833333333328</c:v>
                </c:pt>
                <c:pt idx="1621">
                  <c:v>42568.84375</c:v>
                </c:pt>
                <c:pt idx="1622">
                  <c:v>42568.854166666664</c:v>
                </c:pt>
                <c:pt idx="1623">
                  <c:v>42568.864583333328</c:v>
                </c:pt>
                <c:pt idx="1624">
                  <c:v>42568.875</c:v>
                </c:pt>
                <c:pt idx="1625">
                  <c:v>42568.885416666664</c:v>
                </c:pt>
                <c:pt idx="1626">
                  <c:v>42568.895833333328</c:v>
                </c:pt>
                <c:pt idx="1627">
                  <c:v>42568.90625</c:v>
                </c:pt>
                <c:pt idx="1628">
                  <c:v>42568.916666666664</c:v>
                </c:pt>
                <c:pt idx="1629">
                  <c:v>42568.927083333328</c:v>
                </c:pt>
                <c:pt idx="1630">
                  <c:v>42568.9375</c:v>
                </c:pt>
                <c:pt idx="1631">
                  <c:v>42568.947916666664</c:v>
                </c:pt>
                <c:pt idx="1632">
                  <c:v>42568.958333333328</c:v>
                </c:pt>
                <c:pt idx="1633">
                  <c:v>42568.96875</c:v>
                </c:pt>
                <c:pt idx="1634">
                  <c:v>42568.979166666664</c:v>
                </c:pt>
                <c:pt idx="1635">
                  <c:v>42568.989583333328</c:v>
                </c:pt>
                <c:pt idx="1636">
                  <c:v>42569</c:v>
                </c:pt>
                <c:pt idx="1637">
                  <c:v>42569.010416666664</c:v>
                </c:pt>
                <c:pt idx="1638">
                  <c:v>42569.020833333328</c:v>
                </c:pt>
                <c:pt idx="1639">
                  <c:v>42569.03125</c:v>
                </c:pt>
                <c:pt idx="1640">
                  <c:v>42569.041666666664</c:v>
                </c:pt>
                <c:pt idx="1641">
                  <c:v>42569.052083333328</c:v>
                </c:pt>
                <c:pt idx="1642">
                  <c:v>42569.0625</c:v>
                </c:pt>
                <c:pt idx="1643">
                  <c:v>42569.072916666664</c:v>
                </c:pt>
                <c:pt idx="1644">
                  <c:v>42569.083333333328</c:v>
                </c:pt>
                <c:pt idx="1645">
                  <c:v>42569.09375</c:v>
                </c:pt>
                <c:pt idx="1646">
                  <c:v>42569.104166666664</c:v>
                </c:pt>
                <c:pt idx="1647">
                  <c:v>42569.114583333328</c:v>
                </c:pt>
                <c:pt idx="1648">
                  <c:v>42569.125</c:v>
                </c:pt>
                <c:pt idx="1649">
                  <c:v>42569.135416666664</c:v>
                </c:pt>
                <c:pt idx="1650">
                  <c:v>42569.145833333328</c:v>
                </c:pt>
                <c:pt idx="1651">
                  <c:v>42569.15625</c:v>
                </c:pt>
                <c:pt idx="1652">
                  <c:v>42569.166666666664</c:v>
                </c:pt>
                <c:pt idx="1653">
                  <c:v>42569.177083333328</c:v>
                </c:pt>
                <c:pt idx="1654">
                  <c:v>42569.1875</c:v>
                </c:pt>
                <c:pt idx="1655">
                  <c:v>42569.197916666664</c:v>
                </c:pt>
                <c:pt idx="1656">
                  <c:v>42569.208333333328</c:v>
                </c:pt>
                <c:pt idx="1657">
                  <c:v>42569.21875</c:v>
                </c:pt>
                <c:pt idx="1658">
                  <c:v>42569.229166666664</c:v>
                </c:pt>
                <c:pt idx="1659">
                  <c:v>42569.239583333328</c:v>
                </c:pt>
                <c:pt idx="1660">
                  <c:v>42569.25</c:v>
                </c:pt>
                <c:pt idx="1661">
                  <c:v>42569.260416666664</c:v>
                </c:pt>
                <c:pt idx="1662">
                  <c:v>42569.270833333328</c:v>
                </c:pt>
                <c:pt idx="1663">
                  <c:v>42569.28125</c:v>
                </c:pt>
                <c:pt idx="1664">
                  <c:v>42569.291666666664</c:v>
                </c:pt>
                <c:pt idx="1665">
                  <c:v>42569.302083333328</c:v>
                </c:pt>
                <c:pt idx="1666">
                  <c:v>42569.3125</c:v>
                </c:pt>
                <c:pt idx="1667">
                  <c:v>42569.322916666664</c:v>
                </c:pt>
                <c:pt idx="1668">
                  <c:v>42569.333333333328</c:v>
                </c:pt>
                <c:pt idx="1669">
                  <c:v>42569.34375</c:v>
                </c:pt>
                <c:pt idx="1670">
                  <c:v>42569.354166666664</c:v>
                </c:pt>
                <c:pt idx="1671">
                  <c:v>42569.364583333328</c:v>
                </c:pt>
                <c:pt idx="1672">
                  <c:v>42569.375</c:v>
                </c:pt>
                <c:pt idx="1673">
                  <c:v>42569.385416666664</c:v>
                </c:pt>
                <c:pt idx="1674">
                  <c:v>42569.395833333328</c:v>
                </c:pt>
                <c:pt idx="1675">
                  <c:v>42569.40625</c:v>
                </c:pt>
                <c:pt idx="1676">
                  <c:v>42569.416666666664</c:v>
                </c:pt>
                <c:pt idx="1677">
                  <c:v>42569.427083333328</c:v>
                </c:pt>
                <c:pt idx="1678">
                  <c:v>42569.4375</c:v>
                </c:pt>
                <c:pt idx="1679">
                  <c:v>42569.447916666664</c:v>
                </c:pt>
                <c:pt idx="1680">
                  <c:v>42569.458333333328</c:v>
                </c:pt>
                <c:pt idx="1681">
                  <c:v>42569.46875</c:v>
                </c:pt>
                <c:pt idx="1682">
                  <c:v>42569.479166666664</c:v>
                </c:pt>
                <c:pt idx="1683">
                  <c:v>42569.489583333328</c:v>
                </c:pt>
                <c:pt idx="1684">
                  <c:v>42569.5</c:v>
                </c:pt>
                <c:pt idx="1685">
                  <c:v>42569.510416666664</c:v>
                </c:pt>
                <c:pt idx="1686">
                  <c:v>42569.520833333328</c:v>
                </c:pt>
                <c:pt idx="1687">
                  <c:v>42569.53125</c:v>
                </c:pt>
                <c:pt idx="1688">
                  <c:v>42569.541666666664</c:v>
                </c:pt>
                <c:pt idx="1689">
                  <c:v>42569.552083333328</c:v>
                </c:pt>
                <c:pt idx="1690">
                  <c:v>42569.5625</c:v>
                </c:pt>
                <c:pt idx="1691">
                  <c:v>42569.572916666664</c:v>
                </c:pt>
                <c:pt idx="1692">
                  <c:v>42569.583333333328</c:v>
                </c:pt>
                <c:pt idx="1693">
                  <c:v>42569.59375</c:v>
                </c:pt>
                <c:pt idx="1694">
                  <c:v>42569.604166666664</c:v>
                </c:pt>
                <c:pt idx="1695">
                  <c:v>42569.614583333328</c:v>
                </c:pt>
                <c:pt idx="1696">
                  <c:v>42569.625</c:v>
                </c:pt>
                <c:pt idx="1697">
                  <c:v>42569.635416666664</c:v>
                </c:pt>
                <c:pt idx="1698">
                  <c:v>42569.645833333328</c:v>
                </c:pt>
                <c:pt idx="1699">
                  <c:v>42569.65625</c:v>
                </c:pt>
                <c:pt idx="1700">
                  <c:v>42569.666666666664</c:v>
                </c:pt>
                <c:pt idx="1701">
                  <c:v>42569.677083333328</c:v>
                </c:pt>
                <c:pt idx="1702">
                  <c:v>42569.6875</c:v>
                </c:pt>
                <c:pt idx="1703">
                  <c:v>42569.697916666664</c:v>
                </c:pt>
                <c:pt idx="1704">
                  <c:v>42569.708333333328</c:v>
                </c:pt>
                <c:pt idx="1705">
                  <c:v>42569.71875</c:v>
                </c:pt>
                <c:pt idx="1706">
                  <c:v>42569.729166666664</c:v>
                </c:pt>
                <c:pt idx="1707">
                  <c:v>42569.739583333328</c:v>
                </c:pt>
                <c:pt idx="1708">
                  <c:v>42569.75</c:v>
                </c:pt>
                <c:pt idx="1709">
                  <c:v>42569.760416666664</c:v>
                </c:pt>
                <c:pt idx="1710">
                  <c:v>42569.770833333328</c:v>
                </c:pt>
                <c:pt idx="1711">
                  <c:v>42569.78125</c:v>
                </c:pt>
                <c:pt idx="1712">
                  <c:v>42569.791666666664</c:v>
                </c:pt>
                <c:pt idx="1713">
                  <c:v>42569.802083333328</c:v>
                </c:pt>
                <c:pt idx="1714">
                  <c:v>42569.8125</c:v>
                </c:pt>
                <c:pt idx="1715">
                  <c:v>42569.822916666664</c:v>
                </c:pt>
                <c:pt idx="1716">
                  <c:v>42569.833333333328</c:v>
                </c:pt>
                <c:pt idx="1717">
                  <c:v>42569.84375</c:v>
                </c:pt>
                <c:pt idx="1718">
                  <c:v>42569.854166666664</c:v>
                </c:pt>
                <c:pt idx="1719">
                  <c:v>42569.864583333328</c:v>
                </c:pt>
                <c:pt idx="1720">
                  <c:v>42569.875</c:v>
                </c:pt>
                <c:pt idx="1721">
                  <c:v>42569.885416666664</c:v>
                </c:pt>
                <c:pt idx="1722">
                  <c:v>42569.895833333328</c:v>
                </c:pt>
                <c:pt idx="1723">
                  <c:v>42569.90625</c:v>
                </c:pt>
                <c:pt idx="1724">
                  <c:v>42569.916666666664</c:v>
                </c:pt>
                <c:pt idx="1725">
                  <c:v>42569.927083333328</c:v>
                </c:pt>
                <c:pt idx="1726">
                  <c:v>42569.9375</c:v>
                </c:pt>
                <c:pt idx="1727">
                  <c:v>42569.947916666664</c:v>
                </c:pt>
                <c:pt idx="1728">
                  <c:v>42569.958333333328</c:v>
                </c:pt>
                <c:pt idx="1729">
                  <c:v>42569.96875</c:v>
                </c:pt>
                <c:pt idx="1730">
                  <c:v>42569.979166666664</c:v>
                </c:pt>
                <c:pt idx="1731">
                  <c:v>42569.989583333328</c:v>
                </c:pt>
                <c:pt idx="1732">
                  <c:v>42570</c:v>
                </c:pt>
                <c:pt idx="1733">
                  <c:v>42570.010416666664</c:v>
                </c:pt>
                <c:pt idx="1734">
                  <c:v>42570.020833333328</c:v>
                </c:pt>
                <c:pt idx="1735">
                  <c:v>42570.03125</c:v>
                </c:pt>
                <c:pt idx="1736">
                  <c:v>42570.041666666664</c:v>
                </c:pt>
                <c:pt idx="1737">
                  <c:v>42570.052083333328</c:v>
                </c:pt>
                <c:pt idx="1738">
                  <c:v>42570.0625</c:v>
                </c:pt>
                <c:pt idx="1739">
                  <c:v>42570.072916666664</c:v>
                </c:pt>
                <c:pt idx="1740">
                  <c:v>42570.083333333328</c:v>
                </c:pt>
                <c:pt idx="1741">
                  <c:v>42570.09375</c:v>
                </c:pt>
                <c:pt idx="1742">
                  <c:v>42570.104166666664</c:v>
                </c:pt>
                <c:pt idx="1743">
                  <c:v>42570.114583333328</c:v>
                </c:pt>
                <c:pt idx="1744">
                  <c:v>42570.125</c:v>
                </c:pt>
                <c:pt idx="1745">
                  <c:v>42570.135416666664</c:v>
                </c:pt>
                <c:pt idx="1746">
                  <c:v>42570.145833333328</c:v>
                </c:pt>
                <c:pt idx="1747">
                  <c:v>42570.15625</c:v>
                </c:pt>
                <c:pt idx="1748">
                  <c:v>42570.166666666664</c:v>
                </c:pt>
                <c:pt idx="1749">
                  <c:v>42570.177083333328</c:v>
                </c:pt>
                <c:pt idx="1750">
                  <c:v>42570.1875</c:v>
                </c:pt>
                <c:pt idx="1751">
                  <c:v>42570.197916666664</c:v>
                </c:pt>
                <c:pt idx="1752">
                  <c:v>42570.208333333328</c:v>
                </c:pt>
                <c:pt idx="1753">
                  <c:v>42570.21875</c:v>
                </c:pt>
                <c:pt idx="1754">
                  <c:v>42570.229166666664</c:v>
                </c:pt>
                <c:pt idx="1755">
                  <c:v>42570.239583333328</c:v>
                </c:pt>
                <c:pt idx="1756">
                  <c:v>42570.25</c:v>
                </c:pt>
                <c:pt idx="1757">
                  <c:v>42570.260416666664</c:v>
                </c:pt>
                <c:pt idx="1758">
                  <c:v>42570.270833333328</c:v>
                </c:pt>
                <c:pt idx="1759">
                  <c:v>42570.28125</c:v>
                </c:pt>
                <c:pt idx="1760">
                  <c:v>42570.291666666664</c:v>
                </c:pt>
                <c:pt idx="1761">
                  <c:v>42570.302083333328</c:v>
                </c:pt>
                <c:pt idx="1762">
                  <c:v>42570.3125</c:v>
                </c:pt>
                <c:pt idx="1763">
                  <c:v>42570.322916666664</c:v>
                </c:pt>
                <c:pt idx="1764">
                  <c:v>42570.333333333328</c:v>
                </c:pt>
                <c:pt idx="1765">
                  <c:v>42570.34375</c:v>
                </c:pt>
                <c:pt idx="1766">
                  <c:v>42570.354166666664</c:v>
                </c:pt>
                <c:pt idx="1767">
                  <c:v>42570.364583333328</c:v>
                </c:pt>
                <c:pt idx="1768">
                  <c:v>42570.375</c:v>
                </c:pt>
                <c:pt idx="1769">
                  <c:v>42570.385416666664</c:v>
                </c:pt>
                <c:pt idx="1770">
                  <c:v>42570.395833333328</c:v>
                </c:pt>
                <c:pt idx="1771">
                  <c:v>42570.40625</c:v>
                </c:pt>
                <c:pt idx="1772">
                  <c:v>42570.416666666664</c:v>
                </c:pt>
                <c:pt idx="1773">
                  <c:v>42570.427083333328</c:v>
                </c:pt>
                <c:pt idx="1774">
                  <c:v>42570.4375</c:v>
                </c:pt>
                <c:pt idx="1775">
                  <c:v>42570.447916666664</c:v>
                </c:pt>
                <c:pt idx="1776">
                  <c:v>42570.458333333328</c:v>
                </c:pt>
                <c:pt idx="1777">
                  <c:v>42570.46875</c:v>
                </c:pt>
                <c:pt idx="1778">
                  <c:v>42570.479166666664</c:v>
                </c:pt>
                <c:pt idx="1779">
                  <c:v>42570.489583333328</c:v>
                </c:pt>
                <c:pt idx="1780">
                  <c:v>42570.5</c:v>
                </c:pt>
                <c:pt idx="1781">
                  <c:v>42570.510416666664</c:v>
                </c:pt>
                <c:pt idx="1782">
                  <c:v>42570.520833333328</c:v>
                </c:pt>
                <c:pt idx="1783">
                  <c:v>42570.53125</c:v>
                </c:pt>
                <c:pt idx="1784">
                  <c:v>42570.541666666664</c:v>
                </c:pt>
                <c:pt idx="1785">
                  <c:v>42570.552083333328</c:v>
                </c:pt>
                <c:pt idx="1786">
                  <c:v>42570.5625</c:v>
                </c:pt>
                <c:pt idx="1787">
                  <c:v>42570.572916666664</c:v>
                </c:pt>
                <c:pt idx="1788">
                  <c:v>42570.583333333328</c:v>
                </c:pt>
                <c:pt idx="1789">
                  <c:v>42570.59375</c:v>
                </c:pt>
                <c:pt idx="1790">
                  <c:v>42570.604166666664</c:v>
                </c:pt>
                <c:pt idx="1791">
                  <c:v>42570.614583333328</c:v>
                </c:pt>
                <c:pt idx="1792">
                  <c:v>42570.625</c:v>
                </c:pt>
                <c:pt idx="1793">
                  <c:v>42570.635416666664</c:v>
                </c:pt>
                <c:pt idx="1794">
                  <c:v>42570.645833333328</c:v>
                </c:pt>
                <c:pt idx="1795">
                  <c:v>42570.65625</c:v>
                </c:pt>
                <c:pt idx="1796">
                  <c:v>42570.666666666664</c:v>
                </c:pt>
                <c:pt idx="1797">
                  <c:v>42570.677083333328</c:v>
                </c:pt>
                <c:pt idx="1798">
                  <c:v>42570.6875</c:v>
                </c:pt>
                <c:pt idx="1799">
                  <c:v>42570.697916666664</c:v>
                </c:pt>
                <c:pt idx="1800">
                  <c:v>42570.708333333328</c:v>
                </c:pt>
                <c:pt idx="1801">
                  <c:v>42570.71875</c:v>
                </c:pt>
                <c:pt idx="1802">
                  <c:v>42570.729166666664</c:v>
                </c:pt>
                <c:pt idx="1803">
                  <c:v>42570.739583333328</c:v>
                </c:pt>
                <c:pt idx="1804">
                  <c:v>42570.75</c:v>
                </c:pt>
                <c:pt idx="1805">
                  <c:v>42570.760416666664</c:v>
                </c:pt>
                <c:pt idx="1806">
                  <c:v>42570.770833333328</c:v>
                </c:pt>
                <c:pt idx="1807">
                  <c:v>42570.78125</c:v>
                </c:pt>
                <c:pt idx="1808">
                  <c:v>42570.791666666664</c:v>
                </c:pt>
                <c:pt idx="1809">
                  <c:v>42570.802083333328</c:v>
                </c:pt>
                <c:pt idx="1810">
                  <c:v>42570.8125</c:v>
                </c:pt>
                <c:pt idx="1811">
                  <c:v>42570.822916666664</c:v>
                </c:pt>
                <c:pt idx="1812">
                  <c:v>42570.833333333328</c:v>
                </c:pt>
                <c:pt idx="1813">
                  <c:v>42570.84375</c:v>
                </c:pt>
                <c:pt idx="1814">
                  <c:v>42570.854166666664</c:v>
                </c:pt>
                <c:pt idx="1815">
                  <c:v>42570.864583333328</c:v>
                </c:pt>
                <c:pt idx="1816">
                  <c:v>42570.875</c:v>
                </c:pt>
                <c:pt idx="1817">
                  <c:v>42570.885416666664</c:v>
                </c:pt>
                <c:pt idx="1818">
                  <c:v>42570.895833333328</c:v>
                </c:pt>
                <c:pt idx="1819">
                  <c:v>42570.90625</c:v>
                </c:pt>
                <c:pt idx="1820">
                  <c:v>42570.916666666664</c:v>
                </c:pt>
                <c:pt idx="1821">
                  <c:v>42570.927083333328</c:v>
                </c:pt>
                <c:pt idx="1822">
                  <c:v>42570.9375</c:v>
                </c:pt>
                <c:pt idx="1823">
                  <c:v>42570.947916666664</c:v>
                </c:pt>
                <c:pt idx="1824">
                  <c:v>42570.958333333328</c:v>
                </c:pt>
                <c:pt idx="1825">
                  <c:v>42570.96875</c:v>
                </c:pt>
                <c:pt idx="1826">
                  <c:v>42570.979166666664</c:v>
                </c:pt>
                <c:pt idx="1827">
                  <c:v>42570.989583333328</c:v>
                </c:pt>
                <c:pt idx="1828">
                  <c:v>42571</c:v>
                </c:pt>
                <c:pt idx="1829">
                  <c:v>42571.010416666664</c:v>
                </c:pt>
                <c:pt idx="1830">
                  <c:v>42571.020833333328</c:v>
                </c:pt>
                <c:pt idx="1831">
                  <c:v>42571.03125</c:v>
                </c:pt>
                <c:pt idx="1832">
                  <c:v>42571.041666666664</c:v>
                </c:pt>
                <c:pt idx="1833">
                  <c:v>42571.052083333328</c:v>
                </c:pt>
                <c:pt idx="1834">
                  <c:v>42571.0625</c:v>
                </c:pt>
                <c:pt idx="1835">
                  <c:v>42571.072916666664</c:v>
                </c:pt>
                <c:pt idx="1836">
                  <c:v>42571.083333333328</c:v>
                </c:pt>
                <c:pt idx="1837">
                  <c:v>42571.09375</c:v>
                </c:pt>
                <c:pt idx="1838">
                  <c:v>42571.104166666664</c:v>
                </c:pt>
                <c:pt idx="1839">
                  <c:v>42571.114583333328</c:v>
                </c:pt>
                <c:pt idx="1840">
                  <c:v>42571.125</c:v>
                </c:pt>
                <c:pt idx="1841">
                  <c:v>42571.135416666664</c:v>
                </c:pt>
                <c:pt idx="1842">
                  <c:v>42571.145833333328</c:v>
                </c:pt>
                <c:pt idx="1843">
                  <c:v>42571.15625</c:v>
                </c:pt>
                <c:pt idx="1844">
                  <c:v>42571.166666666664</c:v>
                </c:pt>
                <c:pt idx="1845">
                  <c:v>42571.177083333328</c:v>
                </c:pt>
                <c:pt idx="1846">
                  <c:v>42571.1875</c:v>
                </c:pt>
                <c:pt idx="1847">
                  <c:v>42571.197916666664</c:v>
                </c:pt>
                <c:pt idx="1848">
                  <c:v>42571.208333333328</c:v>
                </c:pt>
                <c:pt idx="1849">
                  <c:v>42571.21875</c:v>
                </c:pt>
                <c:pt idx="1850">
                  <c:v>42571.229166666664</c:v>
                </c:pt>
                <c:pt idx="1851">
                  <c:v>42571.239583333328</c:v>
                </c:pt>
                <c:pt idx="1852">
                  <c:v>42571.25</c:v>
                </c:pt>
                <c:pt idx="1853">
                  <c:v>42571.260416666664</c:v>
                </c:pt>
                <c:pt idx="1854">
                  <c:v>42571.270833333328</c:v>
                </c:pt>
                <c:pt idx="1855">
                  <c:v>42571.28125</c:v>
                </c:pt>
                <c:pt idx="1856">
                  <c:v>42571.291666666664</c:v>
                </c:pt>
                <c:pt idx="1857">
                  <c:v>42571.302083333328</c:v>
                </c:pt>
                <c:pt idx="1858">
                  <c:v>42571.3125</c:v>
                </c:pt>
                <c:pt idx="1859">
                  <c:v>42571.322916666664</c:v>
                </c:pt>
                <c:pt idx="1860">
                  <c:v>42571.333333333328</c:v>
                </c:pt>
                <c:pt idx="1861">
                  <c:v>42571.34375</c:v>
                </c:pt>
                <c:pt idx="1862">
                  <c:v>42571.354166666664</c:v>
                </c:pt>
                <c:pt idx="1863">
                  <c:v>42571.364583333328</c:v>
                </c:pt>
                <c:pt idx="1864">
                  <c:v>42571.375</c:v>
                </c:pt>
                <c:pt idx="1865">
                  <c:v>42571.385416666664</c:v>
                </c:pt>
                <c:pt idx="1866">
                  <c:v>42571.395833333328</c:v>
                </c:pt>
                <c:pt idx="1867">
                  <c:v>42571.40625</c:v>
                </c:pt>
                <c:pt idx="1868">
                  <c:v>42571.416666666664</c:v>
                </c:pt>
                <c:pt idx="1869">
                  <c:v>42571.427083333328</c:v>
                </c:pt>
                <c:pt idx="1870">
                  <c:v>42571.4375</c:v>
                </c:pt>
                <c:pt idx="1871">
                  <c:v>42571.447916666664</c:v>
                </c:pt>
                <c:pt idx="1872">
                  <c:v>42571.458333333328</c:v>
                </c:pt>
                <c:pt idx="1873">
                  <c:v>42571.46875</c:v>
                </c:pt>
                <c:pt idx="1874">
                  <c:v>42571.479166666664</c:v>
                </c:pt>
                <c:pt idx="1875">
                  <c:v>42571.489583333328</c:v>
                </c:pt>
                <c:pt idx="1876">
                  <c:v>42571.5</c:v>
                </c:pt>
                <c:pt idx="1877">
                  <c:v>42571.510416666664</c:v>
                </c:pt>
                <c:pt idx="1878">
                  <c:v>42571.520833333328</c:v>
                </c:pt>
                <c:pt idx="1879">
                  <c:v>42571.53125</c:v>
                </c:pt>
                <c:pt idx="1880">
                  <c:v>42571.541666666664</c:v>
                </c:pt>
                <c:pt idx="1881">
                  <c:v>42571.552083333328</c:v>
                </c:pt>
                <c:pt idx="1882">
                  <c:v>42571.5625</c:v>
                </c:pt>
                <c:pt idx="1883">
                  <c:v>42571.572916666664</c:v>
                </c:pt>
                <c:pt idx="1884">
                  <c:v>42571.583333333328</c:v>
                </c:pt>
                <c:pt idx="1885">
                  <c:v>42571.59375</c:v>
                </c:pt>
                <c:pt idx="1886">
                  <c:v>42571.604166666664</c:v>
                </c:pt>
                <c:pt idx="1887">
                  <c:v>42571.614583333328</c:v>
                </c:pt>
                <c:pt idx="1888">
                  <c:v>42571.625</c:v>
                </c:pt>
                <c:pt idx="1889">
                  <c:v>42571.635416666664</c:v>
                </c:pt>
                <c:pt idx="1890">
                  <c:v>42571.645833333328</c:v>
                </c:pt>
                <c:pt idx="1891">
                  <c:v>42571.65625</c:v>
                </c:pt>
                <c:pt idx="1892">
                  <c:v>42571.666666666664</c:v>
                </c:pt>
                <c:pt idx="1893">
                  <c:v>42571.677083333328</c:v>
                </c:pt>
                <c:pt idx="1894">
                  <c:v>42571.6875</c:v>
                </c:pt>
                <c:pt idx="1895">
                  <c:v>42571.697916666664</c:v>
                </c:pt>
                <c:pt idx="1896">
                  <c:v>42571.708333333328</c:v>
                </c:pt>
                <c:pt idx="1897">
                  <c:v>42571.71875</c:v>
                </c:pt>
                <c:pt idx="1898">
                  <c:v>42571.729166666664</c:v>
                </c:pt>
                <c:pt idx="1899">
                  <c:v>42571.739583333328</c:v>
                </c:pt>
                <c:pt idx="1900">
                  <c:v>42571.75</c:v>
                </c:pt>
                <c:pt idx="1901">
                  <c:v>42571.760416666664</c:v>
                </c:pt>
                <c:pt idx="1902">
                  <c:v>42571.770833333328</c:v>
                </c:pt>
                <c:pt idx="1903">
                  <c:v>42571.78125</c:v>
                </c:pt>
                <c:pt idx="1904">
                  <c:v>42571.791666666664</c:v>
                </c:pt>
                <c:pt idx="1905">
                  <c:v>42571.802083333328</c:v>
                </c:pt>
                <c:pt idx="1906">
                  <c:v>42571.8125</c:v>
                </c:pt>
                <c:pt idx="1907">
                  <c:v>42571.822916666664</c:v>
                </c:pt>
                <c:pt idx="1908">
                  <c:v>42571.833333333328</c:v>
                </c:pt>
                <c:pt idx="1909">
                  <c:v>42571.84375</c:v>
                </c:pt>
                <c:pt idx="1910">
                  <c:v>42571.854166666664</c:v>
                </c:pt>
                <c:pt idx="1911">
                  <c:v>42571.864583333328</c:v>
                </c:pt>
                <c:pt idx="1912">
                  <c:v>42571.875</c:v>
                </c:pt>
                <c:pt idx="1913">
                  <c:v>42571.885416666664</c:v>
                </c:pt>
                <c:pt idx="1914">
                  <c:v>42571.895833333328</c:v>
                </c:pt>
                <c:pt idx="1915">
                  <c:v>42571.90625</c:v>
                </c:pt>
                <c:pt idx="1916">
                  <c:v>42571.916666666664</c:v>
                </c:pt>
                <c:pt idx="1917">
                  <c:v>42571.927083333328</c:v>
                </c:pt>
                <c:pt idx="1918">
                  <c:v>42571.9375</c:v>
                </c:pt>
                <c:pt idx="1919">
                  <c:v>42571.947916666664</c:v>
                </c:pt>
                <c:pt idx="1920">
                  <c:v>42571.958333333328</c:v>
                </c:pt>
                <c:pt idx="1921">
                  <c:v>42571.96875</c:v>
                </c:pt>
                <c:pt idx="1922">
                  <c:v>42571.979166666664</c:v>
                </c:pt>
                <c:pt idx="1923">
                  <c:v>42571.989583333328</c:v>
                </c:pt>
                <c:pt idx="1924">
                  <c:v>42572</c:v>
                </c:pt>
                <c:pt idx="1925">
                  <c:v>42572.010416666664</c:v>
                </c:pt>
                <c:pt idx="1926">
                  <c:v>42572.020833333328</c:v>
                </c:pt>
                <c:pt idx="1927">
                  <c:v>42572.03125</c:v>
                </c:pt>
                <c:pt idx="1928">
                  <c:v>42572.041666666664</c:v>
                </c:pt>
                <c:pt idx="1929">
                  <c:v>42572.052083333328</c:v>
                </c:pt>
                <c:pt idx="1930">
                  <c:v>42572.0625</c:v>
                </c:pt>
                <c:pt idx="1931">
                  <c:v>42572.072916666664</c:v>
                </c:pt>
                <c:pt idx="1932">
                  <c:v>42572.083333333328</c:v>
                </c:pt>
                <c:pt idx="1933">
                  <c:v>42572.09375</c:v>
                </c:pt>
                <c:pt idx="1934">
                  <c:v>42572.104166666664</c:v>
                </c:pt>
                <c:pt idx="1935">
                  <c:v>42572.114583333328</c:v>
                </c:pt>
                <c:pt idx="1936">
                  <c:v>42572.125</c:v>
                </c:pt>
                <c:pt idx="1937">
                  <c:v>42572.135416666664</c:v>
                </c:pt>
                <c:pt idx="1938">
                  <c:v>42572.145833333328</c:v>
                </c:pt>
                <c:pt idx="1939">
                  <c:v>42572.15625</c:v>
                </c:pt>
                <c:pt idx="1940">
                  <c:v>42572.166666666664</c:v>
                </c:pt>
                <c:pt idx="1941">
                  <c:v>42572.177083333328</c:v>
                </c:pt>
                <c:pt idx="1942">
                  <c:v>42572.1875</c:v>
                </c:pt>
                <c:pt idx="1943">
                  <c:v>42572.197916666664</c:v>
                </c:pt>
                <c:pt idx="1944">
                  <c:v>42572.208333333328</c:v>
                </c:pt>
                <c:pt idx="1945">
                  <c:v>42572.21875</c:v>
                </c:pt>
                <c:pt idx="1946">
                  <c:v>42572.229166666664</c:v>
                </c:pt>
                <c:pt idx="1947">
                  <c:v>42572.239583333328</c:v>
                </c:pt>
                <c:pt idx="1948">
                  <c:v>42572.25</c:v>
                </c:pt>
                <c:pt idx="1949">
                  <c:v>42572.260416666664</c:v>
                </c:pt>
                <c:pt idx="1950">
                  <c:v>42572.270833333328</c:v>
                </c:pt>
                <c:pt idx="1951">
                  <c:v>42572.28125</c:v>
                </c:pt>
                <c:pt idx="1952">
                  <c:v>42572.291666666664</c:v>
                </c:pt>
                <c:pt idx="1953">
                  <c:v>42572.302083333328</c:v>
                </c:pt>
                <c:pt idx="1954">
                  <c:v>42572.3125</c:v>
                </c:pt>
                <c:pt idx="1955">
                  <c:v>42572.322916666664</c:v>
                </c:pt>
                <c:pt idx="1956">
                  <c:v>42572.333333333328</c:v>
                </c:pt>
                <c:pt idx="1957">
                  <c:v>42572.34375</c:v>
                </c:pt>
                <c:pt idx="1958">
                  <c:v>42572.354166666664</c:v>
                </c:pt>
                <c:pt idx="1959">
                  <c:v>42572.364583333328</c:v>
                </c:pt>
                <c:pt idx="1960">
                  <c:v>42572.375</c:v>
                </c:pt>
                <c:pt idx="1961">
                  <c:v>42572.385416666664</c:v>
                </c:pt>
                <c:pt idx="1962">
                  <c:v>42572.395833333328</c:v>
                </c:pt>
                <c:pt idx="1963">
                  <c:v>42572.40625</c:v>
                </c:pt>
                <c:pt idx="1964">
                  <c:v>42572.416666666664</c:v>
                </c:pt>
                <c:pt idx="1965">
                  <c:v>42572.427083333328</c:v>
                </c:pt>
                <c:pt idx="1966">
                  <c:v>42572.4375</c:v>
                </c:pt>
                <c:pt idx="1967">
                  <c:v>42572.447916666664</c:v>
                </c:pt>
                <c:pt idx="1968">
                  <c:v>42572.458333333328</c:v>
                </c:pt>
                <c:pt idx="1969">
                  <c:v>42572.46875</c:v>
                </c:pt>
                <c:pt idx="1970">
                  <c:v>42572.479166666664</c:v>
                </c:pt>
                <c:pt idx="1971">
                  <c:v>42572.489583333328</c:v>
                </c:pt>
                <c:pt idx="1972">
                  <c:v>42572.5</c:v>
                </c:pt>
                <c:pt idx="1973">
                  <c:v>42572.510416666664</c:v>
                </c:pt>
                <c:pt idx="1974">
                  <c:v>42572.520833333328</c:v>
                </c:pt>
                <c:pt idx="1975">
                  <c:v>42572.53125</c:v>
                </c:pt>
                <c:pt idx="1976">
                  <c:v>42572.541666666664</c:v>
                </c:pt>
                <c:pt idx="1977">
                  <c:v>42572.552083333328</c:v>
                </c:pt>
                <c:pt idx="1978">
                  <c:v>42572.5625</c:v>
                </c:pt>
                <c:pt idx="1979">
                  <c:v>42572.572916666664</c:v>
                </c:pt>
                <c:pt idx="1980">
                  <c:v>42572.583333333328</c:v>
                </c:pt>
                <c:pt idx="1981">
                  <c:v>42572.59375</c:v>
                </c:pt>
                <c:pt idx="1982">
                  <c:v>42572.604166666664</c:v>
                </c:pt>
                <c:pt idx="1983">
                  <c:v>42572.614583333328</c:v>
                </c:pt>
                <c:pt idx="1984">
                  <c:v>42572.625</c:v>
                </c:pt>
                <c:pt idx="1985">
                  <c:v>42572.635416666664</c:v>
                </c:pt>
                <c:pt idx="1986">
                  <c:v>42572.645833333328</c:v>
                </c:pt>
                <c:pt idx="1987">
                  <c:v>42572.65625</c:v>
                </c:pt>
                <c:pt idx="1988">
                  <c:v>42572.666666666664</c:v>
                </c:pt>
                <c:pt idx="1989">
                  <c:v>42572.677083333328</c:v>
                </c:pt>
                <c:pt idx="1990">
                  <c:v>42572.6875</c:v>
                </c:pt>
                <c:pt idx="1991">
                  <c:v>42572.697916666664</c:v>
                </c:pt>
                <c:pt idx="1992">
                  <c:v>42572.708333333328</c:v>
                </c:pt>
                <c:pt idx="1993">
                  <c:v>42572.71875</c:v>
                </c:pt>
                <c:pt idx="1994">
                  <c:v>42572.729166666664</c:v>
                </c:pt>
                <c:pt idx="1995">
                  <c:v>42572.739583333328</c:v>
                </c:pt>
                <c:pt idx="1996">
                  <c:v>42572.75</c:v>
                </c:pt>
                <c:pt idx="1997">
                  <c:v>42572.760416666664</c:v>
                </c:pt>
                <c:pt idx="1998">
                  <c:v>42572.770833333328</c:v>
                </c:pt>
                <c:pt idx="1999">
                  <c:v>42572.78125</c:v>
                </c:pt>
                <c:pt idx="2000">
                  <c:v>42572.791666666664</c:v>
                </c:pt>
                <c:pt idx="2001">
                  <c:v>42572.802083333328</c:v>
                </c:pt>
                <c:pt idx="2002">
                  <c:v>42572.8125</c:v>
                </c:pt>
                <c:pt idx="2003">
                  <c:v>42572.822916666664</c:v>
                </c:pt>
                <c:pt idx="2004">
                  <c:v>42572.833333333328</c:v>
                </c:pt>
                <c:pt idx="2005">
                  <c:v>42572.84375</c:v>
                </c:pt>
                <c:pt idx="2006">
                  <c:v>42572.854166666664</c:v>
                </c:pt>
                <c:pt idx="2007">
                  <c:v>42572.864583333328</c:v>
                </c:pt>
                <c:pt idx="2008">
                  <c:v>42572.875</c:v>
                </c:pt>
                <c:pt idx="2009">
                  <c:v>42572.885416666664</c:v>
                </c:pt>
                <c:pt idx="2010">
                  <c:v>42572.895833333328</c:v>
                </c:pt>
                <c:pt idx="2011">
                  <c:v>42572.90625</c:v>
                </c:pt>
                <c:pt idx="2012">
                  <c:v>42572.916666666664</c:v>
                </c:pt>
                <c:pt idx="2013">
                  <c:v>42572.927083333328</c:v>
                </c:pt>
                <c:pt idx="2014">
                  <c:v>42572.9375</c:v>
                </c:pt>
                <c:pt idx="2015">
                  <c:v>42572.947916666664</c:v>
                </c:pt>
                <c:pt idx="2016">
                  <c:v>42572.958333333328</c:v>
                </c:pt>
                <c:pt idx="2017">
                  <c:v>42572.96875</c:v>
                </c:pt>
                <c:pt idx="2018">
                  <c:v>42572.979166666664</c:v>
                </c:pt>
                <c:pt idx="2019">
                  <c:v>42572.989583333328</c:v>
                </c:pt>
                <c:pt idx="2020">
                  <c:v>42573</c:v>
                </c:pt>
                <c:pt idx="2021">
                  <c:v>42573.010416666664</c:v>
                </c:pt>
                <c:pt idx="2022">
                  <c:v>42573.020833333328</c:v>
                </c:pt>
                <c:pt idx="2023">
                  <c:v>42573.03125</c:v>
                </c:pt>
                <c:pt idx="2024">
                  <c:v>42573.041666666664</c:v>
                </c:pt>
                <c:pt idx="2025">
                  <c:v>42573.052083333328</c:v>
                </c:pt>
                <c:pt idx="2026">
                  <c:v>42573.0625</c:v>
                </c:pt>
                <c:pt idx="2027">
                  <c:v>42573.072916666664</c:v>
                </c:pt>
                <c:pt idx="2028">
                  <c:v>42573.083333333328</c:v>
                </c:pt>
                <c:pt idx="2029">
                  <c:v>42573.09375</c:v>
                </c:pt>
                <c:pt idx="2030">
                  <c:v>42573.104166666664</c:v>
                </c:pt>
                <c:pt idx="2031">
                  <c:v>42573.114583333328</c:v>
                </c:pt>
                <c:pt idx="2032">
                  <c:v>42573.125</c:v>
                </c:pt>
                <c:pt idx="2033">
                  <c:v>42573.135416666664</c:v>
                </c:pt>
                <c:pt idx="2034">
                  <c:v>42573.145833333328</c:v>
                </c:pt>
                <c:pt idx="2035">
                  <c:v>42573.15625</c:v>
                </c:pt>
                <c:pt idx="2036">
                  <c:v>42573.166666666664</c:v>
                </c:pt>
                <c:pt idx="2037">
                  <c:v>42573.177083333328</c:v>
                </c:pt>
                <c:pt idx="2038">
                  <c:v>42573.1875</c:v>
                </c:pt>
                <c:pt idx="2039">
                  <c:v>42573.197916666664</c:v>
                </c:pt>
                <c:pt idx="2040">
                  <c:v>42573.208333333328</c:v>
                </c:pt>
                <c:pt idx="2041">
                  <c:v>42573.21875</c:v>
                </c:pt>
                <c:pt idx="2042">
                  <c:v>42573.229166666664</c:v>
                </c:pt>
                <c:pt idx="2043">
                  <c:v>42573.239583333328</c:v>
                </c:pt>
                <c:pt idx="2044">
                  <c:v>42573.25</c:v>
                </c:pt>
                <c:pt idx="2045">
                  <c:v>42573.260416666664</c:v>
                </c:pt>
                <c:pt idx="2046">
                  <c:v>42573.270833333328</c:v>
                </c:pt>
                <c:pt idx="2047">
                  <c:v>42573.28125</c:v>
                </c:pt>
                <c:pt idx="2048">
                  <c:v>42573.291666666664</c:v>
                </c:pt>
                <c:pt idx="2049">
                  <c:v>42573.302083333328</c:v>
                </c:pt>
                <c:pt idx="2050">
                  <c:v>42573.3125</c:v>
                </c:pt>
                <c:pt idx="2051">
                  <c:v>42573.322916666664</c:v>
                </c:pt>
                <c:pt idx="2052">
                  <c:v>42573.333333333328</c:v>
                </c:pt>
                <c:pt idx="2053">
                  <c:v>42573.34375</c:v>
                </c:pt>
                <c:pt idx="2054">
                  <c:v>42573.354166666664</c:v>
                </c:pt>
                <c:pt idx="2055">
                  <c:v>42573.364583333328</c:v>
                </c:pt>
                <c:pt idx="2056">
                  <c:v>42573.375</c:v>
                </c:pt>
                <c:pt idx="2057">
                  <c:v>42573.385416666664</c:v>
                </c:pt>
                <c:pt idx="2058">
                  <c:v>42573.395833333328</c:v>
                </c:pt>
                <c:pt idx="2059">
                  <c:v>42573.40625</c:v>
                </c:pt>
                <c:pt idx="2060">
                  <c:v>42573.416666666664</c:v>
                </c:pt>
                <c:pt idx="2061">
                  <c:v>42573.427083333328</c:v>
                </c:pt>
                <c:pt idx="2062">
                  <c:v>42573.4375</c:v>
                </c:pt>
                <c:pt idx="2063">
                  <c:v>42573.447916666664</c:v>
                </c:pt>
                <c:pt idx="2064">
                  <c:v>42573.458333333328</c:v>
                </c:pt>
                <c:pt idx="2065">
                  <c:v>42573.46875</c:v>
                </c:pt>
                <c:pt idx="2066">
                  <c:v>42573.479166666664</c:v>
                </c:pt>
                <c:pt idx="2067">
                  <c:v>42573.489583333328</c:v>
                </c:pt>
                <c:pt idx="2068">
                  <c:v>42573.5</c:v>
                </c:pt>
                <c:pt idx="2069">
                  <c:v>42573.510416666664</c:v>
                </c:pt>
                <c:pt idx="2070">
                  <c:v>42573.520833333328</c:v>
                </c:pt>
                <c:pt idx="2071">
                  <c:v>42573.53125</c:v>
                </c:pt>
                <c:pt idx="2072">
                  <c:v>42573.541666666664</c:v>
                </c:pt>
                <c:pt idx="2073">
                  <c:v>42573.552083333328</c:v>
                </c:pt>
                <c:pt idx="2074">
                  <c:v>42573.5625</c:v>
                </c:pt>
                <c:pt idx="2075">
                  <c:v>42573.572916666664</c:v>
                </c:pt>
                <c:pt idx="2076">
                  <c:v>42573.583333333328</c:v>
                </c:pt>
                <c:pt idx="2077">
                  <c:v>42573.59375</c:v>
                </c:pt>
                <c:pt idx="2078">
                  <c:v>42573.604166666664</c:v>
                </c:pt>
                <c:pt idx="2079">
                  <c:v>42573.614583333328</c:v>
                </c:pt>
                <c:pt idx="2080">
                  <c:v>42573.625</c:v>
                </c:pt>
                <c:pt idx="2081">
                  <c:v>42573.635416666664</c:v>
                </c:pt>
                <c:pt idx="2082">
                  <c:v>42573.645833333328</c:v>
                </c:pt>
                <c:pt idx="2083">
                  <c:v>42573.65625</c:v>
                </c:pt>
                <c:pt idx="2084">
                  <c:v>42573.666666666664</c:v>
                </c:pt>
                <c:pt idx="2085">
                  <c:v>42573.677083333328</c:v>
                </c:pt>
                <c:pt idx="2086">
                  <c:v>42573.6875</c:v>
                </c:pt>
                <c:pt idx="2087">
                  <c:v>42573.697916666664</c:v>
                </c:pt>
                <c:pt idx="2088">
                  <c:v>42573.708333333328</c:v>
                </c:pt>
                <c:pt idx="2089">
                  <c:v>42573.71875</c:v>
                </c:pt>
                <c:pt idx="2090">
                  <c:v>42573.729166666664</c:v>
                </c:pt>
                <c:pt idx="2091">
                  <c:v>42573.739583333328</c:v>
                </c:pt>
                <c:pt idx="2092">
                  <c:v>42573.75</c:v>
                </c:pt>
                <c:pt idx="2093">
                  <c:v>42573.760416666664</c:v>
                </c:pt>
                <c:pt idx="2094">
                  <c:v>42573.770833333328</c:v>
                </c:pt>
                <c:pt idx="2095">
                  <c:v>42573.78125</c:v>
                </c:pt>
                <c:pt idx="2096">
                  <c:v>42573.791666666664</c:v>
                </c:pt>
                <c:pt idx="2097">
                  <c:v>42573.802083333328</c:v>
                </c:pt>
                <c:pt idx="2098">
                  <c:v>42573.8125</c:v>
                </c:pt>
                <c:pt idx="2099">
                  <c:v>42573.822916666664</c:v>
                </c:pt>
                <c:pt idx="2100">
                  <c:v>42573.833333333328</c:v>
                </c:pt>
                <c:pt idx="2101">
                  <c:v>42573.84375</c:v>
                </c:pt>
                <c:pt idx="2102">
                  <c:v>42573.854166666664</c:v>
                </c:pt>
                <c:pt idx="2103">
                  <c:v>42573.864583333328</c:v>
                </c:pt>
                <c:pt idx="2104">
                  <c:v>42573.875</c:v>
                </c:pt>
                <c:pt idx="2105">
                  <c:v>42573.885416666664</c:v>
                </c:pt>
                <c:pt idx="2106">
                  <c:v>42573.895833333328</c:v>
                </c:pt>
                <c:pt idx="2107">
                  <c:v>42573.90625</c:v>
                </c:pt>
                <c:pt idx="2108">
                  <c:v>42573.916666666664</c:v>
                </c:pt>
                <c:pt idx="2109">
                  <c:v>42573.927083333328</c:v>
                </c:pt>
                <c:pt idx="2110">
                  <c:v>42573.9375</c:v>
                </c:pt>
                <c:pt idx="2111">
                  <c:v>42573.947916666664</c:v>
                </c:pt>
                <c:pt idx="2112">
                  <c:v>42573.958333333328</c:v>
                </c:pt>
                <c:pt idx="2113">
                  <c:v>42573.96875</c:v>
                </c:pt>
                <c:pt idx="2114">
                  <c:v>42573.979166666664</c:v>
                </c:pt>
                <c:pt idx="2115">
                  <c:v>42573.989583333328</c:v>
                </c:pt>
                <c:pt idx="2116">
                  <c:v>42574</c:v>
                </c:pt>
                <c:pt idx="2117">
                  <c:v>42574.010416666664</c:v>
                </c:pt>
                <c:pt idx="2118">
                  <c:v>42574.020833333328</c:v>
                </c:pt>
                <c:pt idx="2119">
                  <c:v>42574.03125</c:v>
                </c:pt>
                <c:pt idx="2120">
                  <c:v>42574.041666666664</c:v>
                </c:pt>
                <c:pt idx="2121">
                  <c:v>42574.052083333328</c:v>
                </c:pt>
                <c:pt idx="2122">
                  <c:v>42574.0625</c:v>
                </c:pt>
                <c:pt idx="2123">
                  <c:v>42574.072916666664</c:v>
                </c:pt>
                <c:pt idx="2124">
                  <c:v>42574.083333333328</c:v>
                </c:pt>
                <c:pt idx="2125">
                  <c:v>42574.09375</c:v>
                </c:pt>
                <c:pt idx="2126">
                  <c:v>42574.104166666664</c:v>
                </c:pt>
                <c:pt idx="2127">
                  <c:v>42574.114583333328</c:v>
                </c:pt>
                <c:pt idx="2128">
                  <c:v>42574.125</c:v>
                </c:pt>
                <c:pt idx="2129">
                  <c:v>42574.135416666664</c:v>
                </c:pt>
                <c:pt idx="2130">
                  <c:v>42574.145833333328</c:v>
                </c:pt>
                <c:pt idx="2131">
                  <c:v>42574.15625</c:v>
                </c:pt>
                <c:pt idx="2132">
                  <c:v>42574.166666666664</c:v>
                </c:pt>
                <c:pt idx="2133">
                  <c:v>42574.177083333328</c:v>
                </c:pt>
                <c:pt idx="2134">
                  <c:v>42574.1875</c:v>
                </c:pt>
                <c:pt idx="2135">
                  <c:v>42574.197916666664</c:v>
                </c:pt>
                <c:pt idx="2136">
                  <c:v>42574.208333333328</c:v>
                </c:pt>
                <c:pt idx="2137">
                  <c:v>42574.21875</c:v>
                </c:pt>
                <c:pt idx="2138">
                  <c:v>42574.229166666664</c:v>
                </c:pt>
                <c:pt idx="2139">
                  <c:v>42574.239583333328</c:v>
                </c:pt>
                <c:pt idx="2140">
                  <c:v>42574.25</c:v>
                </c:pt>
                <c:pt idx="2141">
                  <c:v>42574.260416666664</c:v>
                </c:pt>
                <c:pt idx="2142">
                  <c:v>42574.270833333328</c:v>
                </c:pt>
                <c:pt idx="2143">
                  <c:v>42574.28125</c:v>
                </c:pt>
                <c:pt idx="2144">
                  <c:v>42574.291666666664</c:v>
                </c:pt>
                <c:pt idx="2145">
                  <c:v>42574.302083333328</c:v>
                </c:pt>
                <c:pt idx="2146">
                  <c:v>42574.3125</c:v>
                </c:pt>
                <c:pt idx="2147">
                  <c:v>42574.322916666664</c:v>
                </c:pt>
                <c:pt idx="2148">
                  <c:v>42574.333333333328</c:v>
                </c:pt>
                <c:pt idx="2149">
                  <c:v>42574.34375</c:v>
                </c:pt>
                <c:pt idx="2150">
                  <c:v>42574.354166666664</c:v>
                </c:pt>
                <c:pt idx="2151">
                  <c:v>42574.364583333328</c:v>
                </c:pt>
                <c:pt idx="2152">
                  <c:v>42574.375</c:v>
                </c:pt>
                <c:pt idx="2153">
                  <c:v>42574.385416666664</c:v>
                </c:pt>
                <c:pt idx="2154">
                  <c:v>42574.395833333328</c:v>
                </c:pt>
                <c:pt idx="2155">
                  <c:v>42574.40625</c:v>
                </c:pt>
                <c:pt idx="2156">
                  <c:v>42574.416666666664</c:v>
                </c:pt>
                <c:pt idx="2157">
                  <c:v>42574.427083333328</c:v>
                </c:pt>
                <c:pt idx="2158">
                  <c:v>42574.4375</c:v>
                </c:pt>
                <c:pt idx="2159">
                  <c:v>42574.447916666664</c:v>
                </c:pt>
                <c:pt idx="2160">
                  <c:v>42574.458333333328</c:v>
                </c:pt>
                <c:pt idx="2161">
                  <c:v>42574.46875</c:v>
                </c:pt>
                <c:pt idx="2162">
                  <c:v>42574.479166666664</c:v>
                </c:pt>
                <c:pt idx="2163">
                  <c:v>42574.489583333328</c:v>
                </c:pt>
                <c:pt idx="2164">
                  <c:v>42574.5</c:v>
                </c:pt>
                <c:pt idx="2165">
                  <c:v>42574.510416666664</c:v>
                </c:pt>
                <c:pt idx="2166">
                  <c:v>42574.520833333328</c:v>
                </c:pt>
                <c:pt idx="2167">
                  <c:v>42574.53125</c:v>
                </c:pt>
                <c:pt idx="2168">
                  <c:v>42574.541666666664</c:v>
                </c:pt>
                <c:pt idx="2169">
                  <c:v>42574.552083333328</c:v>
                </c:pt>
                <c:pt idx="2170">
                  <c:v>42574.5625</c:v>
                </c:pt>
                <c:pt idx="2171">
                  <c:v>42574.572916666664</c:v>
                </c:pt>
                <c:pt idx="2172">
                  <c:v>42574.583333333328</c:v>
                </c:pt>
                <c:pt idx="2173">
                  <c:v>42574.59375</c:v>
                </c:pt>
                <c:pt idx="2174">
                  <c:v>42574.604166666664</c:v>
                </c:pt>
                <c:pt idx="2175">
                  <c:v>42574.614583333328</c:v>
                </c:pt>
                <c:pt idx="2176">
                  <c:v>42574.625</c:v>
                </c:pt>
                <c:pt idx="2177">
                  <c:v>42574.635416666664</c:v>
                </c:pt>
                <c:pt idx="2178">
                  <c:v>42574.645833333328</c:v>
                </c:pt>
                <c:pt idx="2179">
                  <c:v>42574.65625</c:v>
                </c:pt>
                <c:pt idx="2180">
                  <c:v>42574.666666666664</c:v>
                </c:pt>
                <c:pt idx="2181">
                  <c:v>42574.677083333328</c:v>
                </c:pt>
                <c:pt idx="2182">
                  <c:v>42574.6875</c:v>
                </c:pt>
                <c:pt idx="2183">
                  <c:v>42574.697916666664</c:v>
                </c:pt>
                <c:pt idx="2184">
                  <c:v>42574.708333333328</c:v>
                </c:pt>
                <c:pt idx="2185">
                  <c:v>42574.71875</c:v>
                </c:pt>
                <c:pt idx="2186">
                  <c:v>42574.729166666664</c:v>
                </c:pt>
                <c:pt idx="2187">
                  <c:v>42574.739583333328</c:v>
                </c:pt>
                <c:pt idx="2188">
                  <c:v>42574.75</c:v>
                </c:pt>
                <c:pt idx="2189">
                  <c:v>42574.760416666664</c:v>
                </c:pt>
                <c:pt idx="2190">
                  <c:v>42574.770833333328</c:v>
                </c:pt>
                <c:pt idx="2191">
                  <c:v>42574.78125</c:v>
                </c:pt>
                <c:pt idx="2192">
                  <c:v>42574.791666666664</c:v>
                </c:pt>
                <c:pt idx="2193">
                  <c:v>42574.802083333328</c:v>
                </c:pt>
                <c:pt idx="2194">
                  <c:v>42574.8125</c:v>
                </c:pt>
                <c:pt idx="2195">
                  <c:v>42574.822916666664</c:v>
                </c:pt>
                <c:pt idx="2196">
                  <c:v>42574.833333333328</c:v>
                </c:pt>
                <c:pt idx="2197">
                  <c:v>42574.84375</c:v>
                </c:pt>
                <c:pt idx="2198">
                  <c:v>42574.854166666664</c:v>
                </c:pt>
                <c:pt idx="2199">
                  <c:v>42574.864583333328</c:v>
                </c:pt>
                <c:pt idx="2200">
                  <c:v>42574.875</c:v>
                </c:pt>
                <c:pt idx="2201">
                  <c:v>42574.885416666664</c:v>
                </c:pt>
                <c:pt idx="2202">
                  <c:v>42574.895833333328</c:v>
                </c:pt>
                <c:pt idx="2203">
                  <c:v>42574.90625</c:v>
                </c:pt>
                <c:pt idx="2204">
                  <c:v>42574.916666666664</c:v>
                </c:pt>
                <c:pt idx="2205">
                  <c:v>42574.927083333328</c:v>
                </c:pt>
                <c:pt idx="2206">
                  <c:v>42574.9375</c:v>
                </c:pt>
                <c:pt idx="2207">
                  <c:v>42574.947916666664</c:v>
                </c:pt>
                <c:pt idx="2208">
                  <c:v>42574.958333333328</c:v>
                </c:pt>
                <c:pt idx="2209">
                  <c:v>42574.96875</c:v>
                </c:pt>
                <c:pt idx="2210">
                  <c:v>42574.979166666664</c:v>
                </c:pt>
                <c:pt idx="2211">
                  <c:v>42574.989583333328</c:v>
                </c:pt>
                <c:pt idx="2212">
                  <c:v>42575</c:v>
                </c:pt>
                <c:pt idx="2213">
                  <c:v>42575.010416666664</c:v>
                </c:pt>
                <c:pt idx="2214">
                  <c:v>42575.020833333328</c:v>
                </c:pt>
                <c:pt idx="2215">
                  <c:v>42575.03125</c:v>
                </c:pt>
                <c:pt idx="2216">
                  <c:v>42575.041666666664</c:v>
                </c:pt>
                <c:pt idx="2217">
                  <c:v>42575.052083333328</c:v>
                </c:pt>
                <c:pt idx="2218">
                  <c:v>42575.0625</c:v>
                </c:pt>
                <c:pt idx="2219">
                  <c:v>42575.072916666664</c:v>
                </c:pt>
                <c:pt idx="2220">
                  <c:v>42575.083333333328</c:v>
                </c:pt>
                <c:pt idx="2221">
                  <c:v>42575.09375</c:v>
                </c:pt>
                <c:pt idx="2222">
                  <c:v>42575.104166666664</c:v>
                </c:pt>
                <c:pt idx="2223">
                  <c:v>42575.114583333328</c:v>
                </c:pt>
                <c:pt idx="2224">
                  <c:v>42575.125</c:v>
                </c:pt>
                <c:pt idx="2225">
                  <c:v>42575.135416666664</c:v>
                </c:pt>
                <c:pt idx="2226">
                  <c:v>42575.145833333328</c:v>
                </c:pt>
                <c:pt idx="2227">
                  <c:v>42575.15625</c:v>
                </c:pt>
                <c:pt idx="2228">
                  <c:v>42575.166666666664</c:v>
                </c:pt>
                <c:pt idx="2229">
                  <c:v>42575.177083333328</c:v>
                </c:pt>
                <c:pt idx="2230">
                  <c:v>42575.1875</c:v>
                </c:pt>
                <c:pt idx="2231">
                  <c:v>42575.197916666664</c:v>
                </c:pt>
                <c:pt idx="2232">
                  <c:v>42575.208333333328</c:v>
                </c:pt>
                <c:pt idx="2233">
                  <c:v>42575.21875</c:v>
                </c:pt>
                <c:pt idx="2234">
                  <c:v>42575.229166666664</c:v>
                </c:pt>
                <c:pt idx="2235">
                  <c:v>42575.239583333328</c:v>
                </c:pt>
                <c:pt idx="2236">
                  <c:v>42575.25</c:v>
                </c:pt>
                <c:pt idx="2237">
                  <c:v>42575.260416666664</c:v>
                </c:pt>
                <c:pt idx="2238">
                  <c:v>42575.270833333328</c:v>
                </c:pt>
                <c:pt idx="2239">
                  <c:v>42575.28125</c:v>
                </c:pt>
                <c:pt idx="2240">
                  <c:v>42575.291666666664</c:v>
                </c:pt>
                <c:pt idx="2241">
                  <c:v>42575.302083333328</c:v>
                </c:pt>
                <c:pt idx="2242">
                  <c:v>42575.3125</c:v>
                </c:pt>
                <c:pt idx="2243">
                  <c:v>42575.322916666664</c:v>
                </c:pt>
                <c:pt idx="2244">
                  <c:v>42575.333333333328</c:v>
                </c:pt>
                <c:pt idx="2245">
                  <c:v>42575.34375</c:v>
                </c:pt>
                <c:pt idx="2246">
                  <c:v>42575.354166666664</c:v>
                </c:pt>
                <c:pt idx="2247">
                  <c:v>42575.364583333328</c:v>
                </c:pt>
                <c:pt idx="2248">
                  <c:v>42575.375</c:v>
                </c:pt>
                <c:pt idx="2249">
                  <c:v>42575.385416666664</c:v>
                </c:pt>
                <c:pt idx="2250">
                  <c:v>42575.395833333328</c:v>
                </c:pt>
                <c:pt idx="2251">
                  <c:v>42575.40625</c:v>
                </c:pt>
                <c:pt idx="2252">
                  <c:v>42575.416666666664</c:v>
                </c:pt>
                <c:pt idx="2253">
                  <c:v>42575.427083333328</c:v>
                </c:pt>
                <c:pt idx="2254">
                  <c:v>42575.4375</c:v>
                </c:pt>
                <c:pt idx="2255">
                  <c:v>42575.447916666664</c:v>
                </c:pt>
                <c:pt idx="2256">
                  <c:v>42575.458333333328</c:v>
                </c:pt>
                <c:pt idx="2257">
                  <c:v>42575.46875</c:v>
                </c:pt>
                <c:pt idx="2258">
                  <c:v>42575.479166666664</c:v>
                </c:pt>
                <c:pt idx="2259">
                  <c:v>42575.489583333328</c:v>
                </c:pt>
                <c:pt idx="2260">
                  <c:v>42575.5</c:v>
                </c:pt>
                <c:pt idx="2261">
                  <c:v>42575.510416666664</c:v>
                </c:pt>
                <c:pt idx="2262">
                  <c:v>42575.520833333328</c:v>
                </c:pt>
                <c:pt idx="2263">
                  <c:v>42575.53125</c:v>
                </c:pt>
                <c:pt idx="2264">
                  <c:v>42575.541666666664</c:v>
                </c:pt>
                <c:pt idx="2265">
                  <c:v>42575.552083333328</c:v>
                </c:pt>
                <c:pt idx="2266">
                  <c:v>42575.5625</c:v>
                </c:pt>
                <c:pt idx="2267">
                  <c:v>42575.572916666664</c:v>
                </c:pt>
                <c:pt idx="2268">
                  <c:v>42575.583333333328</c:v>
                </c:pt>
                <c:pt idx="2269">
                  <c:v>42575.59375</c:v>
                </c:pt>
                <c:pt idx="2270">
                  <c:v>42575.604166666664</c:v>
                </c:pt>
                <c:pt idx="2271">
                  <c:v>42575.614583333328</c:v>
                </c:pt>
                <c:pt idx="2272">
                  <c:v>42575.625</c:v>
                </c:pt>
                <c:pt idx="2273">
                  <c:v>42575.635416666664</c:v>
                </c:pt>
                <c:pt idx="2274">
                  <c:v>42575.645833333328</c:v>
                </c:pt>
                <c:pt idx="2275">
                  <c:v>42575.65625</c:v>
                </c:pt>
                <c:pt idx="2276">
                  <c:v>42575.666666666664</c:v>
                </c:pt>
                <c:pt idx="2277">
                  <c:v>42575.677083333328</c:v>
                </c:pt>
                <c:pt idx="2278">
                  <c:v>42575.6875</c:v>
                </c:pt>
                <c:pt idx="2279">
                  <c:v>42575.697916666664</c:v>
                </c:pt>
                <c:pt idx="2280">
                  <c:v>42575.708333333328</c:v>
                </c:pt>
                <c:pt idx="2281">
                  <c:v>42575.71875</c:v>
                </c:pt>
                <c:pt idx="2282">
                  <c:v>42575.729166666664</c:v>
                </c:pt>
                <c:pt idx="2283">
                  <c:v>42575.739583333328</c:v>
                </c:pt>
                <c:pt idx="2284">
                  <c:v>42575.75</c:v>
                </c:pt>
                <c:pt idx="2285">
                  <c:v>42575.760416666664</c:v>
                </c:pt>
                <c:pt idx="2286">
                  <c:v>42575.770833333328</c:v>
                </c:pt>
                <c:pt idx="2287">
                  <c:v>42575.78125</c:v>
                </c:pt>
                <c:pt idx="2288">
                  <c:v>42575.791666666664</c:v>
                </c:pt>
                <c:pt idx="2289">
                  <c:v>42575.802083333328</c:v>
                </c:pt>
                <c:pt idx="2290">
                  <c:v>42575.8125</c:v>
                </c:pt>
                <c:pt idx="2291">
                  <c:v>42575.822916666664</c:v>
                </c:pt>
                <c:pt idx="2292">
                  <c:v>42575.833333333328</c:v>
                </c:pt>
                <c:pt idx="2293">
                  <c:v>42575.84375</c:v>
                </c:pt>
                <c:pt idx="2294">
                  <c:v>42575.854166666664</c:v>
                </c:pt>
                <c:pt idx="2295">
                  <c:v>42575.864583333328</c:v>
                </c:pt>
                <c:pt idx="2296">
                  <c:v>42575.875</c:v>
                </c:pt>
                <c:pt idx="2297">
                  <c:v>42575.885416666664</c:v>
                </c:pt>
                <c:pt idx="2298">
                  <c:v>42575.895833333328</c:v>
                </c:pt>
                <c:pt idx="2299">
                  <c:v>42575.90625</c:v>
                </c:pt>
                <c:pt idx="2300">
                  <c:v>42575.916666666664</c:v>
                </c:pt>
                <c:pt idx="2301">
                  <c:v>42575.927083333328</c:v>
                </c:pt>
                <c:pt idx="2302">
                  <c:v>42575.9375</c:v>
                </c:pt>
                <c:pt idx="2303">
                  <c:v>42575.947916666664</c:v>
                </c:pt>
                <c:pt idx="2304">
                  <c:v>42575.958333333328</c:v>
                </c:pt>
                <c:pt idx="2305">
                  <c:v>42575.96875</c:v>
                </c:pt>
                <c:pt idx="2306">
                  <c:v>42575.979166666664</c:v>
                </c:pt>
                <c:pt idx="2307">
                  <c:v>42575.989583333328</c:v>
                </c:pt>
                <c:pt idx="2308">
                  <c:v>42576</c:v>
                </c:pt>
                <c:pt idx="2309">
                  <c:v>42576.010416666664</c:v>
                </c:pt>
                <c:pt idx="2310">
                  <c:v>42576.020833333328</c:v>
                </c:pt>
                <c:pt idx="2311">
                  <c:v>42576.03125</c:v>
                </c:pt>
                <c:pt idx="2312">
                  <c:v>42576.041666666664</c:v>
                </c:pt>
                <c:pt idx="2313">
                  <c:v>42576.052083333328</c:v>
                </c:pt>
                <c:pt idx="2314">
                  <c:v>42576.0625</c:v>
                </c:pt>
                <c:pt idx="2315">
                  <c:v>42576.072916666664</c:v>
                </c:pt>
                <c:pt idx="2316">
                  <c:v>42576.083333333328</c:v>
                </c:pt>
                <c:pt idx="2317">
                  <c:v>42576.09375</c:v>
                </c:pt>
                <c:pt idx="2318">
                  <c:v>42576.104166666664</c:v>
                </c:pt>
                <c:pt idx="2319">
                  <c:v>42576.114583333328</c:v>
                </c:pt>
                <c:pt idx="2320">
                  <c:v>42576.125</c:v>
                </c:pt>
                <c:pt idx="2321">
                  <c:v>42576.135416666664</c:v>
                </c:pt>
                <c:pt idx="2322">
                  <c:v>42576.145833333328</c:v>
                </c:pt>
                <c:pt idx="2323">
                  <c:v>42576.15625</c:v>
                </c:pt>
                <c:pt idx="2324">
                  <c:v>42576.166666666664</c:v>
                </c:pt>
                <c:pt idx="2325">
                  <c:v>42576.177083333328</c:v>
                </c:pt>
                <c:pt idx="2326">
                  <c:v>42576.1875</c:v>
                </c:pt>
                <c:pt idx="2327">
                  <c:v>42576.197916666664</c:v>
                </c:pt>
                <c:pt idx="2328">
                  <c:v>42576.208333333328</c:v>
                </c:pt>
                <c:pt idx="2329">
                  <c:v>42576.21875</c:v>
                </c:pt>
                <c:pt idx="2330">
                  <c:v>42576.229166666664</c:v>
                </c:pt>
                <c:pt idx="2331">
                  <c:v>42576.239583333328</c:v>
                </c:pt>
                <c:pt idx="2332">
                  <c:v>42576.25</c:v>
                </c:pt>
                <c:pt idx="2333">
                  <c:v>42576.260416666664</c:v>
                </c:pt>
                <c:pt idx="2334">
                  <c:v>42576.270833333328</c:v>
                </c:pt>
                <c:pt idx="2335">
                  <c:v>42576.28125</c:v>
                </c:pt>
                <c:pt idx="2336">
                  <c:v>42576.291666666664</c:v>
                </c:pt>
                <c:pt idx="2337">
                  <c:v>42576.302083333328</c:v>
                </c:pt>
                <c:pt idx="2338">
                  <c:v>42576.3125</c:v>
                </c:pt>
                <c:pt idx="2339">
                  <c:v>42576.322916666664</c:v>
                </c:pt>
                <c:pt idx="2340">
                  <c:v>42576.333333333328</c:v>
                </c:pt>
                <c:pt idx="2341">
                  <c:v>42576.34375</c:v>
                </c:pt>
                <c:pt idx="2342">
                  <c:v>42576.354166666664</c:v>
                </c:pt>
                <c:pt idx="2343">
                  <c:v>42576.364583333328</c:v>
                </c:pt>
                <c:pt idx="2344">
                  <c:v>42576.375</c:v>
                </c:pt>
                <c:pt idx="2345">
                  <c:v>42576.385416666664</c:v>
                </c:pt>
                <c:pt idx="2346">
                  <c:v>42576.395833333328</c:v>
                </c:pt>
                <c:pt idx="2347">
                  <c:v>42576.40625</c:v>
                </c:pt>
                <c:pt idx="2348">
                  <c:v>42576.416666666664</c:v>
                </c:pt>
                <c:pt idx="2349">
                  <c:v>42576.427083333328</c:v>
                </c:pt>
                <c:pt idx="2350">
                  <c:v>42576.4375</c:v>
                </c:pt>
                <c:pt idx="2351">
                  <c:v>42576.447916666664</c:v>
                </c:pt>
                <c:pt idx="2352">
                  <c:v>42576.458333333328</c:v>
                </c:pt>
                <c:pt idx="2353">
                  <c:v>42576.46875</c:v>
                </c:pt>
                <c:pt idx="2354">
                  <c:v>42576.479166666664</c:v>
                </c:pt>
                <c:pt idx="2355">
                  <c:v>42576.489583333328</c:v>
                </c:pt>
                <c:pt idx="2356">
                  <c:v>42576.5</c:v>
                </c:pt>
                <c:pt idx="2357">
                  <c:v>42576.510416666664</c:v>
                </c:pt>
                <c:pt idx="2358">
                  <c:v>42576.520833333328</c:v>
                </c:pt>
                <c:pt idx="2359">
                  <c:v>42576.53125</c:v>
                </c:pt>
                <c:pt idx="2360">
                  <c:v>42576.541666666664</c:v>
                </c:pt>
                <c:pt idx="2361">
                  <c:v>42576.552083333328</c:v>
                </c:pt>
                <c:pt idx="2362">
                  <c:v>42576.5625</c:v>
                </c:pt>
                <c:pt idx="2363">
                  <c:v>42576.572916666664</c:v>
                </c:pt>
                <c:pt idx="2364">
                  <c:v>42576.583333333328</c:v>
                </c:pt>
                <c:pt idx="2365">
                  <c:v>42576.59375</c:v>
                </c:pt>
                <c:pt idx="2366">
                  <c:v>42576.604166666664</c:v>
                </c:pt>
                <c:pt idx="2367">
                  <c:v>42576.614583333328</c:v>
                </c:pt>
                <c:pt idx="2368">
                  <c:v>42576.625</c:v>
                </c:pt>
                <c:pt idx="2369">
                  <c:v>42576.635416666664</c:v>
                </c:pt>
                <c:pt idx="2370">
                  <c:v>42576.645833333328</c:v>
                </c:pt>
                <c:pt idx="2371">
                  <c:v>42576.65625</c:v>
                </c:pt>
                <c:pt idx="2372">
                  <c:v>42576.666666666664</c:v>
                </c:pt>
                <c:pt idx="2373">
                  <c:v>42576.677083333328</c:v>
                </c:pt>
                <c:pt idx="2374">
                  <c:v>42576.6875</c:v>
                </c:pt>
                <c:pt idx="2375">
                  <c:v>42576.697916666664</c:v>
                </c:pt>
                <c:pt idx="2376">
                  <c:v>42576.708333333328</c:v>
                </c:pt>
                <c:pt idx="2377">
                  <c:v>42576.71875</c:v>
                </c:pt>
                <c:pt idx="2378">
                  <c:v>42576.729166666664</c:v>
                </c:pt>
                <c:pt idx="2379">
                  <c:v>42576.739583333328</c:v>
                </c:pt>
                <c:pt idx="2380">
                  <c:v>42576.75</c:v>
                </c:pt>
                <c:pt idx="2381">
                  <c:v>42576.760416666664</c:v>
                </c:pt>
                <c:pt idx="2382">
                  <c:v>42576.770833333328</c:v>
                </c:pt>
                <c:pt idx="2383">
                  <c:v>42576.78125</c:v>
                </c:pt>
                <c:pt idx="2384">
                  <c:v>42576.791666666664</c:v>
                </c:pt>
                <c:pt idx="2385">
                  <c:v>42576.802083333328</c:v>
                </c:pt>
                <c:pt idx="2386">
                  <c:v>42576.8125</c:v>
                </c:pt>
                <c:pt idx="2387">
                  <c:v>42576.822916666664</c:v>
                </c:pt>
                <c:pt idx="2388">
                  <c:v>42576.833333333328</c:v>
                </c:pt>
                <c:pt idx="2389">
                  <c:v>42576.84375</c:v>
                </c:pt>
                <c:pt idx="2390">
                  <c:v>42576.854166666664</c:v>
                </c:pt>
                <c:pt idx="2391">
                  <c:v>42576.864583333328</c:v>
                </c:pt>
                <c:pt idx="2392">
                  <c:v>42576.875</c:v>
                </c:pt>
                <c:pt idx="2393">
                  <c:v>42576.885416666664</c:v>
                </c:pt>
                <c:pt idx="2394">
                  <c:v>42576.895833333328</c:v>
                </c:pt>
                <c:pt idx="2395">
                  <c:v>42576.90625</c:v>
                </c:pt>
                <c:pt idx="2396">
                  <c:v>42576.916666666664</c:v>
                </c:pt>
                <c:pt idx="2397">
                  <c:v>42576.927083333328</c:v>
                </c:pt>
                <c:pt idx="2398">
                  <c:v>42576.9375</c:v>
                </c:pt>
                <c:pt idx="2399">
                  <c:v>42576.947916666664</c:v>
                </c:pt>
                <c:pt idx="2400">
                  <c:v>42576.958333333328</c:v>
                </c:pt>
                <c:pt idx="2401">
                  <c:v>42576.96875</c:v>
                </c:pt>
                <c:pt idx="2402">
                  <c:v>42576.979166666664</c:v>
                </c:pt>
                <c:pt idx="2403">
                  <c:v>42576.989583333328</c:v>
                </c:pt>
                <c:pt idx="2404">
                  <c:v>42577</c:v>
                </c:pt>
                <c:pt idx="2405">
                  <c:v>42577.010416666664</c:v>
                </c:pt>
                <c:pt idx="2406">
                  <c:v>42577.020833333328</c:v>
                </c:pt>
                <c:pt idx="2407">
                  <c:v>42577.03125</c:v>
                </c:pt>
                <c:pt idx="2408">
                  <c:v>42577.041666666664</c:v>
                </c:pt>
                <c:pt idx="2409">
                  <c:v>42577.052083333328</c:v>
                </c:pt>
                <c:pt idx="2410">
                  <c:v>42577.0625</c:v>
                </c:pt>
                <c:pt idx="2411">
                  <c:v>42577.072916666664</c:v>
                </c:pt>
                <c:pt idx="2412">
                  <c:v>42577.083333333328</c:v>
                </c:pt>
                <c:pt idx="2413">
                  <c:v>42577.09375</c:v>
                </c:pt>
                <c:pt idx="2414">
                  <c:v>42577.104166666664</c:v>
                </c:pt>
                <c:pt idx="2415">
                  <c:v>42577.114583333328</c:v>
                </c:pt>
                <c:pt idx="2416">
                  <c:v>42577.125</c:v>
                </c:pt>
                <c:pt idx="2417">
                  <c:v>42577.135416666664</c:v>
                </c:pt>
                <c:pt idx="2418">
                  <c:v>42577.145833333328</c:v>
                </c:pt>
                <c:pt idx="2419">
                  <c:v>42577.15625</c:v>
                </c:pt>
                <c:pt idx="2420">
                  <c:v>42577.166666666664</c:v>
                </c:pt>
                <c:pt idx="2421">
                  <c:v>42577.177083333328</c:v>
                </c:pt>
                <c:pt idx="2422">
                  <c:v>42577.1875</c:v>
                </c:pt>
                <c:pt idx="2423">
                  <c:v>42577.197916666664</c:v>
                </c:pt>
                <c:pt idx="2424">
                  <c:v>42577.208333333328</c:v>
                </c:pt>
                <c:pt idx="2425">
                  <c:v>42577.21875</c:v>
                </c:pt>
                <c:pt idx="2426">
                  <c:v>42577.229166666664</c:v>
                </c:pt>
                <c:pt idx="2427">
                  <c:v>42577.239583333328</c:v>
                </c:pt>
                <c:pt idx="2428">
                  <c:v>42577.25</c:v>
                </c:pt>
                <c:pt idx="2429">
                  <c:v>42577.260416666664</c:v>
                </c:pt>
                <c:pt idx="2430">
                  <c:v>42577.270833333328</c:v>
                </c:pt>
                <c:pt idx="2431">
                  <c:v>42577.28125</c:v>
                </c:pt>
                <c:pt idx="2432">
                  <c:v>42577.291666666664</c:v>
                </c:pt>
                <c:pt idx="2433">
                  <c:v>42577.302083333328</c:v>
                </c:pt>
                <c:pt idx="2434">
                  <c:v>42577.3125</c:v>
                </c:pt>
                <c:pt idx="2435">
                  <c:v>42577.322916666664</c:v>
                </c:pt>
                <c:pt idx="2436">
                  <c:v>42577.333333333328</c:v>
                </c:pt>
                <c:pt idx="2437">
                  <c:v>42577.34375</c:v>
                </c:pt>
                <c:pt idx="2438">
                  <c:v>42577.354166666664</c:v>
                </c:pt>
                <c:pt idx="2439">
                  <c:v>42577.364583333328</c:v>
                </c:pt>
                <c:pt idx="2440">
                  <c:v>42577.375</c:v>
                </c:pt>
                <c:pt idx="2441">
                  <c:v>42577.385416666664</c:v>
                </c:pt>
                <c:pt idx="2442">
                  <c:v>42577.395833333328</c:v>
                </c:pt>
                <c:pt idx="2443">
                  <c:v>42577.40625</c:v>
                </c:pt>
                <c:pt idx="2444">
                  <c:v>42577.416666666664</c:v>
                </c:pt>
                <c:pt idx="2445">
                  <c:v>42577.427083333328</c:v>
                </c:pt>
                <c:pt idx="2446">
                  <c:v>42577.4375</c:v>
                </c:pt>
                <c:pt idx="2447">
                  <c:v>42577.447916666664</c:v>
                </c:pt>
                <c:pt idx="2448">
                  <c:v>42577.458333333328</c:v>
                </c:pt>
                <c:pt idx="2449">
                  <c:v>42577.46875</c:v>
                </c:pt>
                <c:pt idx="2450">
                  <c:v>42577.479166666664</c:v>
                </c:pt>
                <c:pt idx="2451">
                  <c:v>42577.489583333328</c:v>
                </c:pt>
                <c:pt idx="2452">
                  <c:v>42577.5</c:v>
                </c:pt>
                <c:pt idx="2453">
                  <c:v>42577.510416666664</c:v>
                </c:pt>
                <c:pt idx="2454">
                  <c:v>42577.520833333328</c:v>
                </c:pt>
                <c:pt idx="2455">
                  <c:v>42577.53125</c:v>
                </c:pt>
                <c:pt idx="2456">
                  <c:v>42577.541666666664</c:v>
                </c:pt>
                <c:pt idx="2457">
                  <c:v>42577.552083333328</c:v>
                </c:pt>
                <c:pt idx="2458">
                  <c:v>42577.5625</c:v>
                </c:pt>
                <c:pt idx="2459">
                  <c:v>42577.572916666664</c:v>
                </c:pt>
                <c:pt idx="2460">
                  <c:v>42577.583333333328</c:v>
                </c:pt>
                <c:pt idx="2461">
                  <c:v>42577.59375</c:v>
                </c:pt>
                <c:pt idx="2462">
                  <c:v>42577.604166666664</c:v>
                </c:pt>
                <c:pt idx="2463">
                  <c:v>42577.614583333328</c:v>
                </c:pt>
                <c:pt idx="2464">
                  <c:v>42577.625</c:v>
                </c:pt>
                <c:pt idx="2465">
                  <c:v>42577.635416666664</c:v>
                </c:pt>
                <c:pt idx="2466">
                  <c:v>42577.645833333328</c:v>
                </c:pt>
                <c:pt idx="2467">
                  <c:v>42577.65625</c:v>
                </c:pt>
                <c:pt idx="2468">
                  <c:v>42577.666666666664</c:v>
                </c:pt>
                <c:pt idx="2469">
                  <c:v>42577.677083333328</c:v>
                </c:pt>
                <c:pt idx="2470">
                  <c:v>42577.6875</c:v>
                </c:pt>
                <c:pt idx="2471">
                  <c:v>42577.697916666664</c:v>
                </c:pt>
                <c:pt idx="2472">
                  <c:v>42577.708333333328</c:v>
                </c:pt>
                <c:pt idx="2473">
                  <c:v>42577.71875</c:v>
                </c:pt>
                <c:pt idx="2474">
                  <c:v>42577.729166666664</c:v>
                </c:pt>
                <c:pt idx="2475">
                  <c:v>42577.739583333328</c:v>
                </c:pt>
                <c:pt idx="2476">
                  <c:v>42577.75</c:v>
                </c:pt>
                <c:pt idx="2477">
                  <c:v>42577.760416666664</c:v>
                </c:pt>
                <c:pt idx="2478">
                  <c:v>42577.770833333328</c:v>
                </c:pt>
                <c:pt idx="2479">
                  <c:v>42577.78125</c:v>
                </c:pt>
                <c:pt idx="2480">
                  <c:v>42577.791666666664</c:v>
                </c:pt>
                <c:pt idx="2481">
                  <c:v>42577.802083333328</c:v>
                </c:pt>
                <c:pt idx="2482">
                  <c:v>42577.8125</c:v>
                </c:pt>
                <c:pt idx="2483">
                  <c:v>42577.822916666664</c:v>
                </c:pt>
                <c:pt idx="2484">
                  <c:v>42577.833333333328</c:v>
                </c:pt>
                <c:pt idx="2485">
                  <c:v>42577.84375</c:v>
                </c:pt>
                <c:pt idx="2486">
                  <c:v>42577.854166666664</c:v>
                </c:pt>
                <c:pt idx="2487">
                  <c:v>42577.864583333328</c:v>
                </c:pt>
                <c:pt idx="2488">
                  <c:v>42577.875</c:v>
                </c:pt>
                <c:pt idx="2489">
                  <c:v>42577.885416666664</c:v>
                </c:pt>
                <c:pt idx="2490">
                  <c:v>42577.895833333328</c:v>
                </c:pt>
                <c:pt idx="2491">
                  <c:v>42577.90625</c:v>
                </c:pt>
                <c:pt idx="2492">
                  <c:v>42577.916666666664</c:v>
                </c:pt>
                <c:pt idx="2493">
                  <c:v>42577.927083333328</c:v>
                </c:pt>
                <c:pt idx="2494">
                  <c:v>42577.9375</c:v>
                </c:pt>
                <c:pt idx="2495">
                  <c:v>42577.947916666664</c:v>
                </c:pt>
                <c:pt idx="2496">
                  <c:v>42577.958333333328</c:v>
                </c:pt>
                <c:pt idx="2497">
                  <c:v>42577.96875</c:v>
                </c:pt>
                <c:pt idx="2498">
                  <c:v>42577.979166666664</c:v>
                </c:pt>
                <c:pt idx="2499">
                  <c:v>42577.989583333328</c:v>
                </c:pt>
                <c:pt idx="2500">
                  <c:v>42578</c:v>
                </c:pt>
                <c:pt idx="2501">
                  <c:v>42578.010416666664</c:v>
                </c:pt>
                <c:pt idx="2502">
                  <c:v>42578.020833333328</c:v>
                </c:pt>
                <c:pt idx="2503">
                  <c:v>42578.03125</c:v>
                </c:pt>
                <c:pt idx="2504">
                  <c:v>42578.041666666664</c:v>
                </c:pt>
                <c:pt idx="2505">
                  <c:v>42578.052083333328</c:v>
                </c:pt>
                <c:pt idx="2506">
                  <c:v>42578.0625</c:v>
                </c:pt>
                <c:pt idx="2507">
                  <c:v>42578.072916666664</c:v>
                </c:pt>
                <c:pt idx="2508">
                  <c:v>42578.083333333328</c:v>
                </c:pt>
                <c:pt idx="2509">
                  <c:v>42578.09375</c:v>
                </c:pt>
                <c:pt idx="2510">
                  <c:v>42578.104166666664</c:v>
                </c:pt>
                <c:pt idx="2511">
                  <c:v>42578.114583333328</c:v>
                </c:pt>
                <c:pt idx="2512">
                  <c:v>42578.125</c:v>
                </c:pt>
                <c:pt idx="2513">
                  <c:v>42578.135416666664</c:v>
                </c:pt>
                <c:pt idx="2514">
                  <c:v>42578.145833333328</c:v>
                </c:pt>
                <c:pt idx="2515">
                  <c:v>42578.15625</c:v>
                </c:pt>
                <c:pt idx="2516">
                  <c:v>42578.166666666664</c:v>
                </c:pt>
                <c:pt idx="2517">
                  <c:v>42578.177083333328</c:v>
                </c:pt>
                <c:pt idx="2518">
                  <c:v>42578.1875</c:v>
                </c:pt>
                <c:pt idx="2519">
                  <c:v>42578.197916666664</c:v>
                </c:pt>
                <c:pt idx="2520">
                  <c:v>42578.208333333328</c:v>
                </c:pt>
                <c:pt idx="2521">
                  <c:v>42578.21875</c:v>
                </c:pt>
                <c:pt idx="2522">
                  <c:v>42578.229166666664</c:v>
                </c:pt>
                <c:pt idx="2523">
                  <c:v>42578.239583333328</c:v>
                </c:pt>
                <c:pt idx="2524">
                  <c:v>42578.25</c:v>
                </c:pt>
                <c:pt idx="2525">
                  <c:v>42578.260416666664</c:v>
                </c:pt>
                <c:pt idx="2526">
                  <c:v>42578.270833333328</c:v>
                </c:pt>
                <c:pt idx="2527">
                  <c:v>42578.28125</c:v>
                </c:pt>
                <c:pt idx="2528">
                  <c:v>42578.291666666664</c:v>
                </c:pt>
                <c:pt idx="2529">
                  <c:v>42578.302083333328</c:v>
                </c:pt>
                <c:pt idx="2530">
                  <c:v>42578.3125</c:v>
                </c:pt>
                <c:pt idx="2531">
                  <c:v>42578.322916666664</c:v>
                </c:pt>
                <c:pt idx="2532">
                  <c:v>42578.333333333328</c:v>
                </c:pt>
                <c:pt idx="2533">
                  <c:v>42578.34375</c:v>
                </c:pt>
                <c:pt idx="2534">
                  <c:v>42578.354166666664</c:v>
                </c:pt>
                <c:pt idx="2535">
                  <c:v>42578.364583333328</c:v>
                </c:pt>
                <c:pt idx="2536">
                  <c:v>42578.375</c:v>
                </c:pt>
                <c:pt idx="2537">
                  <c:v>42578.385416666664</c:v>
                </c:pt>
                <c:pt idx="2538">
                  <c:v>42578.395833333328</c:v>
                </c:pt>
                <c:pt idx="2539">
                  <c:v>42578.40625</c:v>
                </c:pt>
                <c:pt idx="2540">
                  <c:v>42578.416666666664</c:v>
                </c:pt>
                <c:pt idx="2541">
                  <c:v>42578.427083333328</c:v>
                </c:pt>
                <c:pt idx="2542">
                  <c:v>42578.4375</c:v>
                </c:pt>
                <c:pt idx="2543">
                  <c:v>42578.447916666664</c:v>
                </c:pt>
                <c:pt idx="2544">
                  <c:v>42578.458333333328</c:v>
                </c:pt>
                <c:pt idx="2545">
                  <c:v>42578.46875</c:v>
                </c:pt>
                <c:pt idx="2546">
                  <c:v>42578.479166666664</c:v>
                </c:pt>
                <c:pt idx="2547">
                  <c:v>42578.489583333328</c:v>
                </c:pt>
                <c:pt idx="2548">
                  <c:v>42578.5</c:v>
                </c:pt>
                <c:pt idx="2549">
                  <c:v>42578.510416666664</c:v>
                </c:pt>
                <c:pt idx="2550">
                  <c:v>42578.520833333328</c:v>
                </c:pt>
                <c:pt idx="2551">
                  <c:v>42578.53125</c:v>
                </c:pt>
                <c:pt idx="2552">
                  <c:v>42578.541666666664</c:v>
                </c:pt>
                <c:pt idx="2553">
                  <c:v>42578.552083333328</c:v>
                </c:pt>
                <c:pt idx="2554">
                  <c:v>42578.5625</c:v>
                </c:pt>
                <c:pt idx="2555">
                  <c:v>42578.572916666664</c:v>
                </c:pt>
                <c:pt idx="2556">
                  <c:v>42578.583333333328</c:v>
                </c:pt>
                <c:pt idx="2557">
                  <c:v>42578.59375</c:v>
                </c:pt>
                <c:pt idx="2558">
                  <c:v>42578.604166666664</c:v>
                </c:pt>
                <c:pt idx="2559">
                  <c:v>42578.614583333328</c:v>
                </c:pt>
                <c:pt idx="2560">
                  <c:v>42578.625</c:v>
                </c:pt>
                <c:pt idx="2561">
                  <c:v>42578.635416666664</c:v>
                </c:pt>
                <c:pt idx="2562">
                  <c:v>42578.645833333328</c:v>
                </c:pt>
                <c:pt idx="2563">
                  <c:v>42578.65625</c:v>
                </c:pt>
                <c:pt idx="2564">
                  <c:v>42578.666666666664</c:v>
                </c:pt>
                <c:pt idx="2565">
                  <c:v>42578.677083333328</c:v>
                </c:pt>
                <c:pt idx="2566">
                  <c:v>42578.6875</c:v>
                </c:pt>
                <c:pt idx="2567">
                  <c:v>42578.697916666664</c:v>
                </c:pt>
                <c:pt idx="2568">
                  <c:v>42578.708333333328</c:v>
                </c:pt>
                <c:pt idx="2569">
                  <c:v>42578.71875</c:v>
                </c:pt>
                <c:pt idx="2570">
                  <c:v>42578.729166666664</c:v>
                </c:pt>
                <c:pt idx="2571">
                  <c:v>42578.739583333328</c:v>
                </c:pt>
                <c:pt idx="2572">
                  <c:v>42578.75</c:v>
                </c:pt>
                <c:pt idx="2573">
                  <c:v>42578.760416666664</c:v>
                </c:pt>
                <c:pt idx="2574">
                  <c:v>42578.770833333328</c:v>
                </c:pt>
                <c:pt idx="2575">
                  <c:v>42578.78125</c:v>
                </c:pt>
                <c:pt idx="2576">
                  <c:v>42578.791666666664</c:v>
                </c:pt>
                <c:pt idx="2577">
                  <c:v>42578.802083333328</c:v>
                </c:pt>
                <c:pt idx="2578">
                  <c:v>42578.8125</c:v>
                </c:pt>
                <c:pt idx="2579">
                  <c:v>42578.822916666664</c:v>
                </c:pt>
                <c:pt idx="2580">
                  <c:v>42578.833333333328</c:v>
                </c:pt>
                <c:pt idx="2581">
                  <c:v>42578.84375</c:v>
                </c:pt>
                <c:pt idx="2582">
                  <c:v>42578.854166666664</c:v>
                </c:pt>
                <c:pt idx="2583">
                  <c:v>42578.864583333328</c:v>
                </c:pt>
                <c:pt idx="2584">
                  <c:v>42578.875</c:v>
                </c:pt>
                <c:pt idx="2585">
                  <c:v>42578.885416666664</c:v>
                </c:pt>
                <c:pt idx="2586">
                  <c:v>42578.895833333328</c:v>
                </c:pt>
                <c:pt idx="2587">
                  <c:v>42578.90625</c:v>
                </c:pt>
                <c:pt idx="2588">
                  <c:v>42578.916666666664</c:v>
                </c:pt>
                <c:pt idx="2589">
                  <c:v>42578.927083333328</c:v>
                </c:pt>
                <c:pt idx="2590">
                  <c:v>42578.9375</c:v>
                </c:pt>
                <c:pt idx="2591">
                  <c:v>42578.947916666664</c:v>
                </c:pt>
                <c:pt idx="2592">
                  <c:v>42578.958333333328</c:v>
                </c:pt>
                <c:pt idx="2593">
                  <c:v>42578.96875</c:v>
                </c:pt>
                <c:pt idx="2594">
                  <c:v>42578.979166666664</c:v>
                </c:pt>
                <c:pt idx="2595">
                  <c:v>42578.989583333328</c:v>
                </c:pt>
                <c:pt idx="2596">
                  <c:v>42579</c:v>
                </c:pt>
                <c:pt idx="2597">
                  <c:v>42579.010416666664</c:v>
                </c:pt>
                <c:pt idx="2598">
                  <c:v>42579.020833333328</c:v>
                </c:pt>
                <c:pt idx="2599">
                  <c:v>42579.03125</c:v>
                </c:pt>
                <c:pt idx="2600">
                  <c:v>42579.041666666664</c:v>
                </c:pt>
                <c:pt idx="2601">
                  <c:v>42579.052083333328</c:v>
                </c:pt>
                <c:pt idx="2602">
                  <c:v>42579.0625</c:v>
                </c:pt>
                <c:pt idx="2603">
                  <c:v>42579.072916666664</c:v>
                </c:pt>
                <c:pt idx="2604">
                  <c:v>42579.083333333328</c:v>
                </c:pt>
                <c:pt idx="2605">
                  <c:v>42579.09375</c:v>
                </c:pt>
                <c:pt idx="2606">
                  <c:v>42579.104166666664</c:v>
                </c:pt>
                <c:pt idx="2607">
                  <c:v>42579.114583333328</c:v>
                </c:pt>
                <c:pt idx="2608">
                  <c:v>42579.125</c:v>
                </c:pt>
                <c:pt idx="2609">
                  <c:v>42579.135416666664</c:v>
                </c:pt>
                <c:pt idx="2610">
                  <c:v>42579.145833333328</c:v>
                </c:pt>
                <c:pt idx="2611">
                  <c:v>42579.15625</c:v>
                </c:pt>
                <c:pt idx="2612">
                  <c:v>42579.166666666664</c:v>
                </c:pt>
                <c:pt idx="2613">
                  <c:v>42579.177083333328</c:v>
                </c:pt>
                <c:pt idx="2614">
                  <c:v>42579.1875</c:v>
                </c:pt>
                <c:pt idx="2615">
                  <c:v>42579.197916666664</c:v>
                </c:pt>
                <c:pt idx="2616">
                  <c:v>42579.208333333328</c:v>
                </c:pt>
                <c:pt idx="2617">
                  <c:v>42579.21875</c:v>
                </c:pt>
                <c:pt idx="2618">
                  <c:v>42579.229166666664</c:v>
                </c:pt>
                <c:pt idx="2619">
                  <c:v>42579.239583333328</c:v>
                </c:pt>
                <c:pt idx="2620">
                  <c:v>42579.25</c:v>
                </c:pt>
                <c:pt idx="2621">
                  <c:v>42579.260416666664</c:v>
                </c:pt>
                <c:pt idx="2622">
                  <c:v>42579.270833333328</c:v>
                </c:pt>
                <c:pt idx="2623">
                  <c:v>42579.28125</c:v>
                </c:pt>
                <c:pt idx="2624">
                  <c:v>42579.291666666664</c:v>
                </c:pt>
                <c:pt idx="2625">
                  <c:v>42579.302083333328</c:v>
                </c:pt>
                <c:pt idx="2626">
                  <c:v>42579.3125</c:v>
                </c:pt>
                <c:pt idx="2627">
                  <c:v>42579.322916666664</c:v>
                </c:pt>
                <c:pt idx="2628">
                  <c:v>42579.333333333328</c:v>
                </c:pt>
                <c:pt idx="2629">
                  <c:v>42579.34375</c:v>
                </c:pt>
                <c:pt idx="2630">
                  <c:v>42579.354166666664</c:v>
                </c:pt>
                <c:pt idx="2631">
                  <c:v>42579.364583333328</c:v>
                </c:pt>
                <c:pt idx="2632">
                  <c:v>42579.375</c:v>
                </c:pt>
                <c:pt idx="2633">
                  <c:v>42579.385416666664</c:v>
                </c:pt>
                <c:pt idx="2634">
                  <c:v>42579.395833333328</c:v>
                </c:pt>
                <c:pt idx="2635">
                  <c:v>42579.40625</c:v>
                </c:pt>
                <c:pt idx="2636">
                  <c:v>42579.416666666664</c:v>
                </c:pt>
                <c:pt idx="2637">
                  <c:v>42579.427083333328</c:v>
                </c:pt>
                <c:pt idx="2638">
                  <c:v>42579.4375</c:v>
                </c:pt>
                <c:pt idx="2639">
                  <c:v>42579.447916666664</c:v>
                </c:pt>
                <c:pt idx="2640">
                  <c:v>42579.458333333328</c:v>
                </c:pt>
                <c:pt idx="2641">
                  <c:v>42579.46875</c:v>
                </c:pt>
                <c:pt idx="2642">
                  <c:v>42579.479166666664</c:v>
                </c:pt>
                <c:pt idx="2643">
                  <c:v>42579.489583333328</c:v>
                </c:pt>
                <c:pt idx="2644">
                  <c:v>42579.5</c:v>
                </c:pt>
                <c:pt idx="2645">
                  <c:v>42579.510416666664</c:v>
                </c:pt>
                <c:pt idx="2646">
                  <c:v>42579.520833333328</c:v>
                </c:pt>
                <c:pt idx="2647">
                  <c:v>42579.53125</c:v>
                </c:pt>
                <c:pt idx="2648">
                  <c:v>42579.541666666664</c:v>
                </c:pt>
                <c:pt idx="2649">
                  <c:v>42579.552083333328</c:v>
                </c:pt>
                <c:pt idx="2650">
                  <c:v>42579.5625</c:v>
                </c:pt>
                <c:pt idx="2651">
                  <c:v>42579.572916666664</c:v>
                </c:pt>
                <c:pt idx="2652">
                  <c:v>42579.583333333328</c:v>
                </c:pt>
                <c:pt idx="2653">
                  <c:v>42579.59375</c:v>
                </c:pt>
                <c:pt idx="2654">
                  <c:v>42579.604166666664</c:v>
                </c:pt>
                <c:pt idx="2655">
                  <c:v>42579.614583333328</c:v>
                </c:pt>
                <c:pt idx="2656">
                  <c:v>42579.625</c:v>
                </c:pt>
                <c:pt idx="2657">
                  <c:v>42579.635416666664</c:v>
                </c:pt>
                <c:pt idx="2658">
                  <c:v>42579.645833333328</c:v>
                </c:pt>
                <c:pt idx="2659">
                  <c:v>42579.65625</c:v>
                </c:pt>
                <c:pt idx="2660">
                  <c:v>42579.666666666664</c:v>
                </c:pt>
                <c:pt idx="2661">
                  <c:v>42579.677083333328</c:v>
                </c:pt>
                <c:pt idx="2662">
                  <c:v>42579.6875</c:v>
                </c:pt>
                <c:pt idx="2663">
                  <c:v>42579.697916666664</c:v>
                </c:pt>
                <c:pt idx="2664">
                  <c:v>42579.708333333328</c:v>
                </c:pt>
                <c:pt idx="2665">
                  <c:v>42579.71875</c:v>
                </c:pt>
                <c:pt idx="2666">
                  <c:v>42579.729166666664</c:v>
                </c:pt>
                <c:pt idx="2667">
                  <c:v>42579.739583333328</c:v>
                </c:pt>
                <c:pt idx="2668">
                  <c:v>42579.75</c:v>
                </c:pt>
                <c:pt idx="2669">
                  <c:v>42579.760416666664</c:v>
                </c:pt>
                <c:pt idx="2670">
                  <c:v>42579.770833333328</c:v>
                </c:pt>
                <c:pt idx="2671">
                  <c:v>42579.78125</c:v>
                </c:pt>
                <c:pt idx="2672">
                  <c:v>42579.791666666664</c:v>
                </c:pt>
                <c:pt idx="2673">
                  <c:v>42579.802083333328</c:v>
                </c:pt>
                <c:pt idx="2674">
                  <c:v>42579.8125</c:v>
                </c:pt>
                <c:pt idx="2675">
                  <c:v>42579.822916666664</c:v>
                </c:pt>
                <c:pt idx="2676">
                  <c:v>42579.833333333328</c:v>
                </c:pt>
                <c:pt idx="2677">
                  <c:v>42579.84375</c:v>
                </c:pt>
                <c:pt idx="2678">
                  <c:v>42579.854166666664</c:v>
                </c:pt>
                <c:pt idx="2679">
                  <c:v>42579.864583333328</c:v>
                </c:pt>
                <c:pt idx="2680">
                  <c:v>42579.875</c:v>
                </c:pt>
                <c:pt idx="2681">
                  <c:v>42579.885416666664</c:v>
                </c:pt>
                <c:pt idx="2682">
                  <c:v>42579.895833333328</c:v>
                </c:pt>
                <c:pt idx="2683">
                  <c:v>42579.90625</c:v>
                </c:pt>
                <c:pt idx="2684">
                  <c:v>42579.916666666664</c:v>
                </c:pt>
                <c:pt idx="2685">
                  <c:v>42579.927083333328</c:v>
                </c:pt>
                <c:pt idx="2686">
                  <c:v>42579.9375</c:v>
                </c:pt>
                <c:pt idx="2687">
                  <c:v>42579.947916666664</c:v>
                </c:pt>
                <c:pt idx="2688">
                  <c:v>42579.958333333328</c:v>
                </c:pt>
                <c:pt idx="2689">
                  <c:v>42579.96875</c:v>
                </c:pt>
                <c:pt idx="2690">
                  <c:v>42579.979166666664</c:v>
                </c:pt>
                <c:pt idx="2691">
                  <c:v>42579.989583333328</c:v>
                </c:pt>
                <c:pt idx="2692">
                  <c:v>42580</c:v>
                </c:pt>
                <c:pt idx="2693">
                  <c:v>42580.010416666664</c:v>
                </c:pt>
                <c:pt idx="2694">
                  <c:v>42580.020833333328</c:v>
                </c:pt>
                <c:pt idx="2695">
                  <c:v>42580.03125</c:v>
                </c:pt>
                <c:pt idx="2696">
                  <c:v>42580.041666666664</c:v>
                </c:pt>
                <c:pt idx="2697">
                  <c:v>42580.052083333328</c:v>
                </c:pt>
                <c:pt idx="2698">
                  <c:v>42580.0625</c:v>
                </c:pt>
                <c:pt idx="2699">
                  <c:v>42580.072916666664</c:v>
                </c:pt>
                <c:pt idx="2700">
                  <c:v>42580.083333333328</c:v>
                </c:pt>
                <c:pt idx="2701">
                  <c:v>42580.09375</c:v>
                </c:pt>
                <c:pt idx="2702">
                  <c:v>42580.104166666664</c:v>
                </c:pt>
                <c:pt idx="2703">
                  <c:v>42580.114583333328</c:v>
                </c:pt>
                <c:pt idx="2704">
                  <c:v>42580.125</c:v>
                </c:pt>
                <c:pt idx="2705">
                  <c:v>42580.135416666664</c:v>
                </c:pt>
                <c:pt idx="2706">
                  <c:v>42580.145833333328</c:v>
                </c:pt>
                <c:pt idx="2707">
                  <c:v>42580.15625</c:v>
                </c:pt>
                <c:pt idx="2708">
                  <c:v>42580.166666666664</c:v>
                </c:pt>
                <c:pt idx="2709">
                  <c:v>42580.177083333328</c:v>
                </c:pt>
                <c:pt idx="2710">
                  <c:v>42580.1875</c:v>
                </c:pt>
                <c:pt idx="2711">
                  <c:v>42580.197916666664</c:v>
                </c:pt>
                <c:pt idx="2712">
                  <c:v>42580.208333333328</c:v>
                </c:pt>
                <c:pt idx="2713">
                  <c:v>42580.21875</c:v>
                </c:pt>
                <c:pt idx="2714">
                  <c:v>42580.229166666664</c:v>
                </c:pt>
                <c:pt idx="2715">
                  <c:v>42580.239583333328</c:v>
                </c:pt>
                <c:pt idx="2716">
                  <c:v>42580.25</c:v>
                </c:pt>
                <c:pt idx="2717">
                  <c:v>42580.260416666664</c:v>
                </c:pt>
                <c:pt idx="2718">
                  <c:v>42580.270833333328</c:v>
                </c:pt>
                <c:pt idx="2719">
                  <c:v>42580.28125</c:v>
                </c:pt>
                <c:pt idx="2720">
                  <c:v>42580.291666666664</c:v>
                </c:pt>
                <c:pt idx="2721">
                  <c:v>42580.302083333328</c:v>
                </c:pt>
                <c:pt idx="2722">
                  <c:v>42580.3125</c:v>
                </c:pt>
                <c:pt idx="2723">
                  <c:v>42580.322916666664</c:v>
                </c:pt>
                <c:pt idx="2724">
                  <c:v>42580.333333333328</c:v>
                </c:pt>
                <c:pt idx="2725">
                  <c:v>42580.34375</c:v>
                </c:pt>
                <c:pt idx="2726">
                  <c:v>42580.354166666664</c:v>
                </c:pt>
                <c:pt idx="2727">
                  <c:v>42580.364583333328</c:v>
                </c:pt>
                <c:pt idx="2728">
                  <c:v>42580.375</c:v>
                </c:pt>
                <c:pt idx="2729">
                  <c:v>42580.385416666664</c:v>
                </c:pt>
                <c:pt idx="2730">
                  <c:v>42580.395833333328</c:v>
                </c:pt>
                <c:pt idx="2731">
                  <c:v>42580.40625</c:v>
                </c:pt>
                <c:pt idx="2732">
                  <c:v>42580.416666666664</c:v>
                </c:pt>
                <c:pt idx="2733">
                  <c:v>42580.427083333328</c:v>
                </c:pt>
                <c:pt idx="2734">
                  <c:v>42580.4375</c:v>
                </c:pt>
                <c:pt idx="2735">
                  <c:v>42580.447916666664</c:v>
                </c:pt>
                <c:pt idx="2736">
                  <c:v>42580.458333333328</c:v>
                </c:pt>
                <c:pt idx="2737">
                  <c:v>42580.46875</c:v>
                </c:pt>
                <c:pt idx="2738">
                  <c:v>42580.479166666664</c:v>
                </c:pt>
                <c:pt idx="2739">
                  <c:v>42580.489583333328</c:v>
                </c:pt>
                <c:pt idx="2740">
                  <c:v>42580.5</c:v>
                </c:pt>
                <c:pt idx="2741">
                  <c:v>42580.510416666664</c:v>
                </c:pt>
                <c:pt idx="2742">
                  <c:v>42580.520833333328</c:v>
                </c:pt>
                <c:pt idx="2743">
                  <c:v>42580.53125</c:v>
                </c:pt>
                <c:pt idx="2744">
                  <c:v>42580.541666666664</c:v>
                </c:pt>
                <c:pt idx="2745">
                  <c:v>42580.552083333328</c:v>
                </c:pt>
                <c:pt idx="2746">
                  <c:v>42580.5625</c:v>
                </c:pt>
                <c:pt idx="2747">
                  <c:v>42580.572916666664</c:v>
                </c:pt>
                <c:pt idx="2748">
                  <c:v>42580.583333333328</c:v>
                </c:pt>
                <c:pt idx="2749">
                  <c:v>42580.59375</c:v>
                </c:pt>
                <c:pt idx="2750">
                  <c:v>42580.604166666664</c:v>
                </c:pt>
                <c:pt idx="2751">
                  <c:v>42580.614583333328</c:v>
                </c:pt>
                <c:pt idx="2752">
                  <c:v>42580.625</c:v>
                </c:pt>
                <c:pt idx="2753">
                  <c:v>42580.635416666664</c:v>
                </c:pt>
                <c:pt idx="2754">
                  <c:v>42580.645833333328</c:v>
                </c:pt>
                <c:pt idx="2755">
                  <c:v>42580.65625</c:v>
                </c:pt>
                <c:pt idx="2756">
                  <c:v>42580.666666666664</c:v>
                </c:pt>
                <c:pt idx="2757">
                  <c:v>42580.677083333328</c:v>
                </c:pt>
                <c:pt idx="2758">
                  <c:v>42580.6875</c:v>
                </c:pt>
                <c:pt idx="2759">
                  <c:v>42580.697916666664</c:v>
                </c:pt>
                <c:pt idx="2760">
                  <c:v>42580.708333333328</c:v>
                </c:pt>
                <c:pt idx="2761">
                  <c:v>42580.71875</c:v>
                </c:pt>
                <c:pt idx="2762">
                  <c:v>42580.729166666664</c:v>
                </c:pt>
                <c:pt idx="2763">
                  <c:v>42580.739583333328</c:v>
                </c:pt>
                <c:pt idx="2764">
                  <c:v>42580.75</c:v>
                </c:pt>
                <c:pt idx="2765">
                  <c:v>42580.760416666664</c:v>
                </c:pt>
                <c:pt idx="2766">
                  <c:v>42580.770833333328</c:v>
                </c:pt>
                <c:pt idx="2767">
                  <c:v>42580.78125</c:v>
                </c:pt>
                <c:pt idx="2768">
                  <c:v>42580.791666666664</c:v>
                </c:pt>
                <c:pt idx="2769">
                  <c:v>42580.802083333328</c:v>
                </c:pt>
                <c:pt idx="2770">
                  <c:v>42580.8125</c:v>
                </c:pt>
                <c:pt idx="2771">
                  <c:v>42580.822916666664</c:v>
                </c:pt>
                <c:pt idx="2772">
                  <c:v>42580.833333333328</c:v>
                </c:pt>
                <c:pt idx="2773">
                  <c:v>42580.84375</c:v>
                </c:pt>
                <c:pt idx="2774">
                  <c:v>42580.854166666664</c:v>
                </c:pt>
                <c:pt idx="2775">
                  <c:v>42580.864583333328</c:v>
                </c:pt>
                <c:pt idx="2776">
                  <c:v>42580.875</c:v>
                </c:pt>
                <c:pt idx="2777">
                  <c:v>42580.885416666664</c:v>
                </c:pt>
                <c:pt idx="2778">
                  <c:v>42580.895833333328</c:v>
                </c:pt>
                <c:pt idx="2779">
                  <c:v>42580.90625</c:v>
                </c:pt>
                <c:pt idx="2780">
                  <c:v>42580.916666666664</c:v>
                </c:pt>
                <c:pt idx="2781">
                  <c:v>42580.927083333328</c:v>
                </c:pt>
                <c:pt idx="2782">
                  <c:v>42580.9375</c:v>
                </c:pt>
                <c:pt idx="2783">
                  <c:v>42580.947916666664</c:v>
                </c:pt>
                <c:pt idx="2784">
                  <c:v>42580.958333333328</c:v>
                </c:pt>
                <c:pt idx="2785">
                  <c:v>42580.96875</c:v>
                </c:pt>
                <c:pt idx="2786">
                  <c:v>42580.979166666664</c:v>
                </c:pt>
                <c:pt idx="2787">
                  <c:v>42580.989583333328</c:v>
                </c:pt>
                <c:pt idx="2788">
                  <c:v>42581</c:v>
                </c:pt>
                <c:pt idx="2789">
                  <c:v>42581.010416666664</c:v>
                </c:pt>
                <c:pt idx="2790">
                  <c:v>42581.020833333328</c:v>
                </c:pt>
                <c:pt idx="2791">
                  <c:v>42581.03125</c:v>
                </c:pt>
                <c:pt idx="2792">
                  <c:v>42581.041666666664</c:v>
                </c:pt>
                <c:pt idx="2793">
                  <c:v>42581.052083333328</c:v>
                </c:pt>
                <c:pt idx="2794">
                  <c:v>42581.0625</c:v>
                </c:pt>
                <c:pt idx="2795">
                  <c:v>42581.072916666664</c:v>
                </c:pt>
                <c:pt idx="2796">
                  <c:v>42581.083333333328</c:v>
                </c:pt>
                <c:pt idx="2797">
                  <c:v>42581.09375</c:v>
                </c:pt>
                <c:pt idx="2798">
                  <c:v>42581.104166666664</c:v>
                </c:pt>
                <c:pt idx="2799">
                  <c:v>42581.114583333328</c:v>
                </c:pt>
                <c:pt idx="2800">
                  <c:v>42581.125</c:v>
                </c:pt>
                <c:pt idx="2801">
                  <c:v>42581.135416666664</c:v>
                </c:pt>
                <c:pt idx="2802">
                  <c:v>42581.145833333328</c:v>
                </c:pt>
                <c:pt idx="2803">
                  <c:v>42581.15625</c:v>
                </c:pt>
                <c:pt idx="2804">
                  <c:v>42581.166666666664</c:v>
                </c:pt>
                <c:pt idx="2805">
                  <c:v>42581.177083333328</c:v>
                </c:pt>
                <c:pt idx="2806">
                  <c:v>42581.1875</c:v>
                </c:pt>
                <c:pt idx="2807">
                  <c:v>42581.197916666664</c:v>
                </c:pt>
                <c:pt idx="2808">
                  <c:v>42581.208333333328</c:v>
                </c:pt>
                <c:pt idx="2809">
                  <c:v>42581.21875</c:v>
                </c:pt>
                <c:pt idx="2810">
                  <c:v>42581.229166666664</c:v>
                </c:pt>
                <c:pt idx="2811">
                  <c:v>42581.239583333328</c:v>
                </c:pt>
                <c:pt idx="2812">
                  <c:v>42581.25</c:v>
                </c:pt>
                <c:pt idx="2813">
                  <c:v>42581.260416666664</c:v>
                </c:pt>
                <c:pt idx="2814">
                  <c:v>42581.270833333328</c:v>
                </c:pt>
                <c:pt idx="2815">
                  <c:v>42581.28125</c:v>
                </c:pt>
                <c:pt idx="2816">
                  <c:v>42581.291666666664</c:v>
                </c:pt>
                <c:pt idx="2817">
                  <c:v>42581.302083333328</c:v>
                </c:pt>
                <c:pt idx="2818">
                  <c:v>42581.3125</c:v>
                </c:pt>
                <c:pt idx="2819">
                  <c:v>42581.322916666664</c:v>
                </c:pt>
                <c:pt idx="2820">
                  <c:v>42581.333333333328</c:v>
                </c:pt>
                <c:pt idx="2821">
                  <c:v>42581.34375</c:v>
                </c:pt>
                <c:pt idx="2822">
                  <c:v>42581.354166666664</c:v>
                </c:pt>
                <c:pt idx="2823">
                  <c:v>42581.364583333328</c:v>
                </c:pt>
                <c:pt idx="2824">
                  <c:v>42581.375</c:v>
                </c:pt>
                <c:pt idx="2825">
                  <c:v>42581.385416666664</c:v>
                </c:pt>
                <c:pt idx="2826">
                  <c:v>42581.395833333328</c:v>
                </c:pt>
                <c:pt idx="2827">
                  <c:v>42581.40625</c:v>
                </c:pt>
                <c:pt idx="2828">
                  <c:v>42581.416666666664</c:v>
                </c:pt>
                <c:pt idx="2829">
                  <c:v>42581.427083333328</c:v>
                </c:pt>
                <c:pt idx="2830">
                  <c:v>42581.4375</c:v>
                </c:pt>
                <c:pt idx="2831">
                  <c:v>42581.447916666664</c:v>
                </c:pt>
                <c:pt idx="2832">
                  <c:v>42581.458333333328</c:v>
                </c:pt>
                <c:pt idx="2833">
                  <c:v>42581.46875</c:v>
                </c:pt>
                <c:pt idx="2834">
                  <c:v>42581.479166666664</c:v>
                </c:pt>
                <c:pt idx="2835">
                  <c:v>42581.489583333328</c:v>
                </c:pt>
                <c:pt idx="2836">
                  <c:v>42581.5</c:v>
                </c:pt>
                <c:pt idx="2837">
                  <c:v>42581.510416666664</c:v>
                </c:pt>
                <c:pt idx="2838">
                  <c:v>42581.520833333328</c:v>
                </c:pt>
                <c:pt idx="2839">
                  <c:v>42581.53125</c:v>
                </c:pt>
                <c:pt idx="2840">
                  <c:v>42581.541666666664</c:v>
                </c:pt>
                <c:pt idx="2841">
                  <c:v>42581.552083333328</c:v>
                </c:pt>
                <c:pt idx="2842">
                  <c:v>42581.5625</c:v>
                </c:pt>
                <c:pt idx="2843">
                  <c:v>42581.572916666664</c:v>
                </c:pt>
                <c:pt idx="2844">
                  <c:v>42581.583333333328</c:v>
                </c:pt>
                <c:pt idx="2845">
                  <c:v>42581.59375</c:v>
                </c:pt>
                <c:pt idx="2846">
                  <c:v>42581.604166666664</c:v>
                </c:pt>
                <c:pt idx="2847">
                  <c:v>42581.614583333328</c:v>
                </c:pt>
                <c:pt idx="2848">
                  <c:v>42581.625</c:v>
                </c:pt>
                <c:pt idx="2849">
                  <c:v>42581.635416666664</c:v>
                </c:pt>
                <c:pt idx="2850">
                  <c:v>42581.645833333328</c:v>
                </c:pt>
                <c:pt idx="2851">
                  <c:v>42581.65625</c:v>
                </c:pt>
                <c:pt idx="2852">
                  <c:v>42581.666666666664</c:v>
                </c:pt>
                <c:pt idx="2853">
                  <c:v>42581.677083333328</c:v>
                </c:pt>
                <c:pt idx="2854">
                  <c:v>42581.6875</c:v>
                </c:pt>
                <c:pt idx="2855">
                  <c:v>42581.697916666664</c:v>
                </c:pt>
                <c:pt idx="2856">
                  <c:v>42581.708333333328</c:v>
                </c:pt>
                <c:pt idx="2857">
                  <c:v>42581.71875</c:v>
                </c:pt>
                <c:pt idx="2858">
                  <c:v>42581.729166666664</c:v>
                </c:pt>
                <c:pt idx="2859">
                  <c:v>42581.739583333328</c:v>
                </c:pt>
                <c:pt idx="2860">
                  <c:v>42581.75</c:v>
                </c:pt>
                <c:pt idx="2861">
                  <c:v>42581.760416666664</c:v>
                </c:pt>
                <c:pt idx="2862">
                  <c:v>42581.770833333328</c:v>
                </c:pt>
                <c:pt idx="2863">
                  <c:v>42581.78125</c:v>
                </c:pt>
                <c:pt idx="2864">
                  <c:v>42581.791666666664</c:v>
                </c:pt>
                <c:pt idx="2865">
                  <c:v>42581.802083333328</c:v>
                </c:pt>
                <c:pt idx="2866">
                  <c:v>42581.8125</c:v>
                </c:pt>
                <c:pt idx="2867">
                  <c:v>42581.822916666664</c:v>
                </c:pt>
                <c:pt idx="2868">
                  <c:v>42581.833333333328</c:v>
                </c:pt>
                <c:pt idx="2869">
                  <c:v>42581.84375</c:v>
                </c:pt>
                <c:pt idx="2870">
                  <c:v>42581.854166666664</c:v>
                </c:pt>
                <c:pt idx="2871">
                  <c:v>42581.864583333328</c:v>
                </c:pt>
                <c:pt idx="2872">
                  <c:v>42581.875</c:v>
                </c:pt>
                <c:pt idx="2873">
                  <c:v>42581.885416666664</c:v>
                </c:pt>
                <c:pt idx="2874">
                  <c:v>42581.895833333328</c:v>
                </c:pt>
                <c:pt idx="2875">
                  <c:v>42581.90625</c:v>
                </c:pt>
                <c:pt idx="2876">
                  <c:v>42581.916666666664</c:v>
                </c:pt>
                <c:pt idx="2877">
                  <c:v>42581.927083333328</c:v>
                </c:pt>
                <c:pt idx="2878">
                  <c:v>42581.9375</c:v>
                </c:pt>
                <c:pt idx="2879">
                  <c:v>42581.947916666664</c:v>
                </c:pt>
                <c:pt idx="2880">
                  <c:v>42581.958333333328</c:v>
                </c:pt>
                <c:pt idx="2881">
                  <c:v>42581.96875</c:v>
                </c:pt>
                <c:pt idx="2882">
                  <c:v>42581.979166666664</c:v>
                </c:pt>
                <c:pt idx="2883">
                  <c:v>42581.989583333328</c:v>
                </c:pt>
                <c:pt idx="2884">
                  <c:v>42582</c:v>
                </c:pt>
                <c:pt idx="2885">
                  <c:v>42582.010416666664</c:v>
                </c:pt>
                <c:pt idx="2886">
                  <c:v>42582.020833333328</c:v>
                </c:pt>
                <c:pt idx="2887">
                  <c:v>42582.03125</c:v>
                </c:pt>
                <c:pt idx="2888">
                  <c:v>42582.041666666664</c:v>
                </c:pt>
                <c:pt idx="2889">
                  <c:v>42582.052083333328</c:v>
                </c:pt>
                <c:pt idx="2890">
                  <c:v>42582.0625</c:v>
                </c:pt>
                <c:pt idx="2891">
                  <c:v>42582.072916666664</c:v>
                </c:pt>
                <c:pt idx="2892">
                  <c:v>42582.083333333328</c:v>
                </c:pt>
                <c:pt idx="2893">
                  <c:v>42582.09375</c:v>
                </c:pt>
                <c:pt idx="2894">
                  <c:v>42582.104166666664</c:v>
                </c:pt>
                <c:pt idx="2895">
                  <c:v>42582.114583333328</c:v>
                </c:pt>
                <c:pt idx="2896">
                  <c:v>42582.125</c:v>
                </c:pt>
                <c:pt idx="2897">
                  <c:v>42582.135416666664</c:v>
                </c:pt>
                <c:pt idx="2898">
                  <c:v>42582.145833333328</c:v>
                </c:pt>
                <c:pt idx="2899">
                  <c:v>42582.15625</c:v>
                </c:pt>
                <c:pt idx="2900">
                  <c:v>42582.166666666664</c:v>
                </c:pt>
                <c:pt idx="2901">
                  <c:v>42582.177083333328</c:v>
                </c:pt>
                <c:pt idx="2902">
                  <c:v>42582.1875</c:v>
                </c:pt>
                <c:pt idx="2903">
                  <c:v>42582.197916666664</c:v>
                </c:pt>
                <c:pt idx="2904">
                  <c:v>42582.208333333328</c:v>
                </c:pt>
                <c:pt idx="2905">
                  <c:v>42582.21875</c:v>
                </c:pt>
                <c:pt idx="2906">
                  <c:v>42582.229166666664</c:v>
                </c:pt>
                <c:pt idx="2907">
                  <c:v>42582.239583333328</c:v>
                </c:pt>
                <c:pt idx="2908">
                  <c:v>42582.25</c:v>
                </c:pt>
                <c:pt idx="2909">
                  <c:v>42582.260416666664</c:v>
                </c:pt>
                <c:pt idx="2910">
                  <c:v>42582.270833333328</c:v>
                </c:pt>
                <c:pt idx="2911">
                  <c:v>42582.28125</c:v>
                </c:pt>
                <c:pt idx="2912">
                  <c:v>42582.291666666664</c:v>
                </c:pt>
                <c:pt idx="2913">
                  <c:v>42582.302083333328</c:v>
                </c:pt>
                <c:pt idx="2914">
                  <c:v>42582.3125</c:v>
                </c:pt>
                <c:pt idx="2915">
                  <c:v>42582.322916666664</c:v>
                </c:pt>
                <c:pt idx="2916">
                  <c:v>42582.333333333328</c:v>
                </c:pt>
                <c:pt idx="2917">
                  <c:v>42582.34375</c:v>
                </c:pt>
                <c:pt idx="2918">
                  <c:v>42582.354166666664</c:v>
                </c:pt>
                <c:pt idx="2919">
                  <c:v>42582.364583333328</c:v>
                </c:pt>
                <c:pt idx="2920">
                  <c:v>42582.375</c:v>
                </c:pt>
                <c:pt idx="2921">
                  <c:v>42582.385416666664</c:v>
                </c:pt>
                <c:pt idx="2922">
                  <c:v>42582.395833333328</c:v>
                </c:pt>
                <c:pt idx="2923">
                  <c:v>42582.40625</c:v>
                </c:pt>
                <c:pt idx="2924">
                  <c:v>42582.416666666664</c:v>
                </c:pt>
                <c:pt idx="2925">
                  <c:v>42582.427083333328</c:v>
                </c:pt>
                <c:pt idx="2926">
                  <c:v>42582.4375</c:v>
                </c:pt>
                <c:pt idx="2927">
                  <c:v>42582.447916666664</c:v>
                </c:pt>
                <c:pt idx="2928">
                  <c:v>42582.458333333328</c:v>
                </c:pt>
                <c:pt idx="2929">
                  <c:v>42582.46875</c:v>
                </c:pt>
                <c:pt idx="2930">
                  <c:v>42582.479166666664</c:v>
                </c:pt>
                <c:pt idx="2931">
                  <c:v>42582.489583333328</c:v>
                </c:pt>
                <c:pt idx="2932">
                  <c:v>42582.5</c:v>
                </c:pt>
                <c:pt idx="2933">
                  <c:v>42582.510416666664</c:v>
                </c:pt>
                <c:pt idx="2934">
                  <c:v>42582.520833333328</c:v>
                </c:pt>
                <c:pt idx="2935">
                  <c:v>42582.53125</c:v>
                </c:pt>
                <c:pt idx="2936">
                  <c:v>42582.541666666664</c:v>
                </c:pt>
                <c:pt idx="2937">
                  <c:v>42582.552083333328</c:v>
                </c:pt>
                <c:pt idx="2938">
                  <c:v>42582.5625</c:v>
                </c:pt>
                <c:pt idx="2939">
                  <c:v>42582.572916666664</c:v>
                </c:pt>
                <c:pt idx="2940">
                  <c:v>42582.583333333328</c:v>
                </c:pt>
                <c:pt idx="2941">
                  <c:v>42582.59375</c:v>
                </c:pt>
                <c:pt idx="2942">
                  <c:v>42582.604166666664</c:v>
                </c:pt>
                <c:pt idx="2943">
                  <c:v>42582.614583333328</c:v>
                </c:pt>
                <c:pt idx="2944">
                  <c:v>42582.625</c:v>
                </c:pt>
                <c:pt idx="2945">
                  <c:v>42582.635416666664</c:v>
                </c:pt>
                <c:pt idx="2946">
                  <c:v>42582.645833333328</c:v>
                </c:pt>
                <c:pt idx="2947">
                  <c:v>42582.65625</c:v>
                </c:pt>
                <c:pt idx="2948">
                  <c:v>42582.666666666664</c:v>
                </c:pt>
                <c:pt idx="2949">
                  <c:v>42582.677083333328</c:v>
                </c:pt>
                <c:pt idx="2950">
                  <c:v>42582.6875</c:v>
                </c:pt>
                <c:pt idx="2951">
                  <c:v>42582.697916666664</c:v>
                </c:pt>
                <c:pt idx="2952">
                  <c:v>42582.708333333328</c:v>
                </c:pt>
                <c:pt idx="2953">
                  <c:v>42582.71875</c:v>
                </c:pt>
                <c:pt idx="2954">
                  <c:v>42582.729166666664</c:v>
                </c:pt>
                <c:pt idx="2955">
                  <c:v>42582.739583333328</c:v>
                </c:pt>
                <c:pt idx="2956">
                  <c:v>42582.75</c:v>
                </c:pt>
                <c:pt idx="2957">
                  <c:v>42582.760416666664</c:v>
                </c:pt>
                <c:pt idx="2958">
                  <c:v>42582.770833333328</c:v>
                </c:pt>
                <c:pt idx="2959">
                  <c:v>42582.78125</c:v>
                </c:pt>
                <c:pt idx="2960">
                  <c:v>42582.791666666664</c:v>
                </c:pt>
                <c:pt idx="2961">
                  <c:v>42582.802083333328</c:v>
                </c:pt>
                <c:pt idx="2962">
                  <c:v>42582.8125</c:v>
                </c:pt>
                <c:pt idx="2963">
                  <c:v>42582.822916666664</c:v>
                </c:pt>
                <c:pt idx="2964">
                  <c:v>42582.833333333328</c:v>
                </c:pt>
                <c:pt idx="2965">
                  <c:v>42582.84375</c:v>
                </c:pt>
                <c:pt idx="2966">
                  <c:v>42582.854166666664</c:v>
                </c:pt>
                <c:pt idx="2967">
                  <c:v>42582.864583333328</c:v>
                </c:pt>
                <c:pt idx="2968">
                  <c:v>42582.875</c:v>
                </c:pt>
                <c:pt idx="2969">
                  <c:v>42582.885416666664</c:v>
                </c:pt>
                <c:pt idx="2970">
                  <c:v>42582.895833333328</c:v>
                </c:pt>
                <c:pt idx="2971">
                  <c:v>42582.90625</c:v>
                </c:pt>
                <c:pt idx="2972">
                  <c:v>42582.916666666664</c:v>
                </c:pt>
                <c:pt idx="2973">
                  <c:v>42582.927083333328</c:v>
                </c:pt>
                <c:pt idx="2974">
                  <c:v>42582.9375</c:v>
                </c:pt>
                <c:pt idx="2975">
                  <c:v>42582.947916666664</c:v>
                </c:pt>
                <c:pt idx="2976">
                  <c:v>42582.958333333328</c:v>
                </c:pt>
                <c:pt idx="2977">
                  <c:v>42582.96875</c:v>
                </c:pt>
                <c:pt idx="2978">
                  <c:v>42582.979166666664</c:v>
                </c:pt>
                <c:pt idx="2979">
                  <c:v>42582.989583333328</c:v>
                </c:pt>
                <c:pt idx="2980">
                  <c:v>42583</c:v>
                </c:pt>
                <c:pt idx="2981">
                  <c:v>42583.010416666664</c:v>
                </c:pt>
                <c:pt idx="2982">
                  <c:v>42583.020833333328</c:v>
                </c:pt>
                <c:pt idx="2983">
                  <c:v>42583.03125</c:v>
                </c:pt>
                <c:pt idx="2984">
                  <c:v>42583.041666666664</c:v>
                </c:pt>
                <c:pt idx="2985">
                  <c:v>42583.052083333328</c:v>
                </c:pt>
                <c:pt idx="2986">
                  <c:v>42583.0625</c:v>
                </c:pt>
                <c:pt idx="2987">
                  <c:v>42583.072916666664</c:v>
                </c:pt>
                <c:pt idx="2988">
                  <c:v>42583.083333333328</c:v>
                </c:pt>
                <c:pt idx="2989">
                  <c:v>42583.09375</c:v>
                </c:pt>
                <c:pt idx="2990">
                  <c:v>42583.104166666664</c:v>
                </c:pt>
                <c:pt idx="2991">
                  <c:v>42583.114583333328</c:v>
                </c:pt>
                <c:pt idx="2992">
                  <c:v>42583.125</c:v>
                </c:pt>
                <c:pt idx="2993">
                  <c:v>42583.135416666664</c:v>
                </c:pt>
                <c:pt idx="2994">
                  <c:v>42583.145833333328</c:v>
                </c:pt>
                <c:pt idx="2995">
                  <c:v>42583.15625</c:v>
                </c:pt>
                <c:pt idx="2996">
                  <c:v>42583.166666666664</c:v>
                </c:pt>
                <c:pt idx="2997">
                  <c:v>42583.177083333328</c:v>
                </c:pt>
                <c:pt idx="2998">
                  <c:v>42583.1875</c:v>
                </c:pt>
                <c:pt idx="2999">
                  <c:v>42583.197916666664</c:v>
                </c:pt>
                <c:pt idx="3000">
                  <c:v>42583.208333333328</c:v>
                </c:pt>
                <c:pt idx="3001">
                  <c:v>42583.21875</c:v>
                </c:pt>
                <c:pt idx="3002">
                  <c:v>42583.229166666664</c:v>
                </c:pt>
                <c:pt idx="3003">
                  <c:v>42583.239583333328</c:v>
                </c:pt>
                <c:pt idx="3004">
                  <c:v>42583.25</c:v>
                </c:pt>
                <c:pt idx="3005">
                  <c:v>42583.260416666664</c:v>
                </c:pt>
                <c:pt idx="3006">
                  <c:v>42583.270833333328</c:v>
                </c:pt>
                <c:pt idx="3007">
                  <c:v>42583.28125</c:v>
                </c:pt>
                <c:pt idx="3008">
                  <c:v>42583.291666666664</c:v>
                </c:pt>
                <c:pt idx="3009">
                  <c:v>42583.302083333328</c:v>
                </c:pt>
                <c:pt idx="3010">
                  <c:v>42583.3125</c:v>
                </c:pt>
                <c:pt idx="3011">
                  <c:v>42583.322916666664</c:v>
                </c:pt>
                <c:pt idx="3012">
                  <c:v>42583.333333333328</c:v>
                </c:pt>
                <c:pt idx="3013">
                  <c:v>42583.34375</c:v>
                </c:pt>
                <c:pt idx="3014">
                  <c:v>42583.354166666664</c:v>
                </c:pt>
                <c:pt idx="3015">
                  <c:v>42583.364583333328</c:v>
                </c:pt>
                <c:pt idx="3016">
                  <c:v>42583.375</c:v>
                </c:pt>
                <c:pt idx="3017">
                  <c:v>42583.385416666664</c:v>
                </c:pt>
                <c:pt idx="3018">
                  <c:v>42583.395833333328</c:v>
                </c:pt>
                <c:pt idx="3019">
                  <c:v>42583.40625</c:v>
                </c:pt>
                <c:pt idx="3020">
                  <c:v>42583.416666666664</c:v>
                </c:pt>
                <c:pt idx="3021">
                  <c:v>42583.427083333328</c:v>
                </c:pt>
                <c:pt idx="3022">
                  <c:v>42583.4375</c:v>
                </c:pt>
                <c:pt idx="3023">
                  <c:v>42583.447916666664</c:v>
                </c:pt>
                <c:pt idx="3024">
                  <c:v>42583.458333333328</c:v>
                </c:pt>
                <c:pt idx="3025">
                  <c:v>42583.46875</c:v>
                </c:pt>
                <c:pt idx="3026">
                  <c:v>42583.479166666664</c:v>
                </c:pt>
                <c:pt idx="3027">
                  <c:v>42583.489583333328</c:v>
                </c:pt>
                <c:pt idx="3028">
                  <c:v>42583.5</c:v>
                </c:pt>
                <c:pt idx="3029">
                  <c:v>42583.510416666664</c:v>
                </c:pt>
                <c:pt idx="3030">
                  <c:v>42583.520833333328</c:v>
                </c:pt>
                <c:pt idx="3031">
                  <c:v>42583.53125</c:v>
                </c:pt>
                <c:pt idx="3032">
                  <c:v>42583.541666666664</c:v>
                </c:pt>
                <c:pt idx="3033">
                  <c:v>42583.552083333328</c:v>
                </c:pt>
                <c:pt idx="3034">
                  <c:v>42583.5625</c:v>
                </c:pt>
                <c:pt idx="3035">
                  <c:v>42583.572916666664</c:v>
                </c:pt>
                <c:pt idx="3036">
                  <c:v>42583.583333333328</c:v>
                </c:pt>
                <c:pt idx="3037">
                  <c:v>42583.59375</c:v>
                </c:pt>
                <c:pt idx="3038">
                  <c:v>42583.604166666664</c:v>
                </c:pt>
                <c:pt idx="3039">
                  <c:v>42583.614583333328</c:v>
                </c:pt>
                <c:pt idx="3040">
                  <c:v>42583.625</c:v>
                </c:pt>
                <c:pt idx="3041">
                  <c:v>42583.635416666664</c:v>
                </c:pt>
                <c:pt idx="3042">
                  <c:v>42583.645833333328</c:v>
                </c:pt>
                <c:pt idx="3043">
                  <c:v>42583.65625</c:v>
                </c:pt>
                <c:pt idx="3044">
                  <c:v>42583.666666666664</c:v>
                </c:pt>
                <c:pt idx="3045">
                  <c:v>42583.677083333328</c:v>
                </c:pt>
                <c:pt idx="3046">
                  <c:v>42583.6875</c:v>
                </c:pt>
                <c:pt idx="3047">
                  <c:v>42583.697916666664</c:v>
                </c:pt>
                <c:pt idx="3048">
                  <c:v>42583.708333333328</c:v>
                </c:pt>
                <c:pt idx="3049">
                  <c:v>42583.71875</c:v>
                </c:pt>
                <c:pt idx="3050">
                  <c:v>42583.729166666664</c:v>
                </c:pt>
                <c:pt idx="3051">
                  <c:v>42583.739583333328</c:v>
                </c:pt>
                <c:pt idx="3052">
                  <c:v>42583.75</c:v>
                </c:pt>
                <c:pt idx="3053">
                  <c:v>42583.760416666664</c:v>
                </c:pt>
                <c:pt idx="3054">
                  <c:v>42583.770833333328</c:v>
                </c:pt>
                <c:pt idx="3055">
                  <c:v>42583.78125</c:v>
                </c:pt>
                <c:pt idx="3056">
                  <c:v>42583.791666666664</c:v>
                </c:pt>
                <c:pt idx="3057">
                  <c:v>42583.802083333328</c:v>
                </c:pt>
                <c:pt idx="3058">
                  <c:v>42583.8125</c:v>
                </c:pt>
                <c:pt idx="3059">
                  <c:v>42583.822916666664</c:v>
                </c:pt>
                <c:pt idx="3060">
                  <c:v>42583.833333333328</c:v>
                </c:pt>
                <c:pt idx="3061">
                  <c:v>42583.84375</c:v>
                </c:pt>
                <c:pt idx="3062">
                  <c:v>42583.854166666664</c:v>
                </c:pt>
                <c:pt idx="3063">
                  <c:v>42583.864583333328</c:v>
                </c:pt>
                <c:pt idx="3064">
                  <c:v>42583.875</c:v>
                </c:pt>
                <c:pt idx="3065">
                  <c:v>42583.885416666664</c:v>
                </c:pt>
                <c:pt idx="3066">
                  <c:v>42583.895833333328</c:v>
                </c:pt>
                <c:pt idx="3067">
                  <c:v>42583.90625</c:v>
                </c:pt>
                <c:pt idx="3068">
                  <c:v>42583.916666666664</c:v>
                </c:pt>
                <c:pt idx="3069">
                  <c:v>42583.927083333328</c:v>
                </c:pt>
                <c:pt idx="3070">
                  <c:v>42583.9375</c:v>
                </c:pt>
                <c:pt idx="3071">
                  <c:v>42583.947916666664</c:v>
                </c:pt>
                <c:pt idx="3072">
                  <c:v>42583.958333333328</c:v>
                </c:pt>
                <c:pt idx="3073">
                  <c:v>42583.96875</c:v>
                </c:pt>
                <c:pt idx="3074">
                  <c:v>42583.979166666664</c:v>
                </c:pt>
                <c:pt idx="3075">
                  <c:v>42583.989583333328</c:v>
                </c:pt>
                <c:pt idx="3076">
                  <c:v>42584</c:v>
                </c:pt>
                <c:pt idx="3077">
                  <c:v>42584.010416666664</c:v>
                </c:pt>
                <c:pt idx="3078">
                  <c:v>42584.020833333328</c:v>
                </c:pt>
                <c:pt idx="3079">
                  <c:v>42584.03125</c:v>
                </c:pt>
                <c:pt idx="3080">
                  <c:v>42584.041666666664</c:v>
                </c:pt>
                <c:pt idx="3081">
                  <c:v>42584.052083333328</c:v>
                </c:pt>
                <c:pt idx="3082">
                  <c:v>42584.0625</c:v>
                </c:pt>
                <c:pt idx="3083">
                  <c:v>42584.072916666664</c:v>
                </c:pt>
                <c:pt idx="3084">
                  <c:v>42584.083333333328</c:v>
                </c:pt>
                <c:pt idx="3085">
                  <c:v>42584.09375</c:v>
                </c:pt>
                <c:pt idx="3086">
                  <c:v>42584.104166666664</c:v>
                </c:pt>
                <c:pt idx="3087">
                  <c:v>42584.114583333328</c:v>
                </c:pt>
                <c:pt idx="3088">
                  <c:v>42584.125</c:v>
                </c:pt>
                <c:pt idx="3089">
                  <c:v>42584.135416666664</c:v>
                </c:pt>
                <c:pt idx="3090">
                  <c:v>42584.145833333328</c:v>
                </c:pt>
                <c:pt idx="3091">
                  <c:v>42584.15625</c:v>
                </c:pt>
                <c:pt idx="3092">
                  <c:v>42584.166666666664</c:v>
                </c:pt>
                <c:pt idx="3093">
                  <c:v>42584.177083333328</c:v>
                </c:pt>
                <c:pt idx="3094">
                  <c:v>42584.1875</c:v>
                </c:pt>
                <c:pt idx="3095">
                  <c:v>42584.197916666664</c:v>
                </c:pt>
                <c:pt idx="3096">
                  <c:v>42584.208333333328</c:v>
                </c:pt>
                <c:pt idx="3097">
                  <c:v>42584.21875</c:v>
                </c:pt>
                <c:pt idx="3098">
                  <c:v>42584.229166666664</c:v>
                </c:pt>
                <c:pt idx="3099">
                  <c:v>42584.239583333328</c:v>
                </c:pt>
                <c:pt idx="3100">
                  <c:v>42584.25</c:v>
                </c:pt>
                <c:pt idx="3101">
                  <c:v>42584.260416666664</c:v>
                </c:pt>
                <c:pt idx="3102">
                  <c:v>42584.270833333328</c:v>
                </c:pt>
                <c:pt idx="3103">
                  <c:v>42584.28125</c:v>
                </c:pt>
                <c:pt idx="3104">
                  <c:v>42584.291666666664</c:v>
                </c:pt>
                <c:pt idx="3105">
                  <c:v>42584.302083333328</c:v>
                </c:pt>
                <c:pt idx="3106">
                  <c:v>42584.3125</c:v>
                </c:pt>
                <c:pt idx="3107">
                  <c:v>42584.322916666664</c:v>
                </c:pt>
                <c:pt idx="3108">
                  <c:v>42584.333333333328</c:v>
                </c:pt>
                <c:pt idx="3109">
                  <c:v>42584.34375</c:v>
                </c:pt>
                <c:pt idx="3110">
                  <c:v>42584.354166666664</c:v>
                </c:pt>
                <c:pt idx="3111">
                  <c:v>42584.364583333328</c:v>
                </c:pt>
                <c:pt idx="3112">
                  <c:v>42584.375</c:v>
                </c:pt>
                <c:pt idx="3113">
                  <c:v>42584.385416666664</c:v>
                </c:pt>
                <c:pt idx="3114">
                  <c:v>42584.395833333328</c:v>
                </c:pt>
                <c:pt idx="3115">
                  <c:v>42584.40625</c:v>
                </c:pt>
                <c:pt idx="3116">
                  <c:v>42584.416666666664</c:v>
                </c:pt>
                <c:pt idx="3117">
                  <c:v>42584.427083333328</c:v>
                </c:pt>
                <c:pt idx="3118">
                  <c:v>42584.4375</c:v>
                </c:pt>
                <c:pt idx="3119">
                  <c:v>42584.447916666664</c:v>
                </c:pt>
                <c:pt idx="3120">
                  <c:v>42584.458333333328</c:v>
                </c:pt>
                <c:pt idx="3121">
                  <c:v>42584.46875</c:v>
                </c:pt>
                <c:pt idx="3122">
                  <c:v>42584.479166666664</c:v>
                </c:pt>
                <c:pt idx="3123">
                  <c:v>42584.489583333328</c:v>
                </c:pt>
                <c:pt idx="3124">
                  <c:v>42584.5</c:v>
                </c:pt>
                <c:pt idx="3125">
                  <c:v>42584.510416666664</c:v>
                </c:pt>
                <c:pt idx="3126">
                  <c:v>42584.520833333328</c:v>
                </c:pt>
                <c:pt idx="3127">
                  <c:v>42584.53125</c:v>
                </c:pt>
                <c:pt idx="3128">
                  <c:v>42584.541666666664</c:v>
                </c:pt>
                <c:pt idx="3129">
                  <c:v>42584.552083333328</c:v>
                </c:pt>
                <c:pt idx="3130">
                  <c:v>42584.5625</c:v>
                </c:pt>
                <c:pt idx="3131">
                  <c:v>42584.572916666664</c:v>
                </c:pt>
                <c:pt idx="3132">
                  <c:v>42584.583333333328</c:v>
                </c:pt>
                <c:pt idx="3133">
                  <c:v>42584.59375</c:v>
                </c:pt>
                <c:pt idx="3134">
                  <c:v>42584.604166666664</c:v>
                </c:pt>
                <c:pt idx="3135">
                  <c:v>42584.614583333328</c:v>
                </c:pt>
                <c:pt idx="3136">
                  <c:v>42584.625</c:v>
                </c:pt>
                <c:pt idx="3137">
                  <c:v>42584.635416666664</c:v>
                </c:pt>
                <c:pt idx="3138">
                  <c:v>42584.645833333328</c:v>
                </c:pt>
                <c:pt idx="3139">
                  <c:v>42584.65625</c:v>
                </c:pt>
                <c:pt idx="3140">
                  <c:v>42584.666666666664</c:v>
                </c:pt>
                <c:pt idx="3141">
                  <c:v>42584.677083333328</c:v>
                </c:pt>
                <c:pt idx="3142">
                  <c:v>42584.6875</c:v>
                </c:pt>
                <c:pt idx="3143">
                  <c:v>42584.697916666664</c:v>
                </c:pt>
                <c:pt idx="3144">
                  <c:v>42584.708333333328</c:v>
                </c:pt>
                <c:pt idx="3145">
                  <c:v>42584.71875</c:v>
                </c:pt>
                <c:pt idx="3146">
                  <c:v>42584.729166666664</c:v>
                </c:pt>
                <c:pt idx="3147">
                  <c:v>42584.739583333328</c:v>
                </c:pt>
                <c:pt idx="3148">
                  <c:v>42584.75</c:v>
                </c:pt>
                <c:pt idx="3149">
                  <c:v>42584.760416666664</c:v>
                </c:pt>
                <c:pt idx="3150">
                  <c:v>42584.770833333328</c:v>
                </c:pt>
                <c:pt idx="3151">
                  <c:v>42584.78125</c:v>
                </c:pt>
                <c:pt idx="3152">
                  <c:v>42584.791666666664</c:v>
                </c:pt>
                <c:pt idx="3153">
                  <c:v>42584.802083333328</c:v>
                </c:pt>
                <c:pt idx="3154">
                  <c:v>42584.8125</c:v>
                </c:pt>
                <c:pt idx="3155">
                  <c:v>42584.822916666664</c:v>
                </c:pt>
                <c:pt idx="3156">
                  <c:v>42584.833333333328</c:v>
                </c:pt>
                <c:pt idx="3157">
                  <c:v>42584.84375</c:v>
                </c:pt>
                <c:pt idx="3158">
                  <c:v>42584.854166666664</c:v>
                </c:pt>
                <c:pt idx="3159">
                  <c:v>42584.864583333328</c:v>
                </c:pt>
                <c:pt idx="3160">
                  <c:v>42584.875</c:v>
                </c:pt>
                <c:pt idx="3161">
                  <c:v>42584.885416666664</c:v>
                </c:pt>
                <c:pt idx="3162">
                  <c:v>42584.895833333328</c:v>
                </c:pt>
                <c:pt idx="3163">
                  <c:v>42584.90625</c:v>
                </c:pt>
                <c:pt idx="3164">
                  <c:v>42584.916666666664</c:v>
                </c:pt>
                <c:pt idx="3165">
                  <c:v>42584.927083333328</c:v>
                </c:pt>
                <c:pt idx="3166">
                  <c:v>42584.9375</c:v>
                </c:pt>
                <c:pt idx="3167">
                  <c:v>42584.947916666664</c:v>
                </c:pt>
                <c:pt idx="3168">
                  <c:v>42584.958333333328</c:v>
                </c:pt>
                <c:pt idx="3169">
                  <c:v>42584.96875</c:v>
                </c:pt>
                <c:pt idx="3170">
                  <c:v>42584.979166666664</c:v>
                </c:pt>
                <c:pt idx="3171">
                  <c:v>42584.989583333328</c:v>
                </c:pt>
                <c:pt idx="3172">
                  <c:v>42585</c:v>
                </c:pt>
                <c:pt idx="3173">
                  <c:v>42585.010416666664</c:v>
                </c:pt>
                <c:pt idx="3174">
                  <c:v>42585.020833333328</c:v>
                </c:pt>
                <c:pt idx="3175">
                  <c:v>42585.03125</c:v>
                </c:pt>
                <c:pt idx="3176">
                  <c:v>42585.041666666664</c:v>
                </c:pt>
                <c:pt idx="3177">
                  <c:v>42585.052083333328</c:v>
                </c:pt>
                <c:pt idx="3178">
                  <c:v>42585.0625</c:v>
                </c:pt>
                <c:pt idx="3179">
                  <c:v>42585.072916666664</c:v>
                </c:pt>
                <c:pt idx="3180">
                  <c:v>42585.083333333328</c:v>
                </c:pt>
                <c:pt idx="3181">
                  <c:v>42585.09375</c:v>
                </c:pt>
                <c:pt idx="3182">
                  <c:v>42585.104166666664</c:v>
                </c:pt>
                <c:pt idx="3183">
                  <c:v>42585.114583333328</c:v>
                </c:pt>
                <c:pt idx="3184">
                  <c:v>42585.125</c:v>
                </c:pt>
                <c:pt idx="3185">
                  <c:v>42585.135416666664</c:v>
                </c:pt>
                <c:pt idx="3186">
                  <c:v>42585.145833333328</c:v>
                </c:pt>
                <c:pt idx="3187">
                  <c:v>42585.15625</c:v>
                </c:pt>
                <c:pt idx="3188">
                  <c:v>42585.166666666664</c:v>
                </c:pt>
                <c:pt idx="3189">
                  <c:v>42585.177083333328</c:v>
                </c:pt>
                <c:pt idx="3190">
                  <c:v>42585.1875</c:v>
                </c:pt>
                <c:pt idx="3191">
                  <c:v>42585.197916666664</c:v>
                </c:pt>
                <c:pt idx="3192">
                  <c:v>42585.208333333328</c:v>
                </c:pt>
                <c:pt idx="3193">
                  <c:v>42585.21875</c:v>
                </c:pt>
                <c:pt idx="3194">
                  <c:v>42585.229166666664</c:v>
                </c:pt>
                <c:pt idx="3195">
                  <c:v>42585.239583333328</c:v>
                </c:pt>
                <c:pt idx="3196">
                  <c:v>42585.25</c:v>
                </c:pt>
                <c:pt idx="3197">
                  <c:v>42585.260416666664</c:v>
                </c:pt>
                <c:pt idx="3198">
                  <c:v>42585.270833333328</c:v>
                </c:pt>
                <c:pt idx="3199">
                  <c:v>42585.28125</c:v>
                </c:pt>
                <c:pt idx="3200">
                  <c:v>42585.291666666664</c:v>
                </c:pt>
                <c:pt idx="3201">
                  <c:v>42585.302083333328</c:v>
                </c:pt>
                <c:pt idx="3202">
                  <c:v>42585.3125</c:v>
                </c:pt>
                <c:pt idx="3203">
                  <c:v>42585.322916666664</c:v>
                </c:pt>
                <c:pt idx="3204">
                  <c:v>42585.333333333328</c:v>
                </c:pt>
                <c:pt idx="3205">
                  <c:v>42585.34375</c:v>
                </c:pt>
                <c:pt idx="3206">
                  <c:v>42585.354166666664</c:v>
                </c:pt>
                <c:pt idx="3207">
                  <c:v>42585.364583333328</c:v>
                </c:pt>
                <c:pt idx="3208">
                  <c:v>42585.375</c:v>
                </c:pt>
                <c:pt idx="3209">
                  <c:v>42585.385416666664</c:v>
                </c:pt>
                <c:pt idx="3210">
                  <c:v>42585.395833333328</c:v>
                </c:pt>
                <c:pt idx="3211">
                  <c:v>42585.40625</c:v>
                </c:pt>
                <c:pt idx="3212">
                  <c:v>42585.416666666664</c:v>
                </c:pt>
                <c:pt idx="3213">
                  <c:v>42585.427083333328</c:v>
                </c:pt>
                <c:pt idx="3214">
                  <c:v>42585.4375</c:v>
                </c:pt>
              </c:numCache>
            </c:numRef>
          </c:xVal>
          <c:yVal>
            <c:numRef>
              <c:f>'2015'!$B$2440:$B$5654</c:f>
              <c:numCache>
                <c:formatCode>0.000</c:formatCode>
                <c:ptCount val="3215"/>
                <c:pt idx="0">
                  <c:v>7.3229617231810806</c:v>
                </c:pt>
                <c:pt idx="1">
                  <c:v>6.9770095088961535</c:v>
                </c:pt>
                <c:pt idx="2">
                  <c:v>7.213035566794896</c:v>
                </c:pt>
                <c:pt idx="3">
                  <c:v>6.9361757343370369</c:v>
                </c:pt>
                <c:pt idx="4">
                  <c:v>7.0068387186914398</c:v>
                </c:pt>
                <c:pt idx="5">
                  <c:v>6.5638497535827218</c:v>
                </c:pt>
                <c:pt idx="6">
                  <c:v>6.8863473701863933</c:v>
                </c:pt>
                <c:pt idx="7">
                  <c:v>6.8698076403678163</c:v>
                </c:pt>
                <c:pt idx="8">
                  <c:v>6.4084777869052916</c:v>
                </c:pt>
                <c:pt idx="9">
                  <c:v>6.3757283872019119</c:v>
                </c:pt>
                <c:pt idx="10">
                  <c:v>6.5779758075305281</c:v>
                </c:pt>
                <c:pt idx="11">
                  <c:v>6.0266670813087249</c:v>
                </c:pt>
                <c:pt idx="12">
                  <c:v>6.4883758729755163</c:v>
                </c:pt>
                <c:pt idx="13">
                  <c:v>6.2698778637031412</c:v>
                </c:pt>
                <c:pt idx="14">
                  <c:v>6.5181231573568565</c:v>
                </c:pt>
                <c:pt idx="15">
                  <c:v>6.2902442469595545</c:v>
                </c:pt>
                <c:pt idx="16">
                  <c:v>6.1438897370376289</c:v>
                </c:pt>
                <c:pt idx="17">
                  <c:v>6.2885448410326479</c:v>
                </c:pt>
                <c:pt idx="18">
                  <c:v>6.0529112795308002</c:v>
                </c:pt>
                <c:pt idx="19">
                  <c:v>5.9582490324077684</c:v>
                </c:pt>
                <c:pt idx="20">
                  <c:v>6.1139841953891239</c:v>
                </c:pt>
                <c:pt idx="21">
                  <c:v>6.1405605930706821</c:v>
                </c:pt>
                <c:pt idx="22">
                  <c:v>6.4883758729755163</c:v>
                </c:pt>
                <c:pt idx="23">
                  <c:v>5.7225408550157688</c:v>
                </c:pt>
                <c:pt idx="24">
                  <c:v>6.2310034613811531</c:v>
                </c:pt>
                <c:pt idx="25">
                  <c:v>6.4205803921717779</c:v>
                </c:pt>
                <c:pt idx="26">
                  <c:v>6.3688524609201638</c:v>
                </c:pt>
                <c:pt idx="27">
                  <c:v>6.133907038484149</c:v>
                </c:pt>
                <c:pt idx="28">
                  <c:v>6.0990792298100551</c:v>
                </c:pt>
                <c:pt idx="29">
                  <c:v>6.3860544512884854</c:v>
                </c:pt>
                <c:pt idx="30">
                  <c:v>6.0430580145042887</c:v>
                </c:pt>
                <c:pt idx="31">
                  <c:v>6.4361702577516491</c:v>
                </c:pt>
                <c:pt idx="32">
                  <c:v>6.5885877914136532</c:v>
                </c:pt>
                <c:pt idx="33">
                  <c:v>6.1173007333192801</c:v>
                </c:pt>
                <c:pt idx="34">
                  <c:v>6.479649301987763</c:v>
                </c:pt>
                <c:pt idx="35">
                  <c:v>6.8753170185595511</c:v>
                </c:pt>
                <c:pt idx="36">
                  <c:v>6.3362803101280694</c:v>
                </c:pt>
                <c:pt idx="37">
                  <c:v>6.4535311546712624</c:v>
                </c:pt>
                <c:pt idx="38">
                  <c:v>6.4674493502589394</c:v>
                </c:pt>
                <c:pt idx="39">
                  <c:v>5.9712284095022241</c:v>
                </c:pt>
                <c:pt idx="40">
                  <c:v>6.6009873629683007</c:v>
                </c:pt>
                <c:pt idx="41">
                  <c:v>6.3414135736842265</c:v>
                </c:pt>
                <c:pt idx="42">
                  <c:v>6.3294416127228725</c:v>
                </c:pt>
                <c:pt idx="43">
                  <c:v>6.7876291090005978</c:v>
                </c:pt>
                <c:pt idx="44">
                  <c:v>6.2428124205562012</c:v>
                </c:pt>
                <c:pt idx="45">
                  <c:v>6.3243168273125328</c:v>
                </c:pt>
                <c:pt idx="46">
                  <c:v>6.2800538338058409</c:v>
                </c:pt>
                <c:pt idx="47">
                  <c:v>6.109012337435348</c:v>
                </c:pt>
                <c:pt idx="48">
                  <c:v>5.985859764089752</c:v>
                </c:pt>
                <c:pt idx="49">
                  <c:v>6.3004491207233553</c:v>
                </c:pt>
                <c:pt idx="50">
                  <c:v>5.9631134039894684</c:v>
                </c:pt>
                <c:pt idx="51">
                  <c:v>5.9017539567507438</c:v>
                </c:pt>
                <c:pt idx="52">
                  <c:v>5.9162363230235488</c:v>
                </c:pt>
                <c:pt idx="53">
                  <c:v>6.5427104241095773</c:v>
                </c:pt>
                <c:pt idx="54">
                  <c:v>5.9842325109660646</c:v>
                </c:pt>
                <c:pt idx="55">
                  <c:v>5.9679812488935227</c:v>
                </c:pt>
                <c:pt idx="56">
                  <c:v>6.0250301288122499</c:v>
                </c:pt>
                <c:pt idx="57">
                  <c:v>5.7933301712786784</c:v>
                </c:pt>
                <c:pt idx="58">
                  <c:v>5.94367673636759</c:v>
                </c:pt>
                <c:pt idx="59">
                  <c:v>5.8824923762881909</c:v>
                </c:pt>
                <c:pt idx="60">
                  <c:v>5.7664980366783549</c:v>
                </c:pt>
                <c:pt idx="61">
                  <c:v>5.8889067843212812</c:v>
                </c:pt>
                <c:pt idx="62">
                  <c:v>6.0381366453009342</c:v>
                </c:pt>
                <c:pt idx="63">
                  <c:v>5.5056092273915045</c:v>
                </c:pt>
                <c:pt idx="64">
                  <c:v>6.0201216045483985</c:v>
                </c:pt>
                <c:pt idx="65">
                  <c:v>5.7712252051304507</c:v>
                </c:pt>
                <c:pt idx="66">
                  <c:v>5.7209763915471994</c:v>
                </c:pt>
                <c:pt idx="67">
                  <c:v>6.2343754542772132</c:v>
                </c:pt>
                <c:pt idx="68">
                  <c:v>5.8744829608422542</c:v>
                </c:pt>
                <c:pt idx="69">
                  <c:v>5.3753766697228018</c:v>
                </c:pt>
                <c:pt idx="70">
                  <c:v>5.589356590358487</c:v>
                </c:pt>
                <c:pt idx="71">
                  <c:v>5.3046842000171175</c:v>
                </c:pt>
                <c:pt idx="72">
                  <c:v>5.1400393012950332</c:v>
                </c:pt>
                <c:pt idx="73">
                  <c:v>5.5146916422934176</c:v>
                </c:pt>
                <c:pt idx="74">
                  <c:v>5.2551036637417665</c:v>
                </c:pt>
                <c:pt idx="75">
                  <c:v>5.2827602261950357</c:v>
                </c:pt>
                <c:pt idx="76">
                  <c:v>5.3753766697228018</c:v>
                </c:pt>
                <c:pt idx="77">
                  <c:v>4.8308481215377066</c:v>
                </c:pt>
                <c:pt idx="78">
                  <c:v>5.1757578076826753</c:v>
                </c:pt>
                <c:pt idx="79">
                  <c:v>5.0174138791228167</c:v>
                </c:pt>
                <c:pt idx="80">
                  <c:v>5.0819275893992932</c:v>
                </c:pt>
                <c:pt idx="81">
                  <c:v>4.9536176698037009</c:v>
                </c:pt>
                <c:pt idx="82">
                  <c:v>5.0146252609315756</c:v>
                </c:pt>
                <c:pt idx="83">
                  <c:v>4.6061938144020527</c:v>
                </c:pt>
                <c:pt idx="84">
                  <c:v>4.6347419354845059</c:v>
                </c:pt>
                <c:pt idx="85">
                  <c:v>5.0062675386646855</c:v>
                </c:pt>
                <c:pt idx="86">
                  <c:v>4.8959897755511266</c:v>
                </c:pt>
                <c:pt idx="87">
                  <c:v>4.8687546444400471</c:v>
                </c:pt>
                <c:pt idx="88">
                  <c:v>4.479621888462936</c:v>
                </c:pt>
                <c:pt idx="89">
                  <c:v>4.5406048983346583</c:v>
                </c:pt>
                <c:pt idx="90">
                  <c:v>4.2742089059453638</c:v>
                </c:pt>
                <c:pt idx="91">
                  <c:v>4.666061734891696</c:v>
                </c:pt>
                <c:pt idx="92">
                  <c:v>4.7279330082037836</c:v>
                </c:pt>
                <c:pt idx="93">
                  <c:v>4.4720496186977661</c:v>
                </c:pt>
                <c:pt idx="94">
                  <c:v>4.2645211300044936</c:v>
                </c:pt>
                <c:pt idx="95">
                  <c:v>4.4834122271991745</c:v>
                </c:pt>
                <c:pt idx="96">
                  <c:v>4.3425640233290075</c:v>
                </c:pt>
                <c:pt idx="97">
                  <c:v>4.2875610273769622</c:v>
                </c:pt>
                <c:pt idx="98">
                  <c:v>4.2452031811969224</c:v>
                </c:pt>
                <c:pt idx="99">
                  <c:v>4.4131198237861824</c:v>
                </c:pt>
                <c:pt idx="100">
                  <c:v>4.4218533183934561</c:v>
                </c:pt>
                <c:pt idx="101">
                  <c:v>4.3315143164246139</c:v>
                </c:pt>
                <c:pt idx="102">
                  <c:v>4.4707886628574931</c:v>
                </c:pt>
                <c:pt idx="103">
                  <c:v>3.9952282566812984</c:v>
                </c:pt>
                <c:pt idx="104">
                  <c:v>4.4143665413786222</c:v>
                </c:pt>
                <c:pt idx="105">
                  <c:v>4.0273355472204102</c:v>
                </c:pt>
                <c:pt idx="106">
                  <c:v>4.1074223156510108</c:v>
                </c:pt>
                <c:pt idx="107">
                  <c:v>4.1121074418589236</c:v>
                </c:pt>
                <c:pt idx="108">
                  <c:v>4.0330926788375736</c:v>
                </c:pt>
                <c:pt idx="109">
                  <c:v>3.97356888784942</c:v>
                </c:pt>
                <c:pt idx="110">
                  <c:v>4.0829019237163857</c:v>
                </c:pt>
                <c:pt idx="111">
                  <c:v>3.8468617625788313</c:v>
                </c:pt>
                <c:pt idx="112">
                  <c:v>3.9815366755343264</c:v>
                </c:pt>
                <c:pt idx="113">
                  <c:v>3.8957724594660581</c:v>
                </c:pt>
                <c:pt idx="114">
                  <c:v>3.7344610449728721</c:v>
                </c:pt>
                <c:pt idx="115">
                  <c:v>4.0250347081007583</c:v>
                </c:pt>
                <c:pt idx="116">
                  <c:v>3.9588085634105372</c:v>
                </c:pt>
                <c:pt idx="117">
                  <c:v>3.8446513698252005</c:v>
                </c:pt>
                <c:pt idx="118">
                  <c:v>3.7930259413038594</c:v>
                </c:pt>
                <c:pt idx="119">
                  <c:v>3.864584958467987</c:v>
                </c:pt>
                <c:pt idx="120">
                  <c:v>3.8479673757342567</c:v>
                </c:pt>
                <c:pt idx="121">
                  <c:v>3.7215545692118774</c:v>
                </c:pt>
                <c:pt idx="122">
                  <c:v>3.8292097020697788</c:v>
                </c:pt>
                <c:pt idx="123">
                  <c:v>4.007815032124844</c:v>
                </c:pt>
                <c:pt idx="124">
                  <c:v>4.0124006332801851</c:v>
                </c:pt>
                <c:pt idx="125">
                  <c:v>4.1356032591290752</c:v>
                </c:pt>
                <c:pt idx="126">
                  <c:v>4.1450344142836153</c:v>
                </c:pt>
                <c:pt idx="127">
                  <c:v>4.3487133966463603</c:v>
                </c:pt>
                <c:pt idx="128">
                  <c:v>4.1015724742778339</c:v>
                </c:pt>
                <c:pt idx="129">
                  <c:v>4.1912812137949098</c:v>
                </c:pt>
                <c:pt idx="130">
                  <c:v>4.1580329676224572</c:v>
                </c:pt>
                <c:pt idx="131">
                  <c:v>3.9080847894257444</c:v>
                </c:pt>
                <c:pt idx="132">
                  <c:v>4.2936422243849153</c:v>
                </c:pt>
                <c:pt idx="133">
                  <c:v>4.2008233214280848</c:v>
                </c:pt>
                <c:pt idx="134">
                  <c:v>4.2572679076499522</c:v>
                </c:pt>
                <c:pt idx="135">
                  <c:v>4.2536453446783851</c:v>
                </c:pt>
                <c:pt idx="136">
                  <c:v>4.4531679064165068</c:v>
                </c:pt>
                <c:pt idx="137">
                  <c:v>4.2151721113586218</c:v>
                </c:pt>
                <c:pt idx="138">
                  <c:v>4.1050815039574884</c:v>
                </c:pt>
                <c:pt idx="139">
                  <c:v>4.2536453446783851</c:v>
                </c:pt>
                <c:pt idx="140">
                  <c:v>4.0794094839369395</c:v>
                </c:pt>
                <c:pt idx="141">
                  <c:v>4.078245918161044</c:v>
                </c:pt>
                <c:pt idx="142">
                  <c:v>3.999801259528097</c:v>
                </c:pt>
                <c:pt idx="143">
                  <c:v>4.1308947241837624</c:v>
                </c:pt>
                <c:pt idx="144">
                  <c:v>4.0631459582685228</c:v>
                </c:pt>
                <c:pt idx="145">
                  <c:v>4.2596844485413587</c:v>
                </c:pt>
                <c:pt idx="146">
                  <c:v>4.3770987252816438</c:v>
                </c:pt>
                <c:pt idx="147">
                  <c:v>4.1261908789850867</c:v>
                </c:pt>
                <c:pt idx="148">
                  <c:v>4.1722538585702269</c:v>
                </c:pt>
                <c:pt idx="149">
                  <c:v>4.0181390878610879</c:v>
                </c:pt>
                <c:pt idx="150">
                  <c:v>3.9328115981731591</c:v>
                </c:pt>
                <c:pt idx="151">
                  <c:v>3.8479673757342567</c:v>
                </c:pt>
                <c:pt idx="152">
                  <c:v>3.8712495465921224</c:v>
                </c:pt>
                <c:pt idx="153">
                  <c:v>4.0968978494284425</c:v>
                </c:pt>
                <c:pt idx="154">
                  <c:v>4.2319665333800689</c:v>
                </c:pt>
                <c:pt idx="155">
                  <c:v>3.9497491438327197</c:v>
                </c:pt>
                <c:pt idx="156">
                  <c:v>4.0330926788375736</c:v>
                </c:pt>
                <c:pt idx="157">
                  <c:v>3.7952103514727695</c:v>
                </c:pt>
                <c:pt idx="158">
                  <c:v>3.8946548410435984</c:v>
                </c:pt>
                <c:pt idx="159">
                  <c:v>3.770155945054364</c:v>
                </c:pt>
                <c:pt idx="160">
                  <c:v>3.6113226964822163</c:v>
                </c:pt>
                <c:pt idx="161">
                  <c:v>3.7226286166234868</c:v>
                </c:pt>
                <c:pt idx="162">
                  <c:v>3.9474871243877714</c:v>
                </c:pt>
                <c:pt idx="163">
                  <c:v>3.9610762561895765</c:v>
                </c:pt>
                <c:pt idx="164">
                  <c:v>3.7495680685014485</c:v>
                </c:pt>
                <c:pt idx="165">
                  <c:v>3.5408019391044285</c:v>
                </c:pt>
                <c:pt idx="166">
                  <c:v>3.6544336066830807</c:v>
                </c:pt>
                <c:pt idx="167">
                  <c:v>3.5510964799906541</c:v>
                </c:pt>
                <c:pt idx="168">
                  <c:v>3.4765445081609041</c:v>
                </c:pt>
                <c:pt idx="169">
                  <c:v>3.6113226964822163</c:v>
                </c:pt>
                <c:pt idx="170">
                  <c:v>3.4887047698999289</c:v>
                </c:pt>
                <c:pt idx="171">
                  <c:v>3.5894142783317</c:v>
                </c:pt>
                <c:pt idx="172">
                  <c:v>3.6512639570013734</c:v>
                </c:pt>
                <c:pt idx="173">
                  <c:v>3.3120906814640674</c:v>
                </c:pt>
                <c:pt idx="174">
                  <c:v>3.5717641296695573</c:v>
                </c:pt>
                <c:pt idx="175">
                  <c:v>3.3520625847584111</c:v>
                </c:pt>
                <c:pt idx="176">
                  <c:v>3.3530427571530836</c:v>
                </c:pt>
                <c:pt idx="177">
                  <c:v>3.242904287816736</c:v>
                </c:pt>
                <c:pt idx="178">
                  <c:v>3.2773377952029028</c:v>
                </c:pt>
                <c:pt idx="179">
                  <c:v>3.5387461663576136</c:v>
                </c:pt>
                <c:pt idx="180">
                  <c:v>3.4664392940731923</c:v>
                </c:pt>
                <c:pt idx="181">
                  <c:v>3.4887047698999289</c:v>
                </c:pt>
                <c:pt idx="182">
                  <c:v>3.258168800954222</c:v>
                </c:pt>
                <c:pt idx="183">
                  <c:v>3.1591317249833173</c:v>
                </c:pt>
                <c:pt idx="184">
                  <c:v>3.389485832737817</c:v>
                </c:pt>
                <c:pt idx="185">
                  <c:v>3.2116186540695471</c:v>
                </c:pt>
                <c:pt idx="186">
                  <c:v>3.0500818320157146</c:v>
                </c:pt>
                <c:pt idx="187">
                  <c:v>3.3111209884504751</c:v>
                </c:pt>
                <c:pt idx="188">
                  <c:v>3.3875071164707764</c:v>
                </c:pt>
                <c:pt idx="189">
                  <c:v>3.1230230091539699</c:v>
                </c:pt>
                <c:pt idx="190">
                  <c:v>3.2553019270284018</c:v>
                </c:pt>
                <c:pt idx="191">
                  <c:v>3.1396434586820288</c:v>
                </c:pt>
                <c:pt idx="192">
                  <c:v>3.0808976801889156</c:v>
                </c:pt>
                <c:pt idx="193">
                  <c:v>3.2448089245714784</c:v>
                </c:pt>
                <c:pt idx="194">
                  <c:v>3.0338769731408362</c:v>
                </c:pt>
                <c:pt idx="195">
                  <c:v>3.1946652947452878</c:v>
                </c:pt>
                <c:pt idx="196">
                  <c:v>3.0356737861825729</c:v>
                </c:pt>
                <c:pt idx="197">
                  <c:v>2.9548546020806925</c:v>
                </c:pt>
                <c:pt idx="198">
                  <c:v>2.9857133372573577</c:v>
                </c:pt>
                <c:pt idx="199">
                  <c:v>3.1368680228178976</c:v>
                </c:pt>
                <c:pt idx="200">
                  <c:v>2.9751015959161617</c:v>
                </c:pt>
                <c:pt idx="201">
                  <c:v>2.8853657944661699</c:v>
                </c:pt>
                <c:pt idx="202">
                  <c:v>2.7888150289997862</c:v>
                </c:pt>
                <c:pt idx="203">
                  <c:v>3.0808976801889156</c:v>
                </c:pt>
                <c:pt idx="204">
                  <c:v>3.0311834978202223</c:v>
                </c:pt>
                <c:pt idx="205">
                  <c:v>3.059117203927626</c:v>
                </c:pt>
                <c:pt idx="206">
                  <c:v>2.8021931497144656</c:v>
                </c:pt>
                <c:pt idx="207">
                  <c:v>2.9583671359562591</c:v>
                </c:pt>
                <c:pt idx="208">
                  <c:v>2.9277559223080298</c:v>
                </c:pt>
                <c:pt idx="209">
                  <c:v>2.9329837968867638</c:v>
                </c:pt>
                <c:pt idx="210">
                  <c:v>2.8622381680890969</c:v>
                </c:pt>
                <c:pt idx="211">
                  <c:v>3.0790774742872751</c:v>
                </c:pt>
                <c:pt idx="212">
                  <c:v>3.022220346756578</c:v>
                </c:pt>
                <c:pt idx="213">
                  <c:v>2.9138547506569981</c:v>
                </c:pt>
                <c:pt idx="214">
                  <c:v>2.915589233743479</c:v>
                </c:pt>
                <c:pt idx="215">
                  <c:v>3.0736224991092591</c:v>
                </c:pt>
                <c:pt idx="216">
                  <c:v>3.0383707510193485</c:v>
                </c:pt>
                <c:pt idx="217">
                  <c:v>2.89224973988054</c:v>
                </c:pt>
                <c:pt idx="218">
                  <c:v>2.8486095627620647</c:v>
                </c:pt>
                <c:pt idx="219">
                  <c:v>3.0016930256896908</c:v>
                </c:pt>
                <c:pt idx="220">
                  <c:v>2.991031612171239</c:v>
                </c:pt>
                <c:pt idx="221">
                  <c:v>2.9373465945304624</c:v>
                </c:pt>
                <c:pt idx="222">
                  <c:v>2.8931112423221923</c:v>
                </c:pt>
                <c:pt idx="223">
                  <c:v>3.1452007749201383</c:v>
                </c:pt>
                <c:pt idx="224">
                  <c:v>2.8358843306205932</c:v>
                </c:pt>
                <c:pt idx="225">
                  <c:v>3.2639091747754718</c:v>
                </c:pt>
                <c:pt idx="226">
                  <c:v>3.1276320628073404</c:v>
                </c:pt>
                <c:pt idx="227">
                  <c:v>3.1433473809397388</c:v>
                </c:pt>
                <c:pt idx="228">
                  <c:v>3.0204305011455621</c:v>
                </c:pt>
                <c:pt idx="229">
                  <c:v>2.89224973988054</c:v>
                </c:pt>
                <c:pt idx="230">
                  <c:v>3.0536931757222971</c:v>
                </c:pt>
                <c:pt idx="231">
                  <c:v>3.2012489429469064</c:v>
                </c:pt>
                <c:pt idx="232">
                  <c:v>3.1138227216982308</c:v>
                </c:pt>
                <c:pt idx="233">
                  <c:v>2.9452139364726091</c:v>
                </c:pt>
                <c:pt idx="234">
                  <c:v>2.9173246198440483</c:v>
                </c:pt>
                <c:pt idx="235">
                  <c:v>3.0141733408176528</c:v>
                </c:pt>
                <c:pt idx="236">
                  <c:v>3.1591317249833173</c:v>
                </c:pt>
                <c:pt idx="237">
                  <c:v>3.0727141589015545</c:v>
                </c:pt>
                <c:pt idx="238">
                  <c:v>2.9901446580247097</c:v>
                </c:pt>
                <c:pt idx="239">
                  <c:v>3.0781677241245524</c:v>
                </c:pt>
                <c:pt idx="240">
                  <c:v>3.3120906814640674</c:v>
                </c:pt>
                <c:pt idx="241">
                  <c:v>3.2220177344084124</c:v>
                </c:pt>
                <c:pt idx="242">
                  <c:v>2.9936938555173542</c:v>
                </c:pt>
                <c:pt idx="243">
                  <c:v>3.3964193034419869</c:v>
                </c:pt>
                <c:pt idx="244">
                  <c:v>3.1368680228178976</c:v>
                </c:pt>
                <c:pt idx="245">
                  <c:v>3.0863639462545143</c:v>
                </c:pt>
                <c:pt idx="246">
                  <c:v>2.9759846458903825</c:v>
                </c:pt>
                <c:pt idx="247">
                  <c:v>3.2201248048321989</c:v>
                </c:pt>
                <c:pt idx="248">
                  <c:v>3.1965451274894798</c:v>
                </c:pt>
                <c:pt idx="249">
                  <c:v>3.1675161757375689</c:v>
                </c:pt>
                <c:pt idx="250">
                  <c:v>2.9999138185133689</c:v>
                </c:pt>
                <c:pt idx="251">
                  <c:v>2.9901446580247097</c:v>
                </c:pt>
                <c:pt idx="252">
                  <c:v>2.8810706101285284</c:v>
                </c:pt>
                <c:pt idx="253">
                  <c:v>3.0991515693902012</c:v>
                </c:pt>
                <c:pt idx="254">
                  <c:v>3.1461278303078672</c:v>
                </c:pt>
                <c:pt idx="255">
                  <c:v>3.1267097763902889</c:v>
                </c:pt>
                <c:pt idx="256">
                  <c:v>3.248621133687648</c:v>
                </c:pt>
                <c:pt idx="257">
                  <c:v>2.9963581712976599</c:v>
                </c:pt>
                <c:pt idx="258">
                  <c:v>3.1174999878149694</c:v>
                </c:pt>
                <c:pt idx="259">
                  <c:v>2.9645228590945694</c:v>
                </c:pt>
                <c:pt idx="260">
                  <c:v>2.9999138185133689</c:v>
                </c:pt>
                <c:pt idx="261">
                  <c:v>3.0231156174055624</c:v>
                </c:pt>
                <c:pt idx="262">
                  <c:v>2.8554167533300872</c:v>
                </c:pt>
                <c:pt idx="263">
                  <c:v>3.1871556299032222</c:v>
                </c:pt>
                <c:pt idx="264">
                  <c:v>3.0872758148653365</c:v>
                </c:pt>
                <c:pt idx="265">
                  <c:v>3.0509843175432212</c:v>
                </c:pt>
                <c:pt idx="266">
                  <c:v>3.0672690468537649</c:v>
                </c:pt>
                <c:pt idx="267">
                  <c:v>2.9742187751398701</c:v>
                </c:pt>
                <c:pt idx="268">
                  <c:v>2.8494596845668014</c:v>
                </c:pt>
                <c:pt idx="269">
                  <c:v>2.7846458394347104</c:v>
                </c:pt>
                <c:pt idx="270">
                  <c:v>2.68701472127686</c:v>
                </c:pt>
                <c:pt idx="271">
                  <c:v>2.8223655815649655</c:v>
                </c:pt>
                <c:pt idx="272">
                  <c:v>2.800517820770327</c:v>
                </c:pt>
                <c:pt idx="273">
                  <c:v>2.8248960446319207</c:v>
                </c:pt>
                <c:pt idx="274">
                  <c:v>2.7268469568447284</c:v>
                </c:pt>
                <c:pt idx="275">
                  <c:v>2.6230757244013754</c:v>
                </c:pt>
                <c:pt idx="276">
                  <c:v>2.6365502595173855</c:v>
                </c:pt>
                <c:pt idx="277">
                  <c:v>2.8240523365384145</c:v>
                </c:pt>
                <c:pt idx="278">
                  <c:v>2.7383220351726001</c:v>
                </c:pt>
                <c:pt idx="279">
                  <c:v>2.8494596845668014</c:v>
                </c:pt>
                <c:pt idx="280">
                  <c:v>2.7465443584330806</c:v>
                </c:pt>
                <c:pt idx="281">
                  <c:v>2.7407864683811569</c:v>
                </c:pt>
                <c:pt idx="282">
                  <c:v>2.9051958663503599</c:v>
                </c:pt>
                <c:pt idx="283">
                  <c:v>2.5044896229361902</c:v>
                </c:pt>
                <c:pt idx="284">
                  <c:v>2.5550563717522046</c:v>
                </c:pt>
                <c:pt idx="285">
                  <c:v>2.8350377525606487</c:v>
                </c:pt>
                <c:pt idx="286">
                  <c:v>2.7113409228481182</c:v>
                </c:pt>
                <c:pt idx="287">
                  <c:v>2.7448981683581599</c:v>
                </c:pt>
                <c:pt idx="288">
                  <c:v>2.5994440226139166</c:v>
                </c:pt>
                <c:pt idx="289">
                  <c:v>2.7260289202915842</c:v>
                </c:pt>
                <c:pt idx="290">
                  <c:v>2.5535110256005469</c:v>
                </c:pt>
                <c:pt idx="291">
                  <c:v>2.5596973194904704</c:v>
                </c:pt>
                <c:pt idx="292">
                  <c:v>2.5830128347176422</c:v>
                </c:pt>
                <c:pt idx="293">
                  <c:v>2.6692970476084756</c:v>
                </c:pt>
                <c:pt idx="294">
                  <c:v>2.8030311428737451</c:v>
                </c:pt>
                <c:pt idx="295">
                  <c:v>2.4712667874752761</c:v>
                </c:pt>
                <c:pt idx="296">
                  <c:v>2.4548004095195122</c:v>
                </c:pt>
                <c:pt idx="297">
                  <c:v>2.416996952704821</c:v>
                </c:pt>
                <c:pt idx="298">
                  <c:v>2.523539736545708</c:v>
                </c:pt>
                <c:pt idx="299">
                  <c:v>2.5481087502049897</c:v>
                </c:pt>
                <c:pt idx="300">
                  <c:v>2.7194923516543672</c:v>
                </c:pt>
                <c:pt idx="301">
                  <c:v>2.616755636624037</c:v>
                </c:pt>
                <c:pt idx="302">
                  <c:v>2.5798934061828454</c:v>
                </c:pt>
                <c:pt idx="303">
                  <c:v>2.6033696586082327</c:v>
                </c:pt>
                <c:pt idx="304">
                  <c:v>2.7015874249882743</c:v>
                </c:pt>
                <c:pt idx="305">
                  <c:v>2.6128123491773136</c:v>
                </c:pt>
                <c:pt idx="306">
                  <c:v>2.6516816460573582</c:v>
                </c:pt>
                <c:pt idx="307">
                  <c:v>2.6983430861194058</c:v>
                </c:pt>
                <c:pt idx="308">
                  <c:v>2.7121551028575461</c:v>
                </c:pt>
                <c:pt idx="309">
                  <c:v>2.5627953794295033</c:v>
                </c:pt>
                <c:pt idx="310">
                  <c:v>2.5373341825542761</c:v>
                </c:pt>
                <c:pt idx="311">
                  <c:v>2.4667664040643964</c:v>
                </c:pt>
                <c:pt idx="312">
                  <c:v>2.3928081361898585</c:v>
                </c:pt>
                <c:pt idx="313">
                  <c:v>2.5581495183261937</c:v>
                </c:pt>
                <c:pt idx="314">
                  <c:v>2.6773378267759109</c:v>
                </c:pt>
                <c:pt idx="315">
                  <c:v>2.5120945194253728</c:v>
                </c:pt>
                <c:pt idx="316">
                  <c:v>2.6580754454749131</c:v>
                </c:pt>
                <c:pt idx="317">
                  <c:v>2.8647998709925515</c:v>
                </c:pt>
                <c:pt idx="318">
                  <c:v>2.6934829676496563</c:v>
                </c:pt>
                <c:pt idx="319">
                  <c:v>2.5963072427654854</c:v>
                </c:pt>
                <c:pt idx="320">
                  <c:v>2.5744423346619727</c:v>
                </c:pt>
                <c:pt idx="321">
                  <c:v>2.5876981634361558</c:v>
                </c:pt>
                <c:pt idx="322">
                  <c:v>2.5396396576022737</c:v>
                </c:pt>
                <c:pt idx="323">
                  <c:v>2.5067689745606678</c:v>
                </c:pt>
                <c:pt idx="324">
                  <c:v>2.8333452595808533</c:v>
                </c:pt>
                <c:pt idx="325">
                  <c:v>2.659676000775693</c:v>
                </c:pt>
                <c:pt idx="326">
                  <c:v>2.762226285425271</c:v>
                </c:pt>
                <c:pt idx="327">
                  <c:v>2.5189561882255878</c:v>
                </c:pt>
                <c:pt idx="328">
                  <c:v>2.4214178222917839</c:v>
                </c:pt>
                <c:pt idx="329">
                  <c:v>2.7671947167011122</c:v>
                </c:pt>
                <c:pt idx="330">
                  <c:v>2.5128561188200651</c:v>
                </c:pt>
                <c:pt idx="331">
                  <c:v>2.8358843306205932</c:v>
                </c:pt>
                <c:pt idx="332">
                  <c:v>2.632580890543144</c:v>
                </c:pt>
                <c:pt idx="333">
                  <c:v>2.6309946071507722</c:v>
                </c:pt>
                <c:pt idx="334">
                  <c:v>2.6460981110397199</c:v>
                </c:pt>
                <c:pt idx="335">
                  <c:v>2.5752204418325317</c:v>
                </c:pt>
                <c:pt idx="336">
                  <c:v>2.6214944520527448</c:v>
                </c:pt>
                <c:pt idx="337">
                  <c:v>2.7309403612339276</c:v>
                </c:pt>
                <c:pt idx="338">
                  <c:v>2.8477596628130883</c:v>
                </c:pt>
                <c:pt idx="339">
                  <c:v>2.7647095248297129</c:v>
                </c:pt>
                <c:pt idx="340">
                  <c:v>2.6381394722966487</c:v>
                </c:pt>
                <c:pt idx="341">
                  <c:v>2.6508833677976469</c:v>
                </c:pt>
                <c:pt idx="342">
                  <c:v>2.6805600656813398</c:v>
                </c:pt>
                <c:pt idx="343">
                  <c:v>2.5243043700921088</c:v>
                </c:pt>
                <c:pt idx="344">
                  <c:v>2.6652845849666624</c:v>
                </c:pt>
                <c:pt idx="345">
                  <c:v>2.7465443584330806</c:v>
                </c:pt>
                <c:pt idx="346">
                  <c:v>2.5596973194904704</c:v>
                </c:pt>
                <c:pt idx="347">
                  <c:v>2.4961475026656665</c:v>
                </c:pt>
                <c:pt idx="348">
                  <c:v>2.5931737742890819</c:v>
                </c:pt>
                <c:pt idx="349">
                  <c:v>2.6230757244013754</c:v>
                </c:pt>
                <c:pt idx="350">
                  <c:v>2.6159665629607605</c:v>
                </c:pt>
                <c:pt idx="351">
                  <c:v>2.6183344085407616</c:v>
                </c:pt>
                <c:pt idx="352">
                  <c:v>2.5806729542307316</c:v>
                </c:pt>
                <c:pt idx="353">
                  <c:v>2.5136179201701192</c:v>
                </c:pt>
                <c:pt idx="354">
                  <c:v>2.5658967186587129</c:v>
                </c:pt>
                <c:pt idx="355">
                  <c:v>2.4045094715850936</c:v>
                </c:pt>
                <c:pt idx="356">
                  <c:v>2.7680235481003996</c:v>
                </c:pt>
                <c:pt idx="357">
                  <c:v>2.5457965513692504</c:v>
                </c:pt>
                <c:pt idx="358">
                  <c:v>2.7730010980499644</c:v>
                </c:pt>
                <c:pt idx="359">
                  <c:v>2.60808726593975</c:v>
                </c:pt>
                <c:pt idx="360">
                  <c:v>2.5767772733196739</c:v>
                </c:pt>
                <c:pt idx="361">
                  <c:v>2.4562933767563249</c:v>
                </c:pt>
                <c:pt idx="362">
                  <c:v>2.6088742603786343</c:v>
                </c:pt>
                <c:pt idx="363">
                  <c:v>2.5876981634361558</c:v>
                </c:pt>
                <c:pt idx="364">
                  <c:v>2.5744423346619727</c:v>
                </c:pt>
                <c:pt idx="365">
                  <c:v>2.5281305784113872</c:v>
                </c:pt>
                <c:pt idx="366">
                  <c:v>2.5814527083047305</c:v>
                </c:pt>
                <c:pt idx="367">
                  <c:v>2.4155248992189859</c:v>
                </c:pt>
                <c:pt idx="368">
                  <c:v>2.5481087502049897</c:v>
                </c:pt>
                <c:pt idx="369">
                  <c:v>2.7284836741308474</c:v>
                </c:pt>
                <c:pt idx="370">
                  <c:v>2.4243689965420057</c:v>
                </c:pt>
                <c:pt idx="371">
                  <c:v>2.5504227857140767</c:v>
                </c:pt>
                <c:pt idx="372">
                  <c:v>2.4369466153241093</c:v>
                </c:pt>
                <c:pt idx="373">
                  <c:v>2.3122841118002113</c:v>
                </c:pt>
                <c:pt idx="374">
                  <c:v>2.4622731908856306</c:v>
                </c:pt>
                <c:pt idx="375">
                  <c:v>2.5159045364112838</c:v>
                </c:pt>
                <c:pt idx="376">
                  <c:v>2.5090501404829602</c:v>
                </c:pt>
                <c:pt idx="377">
                  <c:v>2.4750225913153923</c:v>
                </c:pt>
                <c:pt idx="378">
                  <c:v>2.3243517642501952</c:v>
                </c:pt>
                <c:pt idx="379">
                  <c:v>2.7105269566336054</c:v>
                </c:pt>
                <c:pt idx="380">
                  <c:v>2.445115455068184</c:v>
                </c:pt>
                <c:pt idx="381">
                  <c:v>2.4555467938910063</c:v>
                </c:pt>
                <c:pt idx="382">
                  <c:v>2.5558293515423269</c:v>
                </c:pt>
                <c:pt idx="383">
                  <c:v>2.3652168734119825</c:v>
                </c:pt>
                <c:pt idx="384">
                  <c:v>2.4984202124375408</c:v>
                </c:pt>
                <c:pt idx="385">
                  <c:v>2.4787833869668736</c:v>
                </c:pt>
                <c:pt idx="386">
                  <c:v>2.357282048806622</c:v>
                </c:pt>
                <c:pt idx="387">
                  <c:v>2.6088742603786343</c:v>
                </c:pt>
                <c:pt idx="388">
                  <c:v>2.4325009540510893</c:v>
                </c:pt>
                <c:pt idx="389">
                  <c:v>2.2334532529875553</c:v>
                </c:pt>
                <c:pt idx="390">
                  <c:v>2.5151421289198357</c:v>
                </c:pt>
                <c:pt idx="391">
                  <c:v>2.4155248992189859</c:v>
                </c:pt>
                <c:pt idx="392">
                  <c:v>2.3935380076515993</c:v>
                </c:pt>
                <c:pt idx="393">
                  <c:v>2.3746245054444248</c:v>
                </c:pt>
                <c:pt idx="394">
                  <c:v>2.6010136552393024</c:v>
                </c:pt>
                <c:pt idx="395">
                  <c:v>2.3760747345855342</c:v>
                </c:pt>
                <c:pt idx="396">
                  <c:v>2.3818834010925127</c:v>
                </c:pt>
                <c:pt idx="397">
                  <c:v>2.4362051786259804</c:v>
                </c:pt>
                <c:pt idx="398">
                  <c:v>2.3971902867340584</c:v>
                </c:pt>
                <c:pt idx="399">
                  <c:v>2.4155248992189859</c:v>
                </c:pt>
                <c:pt idx="400">
                  <c:v>2.3407662548596342</c:v>
                </c:pt>
                <c:pt idx="401">
                  <c:v>2.2067972679975889</c:v>
                </c:pt>
                <c:pt idx="402">
                  <c:v>2.4288016568805819</c:v>
                </c:pt>
                <c:pt idx="403">
                  <c:v>2.3414822224983607</c:v>
                </c:pt>
                <c:pt idx="404">
                  <c:v>2.2396444767103656</c:v>
                </c:pt>
                <c:pt idx="405">
                  <c:v>2.3913489772650873</c:v>
                </c:pt>
                <c:pt idx="406">
                  <c:v>2.4518168560677522</c:v>
                </c:pt>
                <c:pt idx="407">
                  <c:v>2.4570401581607104</c:v>
                </c:pt>
                <c:pt idx="408">
                  <c:v>2.4600292700736115</c:v>
                </c:pt>
                <c:pt idx="409">
                  <c:v>2.4765263102404953</c:v>
                </c:pt>
                <c:pt idx="410">
                  <c:v>2.4015794554138714</c:v>
                </c:pt>
                <c:pt idx="411">
                  <c:v>2.5411776587222112</c:v>
                </c:pt>
                <c:pt idx="412">
                  <c:v>2.3637724427836853</c:v>
                </c:pt>
                <c:pt idx="413">
                  <c:v>2.5350305383566196</c:v>
                </c:pt>
                <c:pt idx="414">
                  <c:v>2.2813043082864621</c:v>
                </c:pt>
                <c:pt idx="415">
                  <c:v>2.5113331219401775</c:v>
                </c:pt>
                <c:pt idx="416">
                  <c:v>2.5174299578568933</c:v>
                </c:pt>
                <c:pt idx="417">
                  <c:v>2.3300496956378867</c:v>
                </c:pt>
                <c:pt idx="418">
                  <c:v>2.5128561188200651</c:v>
                </c:pt>
                <c:pt idx="419">
                  <c:v>2.6604765945043289</c:v>
                </c:pt>
                <c:pt idx="420">
                  <c:v>2.6445047053828761</c:v>
                </c:pt>
                <c:pt idx="421">
                  <c:v>2.6373447612033529</c:v>
                </c:pt>
                <c:pt idx="422">
                  <c:v>2.4720175491709924</c:v>
                </c:pt>
                <c:pt idx="423">
                  <c:v>2.5189561882255878</c:v>
                </c:pt>
                <c:pt idx="424">
                  <c:v>2.6942924552680658</c:v>
                </c:pt>
                <c:pt idx="425">
                  <c:v>2.4251072814978878</c:v>
                </c:pt>
                <c:pt idx="426">
                  <c:v>2.7680235481003996</c:v>
                </c:pt>
                <c:pt idx="427">
                  <c:v>2.7655377051144754</c:v>
                </c:pt>
                <c:pt idx="428">
                  <c:v>2.3002712972977704</c:v>
                </c:pt>
                <c:pt idx="429">
                  <c:v>2.7432528413823016</c:v>
                </c:pt>
                <c:pt idx="430">
                  <c:v>2.572886737234001</c:v>
                </c:pt>
                <c:pt idx="431">
                  <c:v>2.5783349279788235</c:v>
                </c:pt>
                <c:pt idx="432">
                  <c:v>2.5342630635976917</c:v>
                </c:pt>
                <c:pt idx="433">
                  <c:v>2.7137841044535866</c:v>
                </c:pt>
                <c:pt idx="434">
                  <c:v>2.4592816940605782</c:v>
                </c:pt>
                <c:pt idx="435">
                  <c:v>2.6572754838077182</c:v>
                </c:pt>
                <c:pt idx="436">
                  <c:v>2.5465670803167972</c:v>
                </c:pt>
                <c:pt idx="437">
                  <c:v>2.7424305014353556</c:v>
                </c:pt>
                <c:pt idx="438">
                  <c:v>2.5705548826765052</c:v>
                </c:pt>
                <c:pt idx="439">
                  <c:v>2.6365502595173855</c:v>
                </c:pt>
                <c:pt idx="440">
                  <c:v>2.6845926340745772</c:v>
                </c:pt>
                <c:pt idx="441">
                  <c:v>2.5542835964537258</c:v>
                </c:pt>
                <c:pt idx="442">
                  <c:v>2.5357982164049364</c:v>
                </c:pt>
                <c:pt idx="443">
                  <c:v>2.3869761692781997</c:v>
                </c:pt>
                <c:pt idx="444">
                  <c:v>2.6357559671914736</c:v>
                </c:pt>
                <c:pt idx="445">
                  <c:v>2.4354639392488746</c:v>
                </c:pt>
                <c:pt idx="446">
                  <c:v>2.5288964285148854</c:v>
                </c:pt>
                <c:pt idx="447">
                  <c:v>2.6612773990151641</c:v>
                </c:pt>
                <c:pt idx="448">
                  <c:v>2.4585343167675928</c:v>
                </c:pt>
                <c:pt idx="449">
                  <c:v>2.4795361456145533</c:v>
                </c:pt>
                <c:pt idx="450">
                  <c:v>2.3833375069782496</c:v>
                </c:pt>
                <c:pt idx="451">
                  <c:v>2.3608858960704353</c:v>
                </c:pt>
                <c:pt idx="452">
                  <c:v>2.5151421289198357</c:v>
                </c:pt>
                <c:pt idx="453">
                  <c:v>2.6829789704146934</c:v>
                </c:pt>
                <c:pt idx="454">
                  <c:v>2.5496512363924282</c:v>
                </c:pt>
                <c:pt idx="455">
                  <c:v>2.307331029686964</c:v>
                </c:pt>
                <c:pt idx="456">
                  <c:v>2.5589233165465695</c:v>
                </c:pt>
                <c:pt idx="457">
                  <c:v>2.2764093282914244</c:v>
                </c:pt>
                <c:pt idx="458">
                  <c:v>2.5434861879577868</c:v>
                </c:pt>
                <c:pt idx="459">
                  <c:v>2.4199434138828861</c:v>
                </c:pt>
                <c:pt idx="460">
                  <c:v>2.4251072814978878</c:v>
                </c:pt>
                <c:pt idx="461">
                  <c:v>2.5596973194904704</c:v>
                </c:pt>
                <c:pt idx="462">
                  <c:v>2.4074426140615275</c:v>
                </c:pt>
                <c:pt idx="463">
                  <c:v>2.4206805198983421</c:v>
                </c:pt>
                <c:pt idx="464">
                  <c:v>2.3724506134071723</c:v>
                </c:pt>
                <c:pt idx="465">
                  <c:v>2.4848110571637299</c:v>
                </c:pt>
                <c:pt idx="466">
                  <c:v>2.5143799235214122</c:v>
                </c:pt>
                <c:pt idx="467">
                  <c:v>2.3472168628526746</c:v>
                </c:pt>
                <c:pt idx="468">
                  <c:v>2.3869761692781997</c:v>
                </c:pt>
                <c:pt idx="469">
                  <c:v>2.272220945775453</c:v>
                </c:pt>
                <c:pt idx="470">
                  <c:v>2.4147891665951615</c:v>
                </c:pt>
                <c:pt idx="471">
                  <c:v>2.1690087546218186</c:v>
                </c:pt>
                <c:pt idx="472">
                  <c:v>2.2862084925480484</c:v>
                </c:pt>
                <c:pt idx="473">
                  <c:v>2.4362051786259804</c:v>
                </c:pt>
                <c:pt idx="474">
                  <c:v>2.3522447468649093</c:v>
                </c:pt>
                <c:pt idx="475">
                  <c:v>2.3052111227672798</c:v>
                </c:pt>
                <c:pt idx="476">
                  <c:v>2.4855654166478374</c:v>
                </c:pt>
                <c:pt idx="477">
                  <c:v>2.2382673534522999</c:v>
                </c:pt>
                <c:pt idx="478">
                  <c:v>2.4399143362271314</c:v>
                </c:pt>
                <c:pt idx="479">
                  <c:v>2.3869761692781997</c:v>
                </c:pt>
                <c:pt idx="480">
                  <c:v>2.3702784623167537</c:v>
                </c:pt>
                <c:pt idx="481">
                  <c:v>2.4317607006044484</c:v>
                </c:pt>
                <c:pt idx="482">
                  <c:v>2.2074772627672345</c:v>
                </c:pt>
                <c:pt idx="483">
                  <c:v>2.2729185410732788</c:v>
                </c:pt>
                <c:pt idx="484">
                  <c:v>2.2659510105896232</c:v>
                </c:pt>
                <c:pt idx="485">
                  <c:v>2.1966193098622493</c:v>
                </c:pt>
                <c:pt idx="486">
                  <c:v>2.3760747345855342</c:v>
                </c:pt>
                <c:pt idx="487">
                  <c:v>2.143027257228769</c:v>
                </c:pt>
                <c:pt idx="488">
                  <c:v>2.100980606048676</c:v>
                </c:pt>
                <c:pt idx="489">
                  <c:v>2.21496931023432</c:v>
                </c:pt>
                <c:pt idx="490">
                  <c:v>2.1885065301200179</c:v>
                </c:pt>
                <c:pt idx="491">
                  <c:v>2.1516573423041172</c:v>
                </c:pt>
                <c:pt idx="492">
                  <c:v>2.3515259014645431</c:v>
                </c:pt>
                <c:pt idx="493">
                  <c:v>2.1790747550706064</c:v>
                </c:pt>
                <c:pt idx="494">
                  <c:v>2.2981570652770111</c:v>
                </c:pt>
                <c:pt idx="495">
                  <c:v>2.1317874543450697</c:v>
                </c:pt>
                <c:pt idx="496">
                  <c:v>2.129150300998865</c:v>
                </c:pt>
                <c:pt idx="497">
                  <c:v>2.1523224523253348</c:v>
                </c:pt>
                <c:pt idx="498">
                  <c:v>2.1061966574755417</c:v>
                </c:pt>
                <c:pt idx="499">
                  <c:v>2.2610848620050468</c:v>
                </c:pt>
                <c:pt idx="500">
                  <c:v>2.1258578723964345</c:v>
                </c:pt>
                <c:pt idx="501">
                  <c:v>2.3108679973828092</c:v>
                </c:pt>
                <c:pt idx="502">
                  <c:v>2.2562278564854696</c:v>
                </c:pt>
                <c:pt idx="503">
                  <c:v>2.2799048040104988</c:v>
                </c:pt>
                <c:pt idx="504">
                  <c:v>2.3529637844678888</c:v>
                </c:pt>
                <c:pt idx="505">
                  <c:v>2.2904194161389317</c:v>
                </c:pt>
                <c:pt idx="506">
                  <c:v>2.1003293947577406</c:v>
                </c:pt>
                <c:pt idx="507">
                  <c:v>2.3137009852195689</c:v>
                </c:pt>
                <c:pt idx="508">
                  <c:v>2.2911218958999635</c:v>
                </c:pt>
                <c:pt idx="509">
                  <c:v>2.2820043421660681</c:v>
                </c:pt>
                <c:pt idx="510">
                  <c:v>2.0841063881034034</c:v>
                </c:pt>
                <c:pt idx="511">
                  <c:v>2.3891616982074728</c:v>
                </c:pt>
                <c:pt idx="512">
                  <c:v>2.2245368042480087</c:v>
                </c:pt>
                <c:pt idx="513">
                  <c:v>2.3840648510539535</c:v>
                </c:pt>
                <c:pt idx="514">
                  <c:v>2.3421983816803014</c:v>
                </c:pt>
                <c:pt idx="515">
                  <c:v>2.4458592631312368</c:v>
                </c:pt>
                <c:pt idx="516">
                  <c:v>2.3942680738389046</c:v>
                </c:pt>
                <c:pt idx="517">
                  <c:v>2.3688313281925253</c:v>
                </c:pt>
                <c:pt idx="518">
                  <c:v>2.5258342451643081</c:v>
                </c:pt>
                <c:pt idx="519">
                  <c:v>2.472768510357449</c:v>
                </c:pt>
                <c:pt idx="520">
                  <c:v>2.328624068614213</c:v>
                </c:pt>
                <c:pt idx="521">
                  <c:v>2.2960445331858739</c:v>
                </c:pt>
                <c:pt idx="522">
                  <c:v>2.4074426140615275</c:v>
                </c:pt>
                <c:pt idx="523">
                  <c:v>2.4772784693253307</c:v>
                </c:pt>
                <c:pt idx="524">
                  <c:v>2.60808726593975</c:v>
                </c:pt>
                <c:pt idx="525">
                  <c:v>2.5419469647471136</c:v>
                </c:pt>
                <c:pt idx="526">
                  <c:v>2.3544024364577871</c:v>
                </c:pt>
                <c:pt idx="527">
                  <c:v>2.425845763100817</c:v>
                </c:pt>
                <c:pt idx="528">
                  <c:v>2.3789775171413741</c:v>
                </c:pt>
                <c:pt idx="529">
                  <c:v>2.3710023193154419</c:v>
                </c:pt>
                <c:pt idx="530">
                  <c:v>2.338619500763881</c:v>
                </c:pt>
                <c:pt idx="531">
                  <c:v>2.303798798136754</c:v>
                </c:pt>
                <c:pt idx="532">
                  <c:v>2.4081763885006331</c:v>
                </c:pt>
                <c:pt idx="533">
                  <c:v>2.2583083116653091</c:v>
                </c:pt>
                <c:pt idx="534">
                  <c:v>2.2834049736244779</c:v>
                </c:pt>
                <c:pt idx="535">
                  <c:v>2.3869761692781997</c:v>
                </c:pt>
                <c:pt idx="536">
                  <c:v>2.2708263169808718</c:v>
                </c:pt>
                <c:pt idx="537">
                  <c:v>2.339334894036277</c:v>
                </c:pt>
                <c:pt idx="538">
                  <c:v>2.4015794554138714</c:v>
                </c:pt>
                <c:pt idx="539">
                  <c:v>2.3023872304199573</c:v>
                </c:pt>
                <c:pt idx="540">
                  <c:v>2.3724506134071723</c:v>
                </c:pt>
                <c:pt idx="541">
                  <c:v>2.2465412157734836</c:v>
                </c:pt>
                <c:pt idx="542">
                  <c:v>2.2813043082864621</c:v>
                </c:pt>
                <c:pt idx="543">
                  <c:v>2.1905322640460216</c:v>
                </c:pt>
                <c:pt idx="544">
                  <c:v>2.23482778521509</c:v>
                </c:pt>
                <c:pt idx="545">
                  <c:v>2.307331029686964</c:v>
                </c:pt>
                <c:pt idx="546">
                  <c:v>2.4295411223920045</c:v>
                </c:pt>
                <c:pt idx="547">
                  <c:v>2.1939121320726191</c:v>
                </c:pt>
                <c:pt idx="548">
                  <c:v>2.3236403805002044</c:v>
                </c:pt>
                <c:pt idx="549">
                  <c:v>2.4236309081883034</c:v>
                </c:pt>
                <c:pt idx="550">
                  <c:v>2.21496931023432</c:v>
                </c:pt>
                <c:pt idx="551">
                  <c:v>2.4177332736563666</c:v>
                </c:pt>
                <c:pt idx="552">
                  <c:v>2.3558418577865465</c:v>
                </c:pt>
                <c:pt idx="553">
                  <c:v>2.3379042988591836</c:v>
                </c:pt>
                <c:pt idx="554">
                  <c:v>2.1810928510788576</c:v>
                </c:pt>
                <c:pt idx="555">
                  <c:v>2.3045048658160674</c:v>
                </c:pt>
                <c:pt idx="556">
                  <c:v>2.2451603837850684</c:v>
                </c:pt>
                <c:pt idx="557">
                  <c:v>2.23482778521509</c:v>
                </c:pt>
                <c:pt idx="558">
                  <c:v>2.2136054678333092</c:v>
                </c:pt>
                <c:pt idx="559">
                  <c:v>2.2694324369672336</c:v>
                </c:pt>
                <c:pt idx="560">
                  <c:v>2.3522447468649093</c:v>
                </c:pt>
                <c:pt idx="561">
                  <c:v>2.307331029686964</c:v>
                </c:pt>
                <c:pt idx="562">
                  <c:v>2.1763865011701822</c:v>
                </c:pt>
                <c:pt idx="563">
                  <c:v>2.3529637844678888</c:v>
                </c:pt>
                <c:pt idx="564">
                  <c:v>2.2382673534522999</c:v>
                </c:pt>
                <c:pt idx="565">
                  <c:v>2.0802292155634881</c:v>
                </c:pt>
                <c:pt idx="566">
                  <c:v>2.2375790696150095</c:v>
                </c:pt>
                <c:pt idx="567">
                  <c:v>2.1543188615097426</c:v>
                </c:pt>
                <c:pt idx="568">
                  <c:v>2.1871569513384603</c:v>
                </c:pt>
                <c:pt idx="569">
                  <c:v>2.1470066037777853</c:v>
                </c:pt>
                <c:pt idx="570">
                  <c:v>2.2925274208081357</c:v>
                </c:pt>
                <c:pt idx="571">
                  <c:v>2.2040791207528843</c:v>
                </c:pt>
                <c:pt idx="572">
                  <c:v>2.182439156467828</c:v>
                </c:pt>
                <c:pt idx="573">
                  <c:v>2.2506881697399961</c:v>
                </c:pt>
                <c:pt idx="574">
                  <c:v>2.1035872176371653</c:v>
                </c:pt>
                <c:pt idx="575">
                  <c:v>2.1311278983043369</c:v>
                </c:pt>
                <c:pt idx="576">
                  <c:v>2.2231678101681465</c:v>
                </c:pt>
                <c:pt idx="577">
                  <c:v>2.2183821323225046</c:v>
                </c:pt>
                <c:pt idx="578">
                  <c:v>2.0770030593697517</c:v>
                </c:pt>
                <c:pt idx="579">
                  <c:v>2.1383928412007847</c:v>
                </c:pt>
                <c:pt idx="580">
                  <c:v>2.2417115511964929</c:v>
                </c:pt>
                <c:pt idx="581">
                  <c:v>2.1891815926194407</c:v>
                </c:pt>
                <c:pt idx="582">
                  <c:v>2.1523224523253348</c:v>
                </c:pt>
                <c:pt idx="583">
                  <c:v>2.0628599050483793</c:v>
                </c:pt>
                <c:pt idx="584">
                  <c:v>2.0951260571612145</c:v>
                </c:pt>
                <c:pt idx="585">
                  <c:v>2.1166627519323673</c:v>
                </c:pt>
                <c:pt idx="586">
                  <c:v>2.1556507006499364</c:v>
                </c:pt>
                <c:pt idx="587">
                  <c:v>2.125199921339791</c:v>
                </c:pt>
                <c:pt idx="588">
                  <c:v>2.3236403805002044</c:v>
                </c:pt>
                <c:pt idx="589">
                  <c:v>2.1219128371028861</c:v>
                </c:pt>
                <c:pt idx="590">
                  <c:v>2.1476704561847719</c:v>
                </c:pt>
                <c:pt idx="591">
                  <c:v>2.1166627519323673</c:v>
                </c:pt>
                <c:pt idx="592">
                  <c:v>2.1212559541756781</c:v>
                </c:pt>
                <c:pt idx="593">
                  <c:v>2.1757148911255806</c:v>
                </c:pt>
                <c:pt idx="594">
                  <c:v>2.0770030593697517</c:v>
                </c:pt>
                <c:pt idx="595">
                  <c:v>2.0951260571612145</c:v>
                </c:pt>
                <c:pt idx="596">
                  <c:v>2.1844599774665365</c:v>
                </c:pt>
                <c:pt idx="597">
                  <c:v>2.2265916779365518</c:v>
                </c:pt>
                <c:pt idx="598">
                  <c:v>2.1463429308635633</c:v>
                </c:pt>
                <c:pt idx="599">
                  <c:v>2.1878316497070514</c:v>
                </c:pt>
                <c:pt idx="600">
                  <c:v>2.1730302634111101</c:v>
                </c:pt>
                <c:pt idx="601">
                  <c:v>2.1643252232926913</c:v>
                </c:pt>
                <c:pt idx="602">
                  <c:v>2.1397160646793001</c:v>
                </c:pt>
                <c:pt idx="603">
                  <c:v>2.0821670124657947</c:v>
                </c:pt>
                <c:pt idx="604">
                  <c:v>2.2122423600288093</c:v>
                </c:pt>
                <c:pt idx="605">
                  <c:v>2.3002712972977704</c:v>
                </c:pt>
                <c:pt idx="606">
                  <c:v>2.3115759597380459</c:v>
                </c:pt>
                <c:pt idx="607">
                  <c:v>2.0228239815287501</c:v>
                </c:pt>
                <c:pt idx="608">
                  <c:v>2.3329032401387382</c:v>
                </c:pt>
                <c:pt idx="609">
                  <c:v>2.2176992001825577</c:v>
                </c:pt>
                <c:pt idx="610">
                  <c:v>2.4421422009811566</c:v>
                </c:pt>
                <c:pt idx="611">
                  <c:v>2.2129238221276863</c:v>
                </c:pt>
                <c:pt idx="612">
                  <c:v>2.1516573423041172</c:v>
                </c:pt>
                <c:pt idx="613">
                  <c:v>2.3877044845366604</c:v>
                </c:pt>
                <c:pt idx="614">
                  <c:v>2.2417115511964929</c:v>
                </c:pt>
                <c:pt idx="615">
                  <c:v>2.3472168628526746</c:v>
                </c:pt>
                <c:pt idx="616">
                  <c:v>2.2444702462234369</c:v>
                </c:pt>
                <c:pt idx="617">
                  <c:v>2.2355153287579994</c:v>
                </c:pt>
                <c:pt idx="618">
                  <c:v>2.0944764334382282</c:v>
                </c:pt>
                <c:pt idx="619">
                  <c:v>2.1703485336273802</c:v>
                </c:pt>
                <c:pt idx="620">
                  <c:v>2.2272770046878292</c:v>
                </c:pt>
                <c:pt idx="621">
                  <c:v>2.2362030573105205</c:v>
                </c:pt>
                <c:pt idx="622">
                  <c:v>2.2074772627672345</c:v>
                </c:pt>
                <c:pt idx="623">
                  <c:v>2.2272770046878292</c:v>
                </c:pt>
                <c:pt idx="624">
                  <c:v>2.1844599774665365</c:v>
                </c:pt>
                <c:pt idx="625">
                  <c:v>2.3544024364577871</c:v>
                </c:pt>
                <c:pt idx="626">
                  <c:v>2.2451603837850684</c:v>
                </c:pt>
                <c:pt idx="627">
                  <c:v>2.3450649347183696</c:v>
                </c:pt>
                <c:pt idx="628">
                  <c:v>2.2375790696150095</c:v>
                </c:pt>
                <c:pt idx="629">
                  <c:v>2.0763583535607117</c:v>
                </c:pt>
                <c:pt idx="630">
                  <c:v>2.299566364337462</c:v>
                </c:pt>
                <c:pt idx="631">
                  <c:v>2.0494382765240404</c:v>
                </c:pt>
                <c:pt idx="632">
                  <c:v>2.1905322640460216</c:v>
                </c:pt>
                <c:pt idx="633">
                  <c:v>2.2101990749489584</c:v>
                </c:pt>
                <c:pt idx="634">
                  <c:v>2.3200863176029647</c:v>
                </c:pt>
                <c:pt idx="635">
                  <c:v>2.3271992046082826</c:v>
                </c:pt>
                <c:pt idx="636">
                  <c:v>2.4765263102404953</c:v>
                </c:pt>
                <c:pt idx="637">
                  <c:v>2.5113331219401775</c:v>
                </c:pt>
                <c:pt idx="638">
                  <c:v>2.7514881111316289</c:v>
                </c:pt>
                <c:pt idx="639">
                  <c:v>2.6604765945043289</c:v>
                </c:pt>
                <c:pt idx="640">
                  <c:v>2.9786351715105321</c:v>
                </c:pt>
                <c:pt idx="641">
                  <c:v>2.8819291993009455</c:v>
                </c:pt>
                <c:pt idx="642">
                  <c:v>2.6580754454749131</c:v>
                </c:pt>
                <c:pt idx="643">
                  <c:v>2.89224973988054</c:v>
                </c:pt>
                <c:pt idx="644">
                  <c:v>2.9408409186088056</c:v>
                </c:pt>
                <c:pt idx="645">
                  <c:v>3.0672690468537649</c:v>
                </c:pt>
                <c:pt idx="646">
                  <c:v>3.0284921143520274</c:v>
                </c:pt>
                <c:pt idx="647">
                  <c:v>3.1442739584816861</c:v>
                </c:pt>
                <c:pt idx="648">
                  <c:v>3.5645185162712054</c:v>
                </c:pt>
                <c:pt idx="649">
                  <c:v>3.770155945054364</c:v>
                </c:pt>
                <c:pt idx="650">
                  <c:v>3.7952103514727695</c:v>
                </c:pt>
                <c:pt idx="651">
                  <c:v>3.6883932555467509</c:v>
                </c:pt>
                <c:pt idx="652">
                  <c:v>3.8281088046141138</c:v>
                </c:pt>
                <c:pt idx="653">
                  <c:v>3.9724317717670958</c:v>
                </c:pt>
                <c:pt idx="654">
                  <c:v>4.0192876398100195</c:v>
                </c:pt>
                <c:pt idx="655">
                  <c:v>4.2560600869411047</c:v>
                </c:pt>
                <c:pt idx="656">
                  <c:v>4.3832908490393097</c:v>
                </c:pt>
                <c:pt idx="657">
                  <c:v>4.1639531779755359</c:v>
                </c:pt>
                <c:pt idx="658">
                  <c:v>4.3499441849002771</c:v>
                </c:pt>
                <c:pt idx="659">
                  <c:v>4.5189242208514111</c:v>
                </c:pt>
                <c:pt idx="660">
                  <c:v>4.2439983550172755</c:v>
                </c:pt>
                <c:pt idx="661">
                  <c:v>4.0747569624162567</c:v>
                </c:pt>
                <c:pt idx="662">
                  <c:v>4.0342449685940478</c:v>
                </c:pt>
                <c:pt idx="663">
                  <c:v>4.3229371102803311</c:v>
                </c:pt>
                <c:pt idx="664">
                  <c:v>4.3058272554797146</c:v>
                </c:pt>
                <c:pt idx="665">
                  <c:v>4.0192876398100195</c:v>
                </c:pt>
                <c:pt idx="666">
                  <c:v>4.2488194549888485</c:v>
                </c:pt>
                <c:pt idx="667">
                  <c:v>5.4754289344231148</c:v>
                </c:pt>
                <c:pt idx="668">
                  <c:v>6.5146172966394751</c:v>
                </c:pt>
                <c:pt idx="669">
                  <c:v>7.2649245878542104</c:v>
                </c:pt>
                <c:pt idx="670">
                  <c:v>8.1067137293903091</c:v>
                </c:pt>
                <c:pt idx="671">
                  <c:v>8.5187480654822814</c:v>
                </c:pt>
                <c:pt idx="672">
                  <c:v>8.8729237696229042</c:v>
                </c:pt>
                <c:pt idx="673">
                  <c:v>9.6744650842497393</c:v>
                </c:pt>
                <c:pt idx="674">
                  <c:v>10.008818541150355</c:v>
                </c:pt>
                <c:pt idx="675">
                  <c:v>11.221892559029509</c:v>
                </c:pt>
                <c:pt idx="676">
                  <c:v>11.651927334990724</c:v>
                </c:pt>
                <c:pt idx="677">
                  <c:v>12.774871055097966</c:v>
                </c:pt>
                <c:pt idx="678">
                  <c:v>13.784088004610956</c:v>
                </c:pt>
                <c:pt idx="679">
                  <c:v>13.676434852454676</c:v>
                </c:pt>
                <c:pt idx="680">
                  <c:v>14.69374404628498</c:v>
                </c:pt>
                <c:pt idx="681">
                  <c:v>16.296832388719878</c:v>
                </c:pt>
                <c:pt idx="682">
                  <c:v>15.917742272702366</c:v>
                </c:pt>
                <c:pt idx="683">
                  <c:v>17.536001379668274</c:v>
                </c:pt>
                <c:pt idx="684">
                  <c:v>17.345236472997232</c:v>
                </c:pt>
                <c:pt idx="685">
                  <c:v>17.569364536489395</c:v>
                </c:pt>
                <c:pt idx="686">
                  <c:v>18.012431025920264</c:v>
                </c:pt>
                <c:pt idx="687">
                  <c:v>17.498534079172714</c:v>
                </c:pt>
                <c:pt idx="688">
                  <c:v>19.409925997511284</c:v>
                </c:pt>
                <c:pt idx="689">
                  <c:v>18.149389446316306</c:v>
                </c:pt>
                <c:pt idx="690">
                  <c:v>19.151866443709341</c:v>
                </c:pt>
                <c:pt idx="691">
                  <c:v>19.606610131851298</c:v>
                </c:pt>
                <c:pt idx="692">
                  <c:v>18.945801120716371</c:v>
                </c:pt>
                <c:pt idx="693">
                  <c:v>20.169455870825683</c:v>
                </c:pt>
                <c:pt idx="694">
                  <c:v>19.597423527281258</c:v>
                </c:pt>
                <c:pt idx="695">
                  <c:v>20.635622062333635</c:v>
                </c:pt>
                <c:pt idx="696">
                  <c:v>19.981847585738382</c:v>
                </c:pt>
                <c:pt idx="697">
                  <c:v>20.847968217531932</c:v>
                </c:pt>
                <c:pt idx="698">
                  <c:v>21.008479701048543</c:v>
                </c:pt>
                <c:pt idx="699">
                  <c:v>21.5014983151755</c:v>
                </c:pt>
                <c:pt idx="700">
                  <c:v>21.631328901323048</c:v>
                </c:pt>
                <c:pt idx="701">
                  <c:v>21.963983262621586</c:v>
                </c:pt>
                <c:pt idx="702">
                  <c:v>23.201016254944218</c:v>
                </c:pt>
                <c:pt idx="703">
                  <c:v>22.342272683714146</c:v>
                </c:pt>
                <c:pt idx="704">
                  <c:v>22.05548012965237</c:v>
                </c:pt>
                <c:pt idx="705">
                  <c:v>23.020649896634588</c:v>
                </c:pt>
                <c:pt idx="706">
                  <c:v>22.080955017751773</c:v>
                </c:pt>
                <c:pt idx="707">
                  <c:v>21.571322137220733</c:v>
                </c:pt>
                <c:pt idx="708">
                  <c:v>20.838274819675821</c:v>
                </c:pt>
                <c:pt idx="709">
                  <c:v>21.342642883308294</c:v>
                </c:pt>
                <c:pt idx="710">
                  <c:v>21.65136357606422</c:v>
                </c:pt>
                <c:pt idx="711">
                  <c:v>21.288273931355871</c:v>
                </c:pt>
                <c:pt idx="712">
                  <c:v>20.03328707090543</c:v>
                </c:pt>
                <c:pt idx="713">
                  <c:v>21.377304509414561</c:v>
                </c:pt>
                <c:pt idx="714">
                  <c:v>20.453757125553036</c:v>
                </c:pt>
                <c:pt idx="715">
                  <c:v>20.127110216406685</c:v>
                </c:pt>
                <c:pt idx="716">
                  <c:v>19.74023983038596</c:v>
                </c:pt>
                <c:pt idx="717">
                  <c:v>19.712527136049207</c:v>
                </c:pt>
                <c:pt idx="718">
                  <c:v>19.981847585738382</c:v>
                </c:pt>
                <c:pt idx="719">
                  <c:v>19.846787775556429</c:v>
                </c:pt>
                <c:pt idx="720">
                  <c:v>20.056706919452576</c:v>
                </c:pt>
                <c:pt idx="721">
                  <c:v>19.615800502940967</c:v>
                </c:pt>
                <c:pt idx="722">
                  <c:v>19.428149100647804</c:v>
                </c:pt>
                <c:pt idx="723">
                  <c:v>19.832861752951136</c:v>
                </c:pt>
                <c:pt idx="724">
                  <c:v>18.887917908020821</c:v>
                </c:pt>
                <c:pt idx="725">
                  <c:v>18.843497677412067</c:v>
                </c:pt>
                <c:pt idx="726">
                  <c:v>19.22399943906299</c:v>
                </c:pt>
                <c:pt idx="727">
                  <c:v>18.706375111591392</c:v>
                </c:pt>
                <c:pt idx="728">
                  <c:v>18.34786279322276</c:v>
                </c:pt>
                <c:pt idx="729">
                  <c:v>19.237550798569664</c:v>
                </c:pt>
                <c:pt idx="730">
                  <c:v>18.308882358644318</c:v>
                </c:pt>
                <c:pt idx="731">
                  <c:v>16.884304650340194</c:v>
                </c:pt>
                <c:pt idx="732">
                  <c:v>17.897576395625894</c:v>
                </c:pt>
                <c:pt idx="733">
                  <c:v>17.411382561318522</c:v>
                </c:pt>
                <c:pt idx="734">
                  <c:v>17.09099179351529</c:v>
                </c:pt>
                <c:pt idx="735">
                  <c:v>16.904470959909194</c:v>
                </c:pt>
                <c:pt idx="736">
                  <c:v>15.535140575725361</c:v>
                </c:pt>
                <c:pt idx="737">
                  <c:v>15.204688627015431</c:v>
                </c:pt>
                <c:pt idx="738">
                  <c:v>15.419333430059721</c:v>
                </c:pt>
                <c:pt idx="739">
                  <c:v>15.127619426560484</c:v>
                </c:pt>
                <c:pt idx="740">
                  <c:v>15.065480560019409</c:v>
                </c:pt>
                <c:pt idx="741">
                  <c:v>15.583930817954284</c:v>
                </c:pt>
                <c:pt idx="742">
                  <c:v>15.014475130663255</c:v>
                </c:pt>
                <c:pt idx="743">
                  <c:v>14.333548319944214</c:v>
                </c:pt>
                <c:pt idx="744">
                  <c:v>13.994777020854823</c:v>
                </c:pt>
                <c:pt idx="745">
                  <c:v>13.967434036759624</c:v>
                </c:pt>
                <c:pt idx="746">
                  <c:v>14.837143591194474</c:v>
                </c:pt>
                <c:pt idx="747">
                  <c:v>14.505607720667841</c:v>
                </c:pt>
                <c:pt idx="748">
                  <c:v>14.288200643508443</c:v>
                </c:pt>
                <c:pt idx="749">
                  <c:v>14.046171333129156</c:v>
                </c:pt>
                <c:pt idx="750">
                  <c:v>14.225618742984333</c:v>
                </c:pt>
                <c:pt idx="751">
                  <c:v>13.126467096994533</c:v>
                </c:pt>
                <c:pt idx="752">
                  <c:v>13.249879157582955</c:v>
                </c:pt>
                <c:pt idx="753">
                  <c:v>13.516334021891952</c:v>
                </c:pt>
                <c:pt idx="754">
                  <c:v>12.968815368456223</c:v>
                </c:pt>
                <c:pt idx="755">
                  <c:v>13.656331969065588</c:v>
                </c:pt>
                <c:pt idx="756">
                  <c:v>13.506382381645563</c:v>
                </c:pt>
                <c:pt idx="757">
                  <c:v>12.796997317550565</c:v>
                </c:pt>
                <c:pt idx="758">
                  <c:v>12.633428107855288</c:v>
                </c:pt>
                <c:pt idx="759">
                  <c:v>13.220558637517025</c:v>
                </c:pt>
                <c:pt idx="760">
                  <c:v>13.686495997208949</c:v>
                </c:pt>
                <c:pt idx="761">
                  <c:v>14.149455451427512</c:v>
                </c:pt>
                <c:pt idx="762">
                  <c:v>13.417105623500889</c:v>
                </c:pt>
                <c:pt idx="763">
                  <c:v>14.768876908115177</c:v>
                </c:pt>
                <c:pt idx="764">
                  <c:v>14.865969928563247</c:v>
                </c:pt>
                <c:pt idx="765">
                  <c:v>13.753735900796016</c:v>
                </c:pt>
                <c:pt idx="766">
                  <c:v>14.225618742984333</c:v>
                </c:pt>
                <c:pt idx="767">
                  <c:v>13.456720252423457</c:v>
                </c:pt>
                <c:pt idx="768">
                  <c:v>14.114953848647641</c:v>
                </c:pt>
                <c:pt idx="769">
                  <c:v>14.180569940347075</c:v>
                </c:pt>
                <c:pt idx="770">
                  <c:v>14.177109822133284</c:v>
                </c:pt>
                <c:pt idx="771">
                  <c:v>15.460339555072398</c:v>
                </c:pt>
                <c:pt idx="772">
                  <c:v>14.790405064807587</c:v>
                </c:pt>
                <c:pt idx="773">
                  <c:v>15.193657758422566</c:v>
                </c:pt>
                <c:pt idx="774">
                  <c:v>14.569265394666665</c:v>
                </c:pt>
                <c:pt idx="775">
                  <c:v>15.072779407724601</c:v>
                </c:pt>
                <c:pt idx="776">
                  <c:v>14.722326572904944</c:v>
                </c:pt>
                <c:pt idx="777">
                  <c:v>14.661646732194027</c:v>
                </c:pt>
                <c:pt idx="778">
                  <c:v>15.263638316054882</c:v>
                </c:pt>
                <c:pt idx="779">
                  <c:v>15.400725753234157</c:v>
                </c:pt>
                <c:pt idx="780">
                  <c:v>15.644164303046809</c:v>
                </c:pt>
                <c:pt idx="781">
                  <c:v>15.647935647826735</c:v>
                </c:pt>
                <c:pt idx="782">
                  <c:v>15.697035546358723</c:v>
                </c:pt>
                <c:pt idx="783">
                  <c:v>15.629086873152019</c:v>
                </c:pt>
                <c:pt idx="784">
                  <c:v>15.036316074905349</c:v>
                </c:pt>
                <c:pt idx="785">
                  <c:v>15.426782005209017</c:v>
                </c:pt>
                <c:pt idx="786">
                  <c:v>15.731106675634186</c:v>
                </c:pt>
                <c:pt idx="787">
                  <c:v>15.576415914237376</c:v>
                </c:pt>
                <c:pt idx="788">
                  <c:v>16.65987548600922</c:v>
                </c:pt>
                <c:pt idx="789">
                  <c:v>14.747376165115288</c:v>
                </c:pt>
                <c:pt idx="790">
                  <c:v>15.879496865831424</c:v>
                </c:pt>
                <c:pt idx="791">
                  <c:v>15.852772928365416</c:v>
                </c:pt>
                <c:pt idx="792">
                  <c:v>16.218832121541215</c:v>
                </c:pt>
                <c:pt idx="793">
                  <c:v>16.075392123099142</c:v>
                </c:pt>
                <c:pt idx="794">
                  <c:v>15.112978384281297</c:v>
                </c:pt>
                <c:pt idx="795">
                  <c:v>15.848958436162858</c:v>
                </c:pt>
                <c:pt idx="796">
                  <c:v>15.990630570837949</c:v>
                </c:pt>
                <c:pt idx="797">
                  <c:v>15.848958436162858</c:v>
                </c:pt>
                <c:pt idx="798">
                  <c:v>16.098577005095546</c:v>
                </c:pt>
                <c:pt idx="799">
                  <c:v>16.044524381921157</c:v>
                </c:pt>
                <c:pt idx="800">
                  <c:v>15.142272873814806</c:v>
                </c:pt>
                <c:pt idx="801">
                  <c:v>15.248882183710261</c:v>
                </c:pt>
                <c:pt idx="802">
                  <c:v>15.127619426560484</c:v>
                </c:pt>
                <c:pt idx="803">
                  <c:v>15.610257960772948</c:v>
                </c:pt>
                <c:pt idx="804">
                  <c:v>15.542638058956088</c:v>
                </c:pt>
                <c:pt idx="805">
                  <c:v>16.249992953604778</c:v>
                </c:pt>
                <c:pt idx="806">
                  <c:v>15.868038928601326</c:v>
                </c:pt>
                <c:pt idx="807">
                  <c:v>15.274713610374267</c:v>
                </c:pt>
                <c:pt idx="808">
                  <c:v>15.902434452529036</c:v>
                </c:pt>
                <c:pt idx="809">
                  <c:v>14.945495099930614</c:v>
                </c:pt>
                <c:pt idx="810">
                  <c:v>14.718751099606733</c:v>
                </c:pt>
                <c:pt idx="811">
                  <c:v>15.527646256135718</c:v>
                </c:pt>
                <c:pt idx="812">
                  <c:v>15.434233727448609</c:v>
                </c:pt>
                <c:pt idx="813">
                  <c:v>15.860404321908561</c:v>
                </c:pt>
                <c:pt idx="814">
                  <c:v>14.786815133693286</c:v>
                </c:pt>
                <c:pt idx="815">
                  <c:v>14.097730658752248</c:v>
                </c:pt>
                <c:pt idx="816">
                  <c:v>14.790405064807587</c:v>
                </c:pt>
                <c:pt idx="817">
                  <c:v>15.105662512195273</c:v>
                </c:pt>
                <c:pt idx="818">
                  <c:v>14.208277488615668</c:v>
                </c:pt>
                <c:pt idx="819">
                  <c:v>15.278406936865686</c:v>
                </c:pt>
                <c:pt idx="820">
                  <c:v>14.927388597706646</c:v>
                </c:pt>
                <c:pt idx="821">
                  <c:v>14.768876908115177</c:v>
                </c:pt>
                <c:pt idx="822">
                  <c:v>15.382137720822694</c:v>
                </c:pt>
                <c:pt idx="823">
                  <c:v>14.923769600643423</c:v>
                </c:pt>
                <c:pt idx="824">
                  <c:v>15.007200985099994</c:v>
                </c:pt>
                <c:pt idx="825">
                  <c:v>15.278406936865686</c:v>
                </c:pt>
                <c:pt idx="826">
                  <c:v>15.080081348244711</c:v>
                </c:pt>
                <c:pt idx="827">
                  <c:v>14.604736245061027</c:v>
                </c:pt>
                <c:pt idx="828">
                  <c:v>14.668774163706756</c:v>
                </c:pt>
                <c:pt idx="829">
                  <c:v>14.284717564401447</c:v>
                </c:pt>
                <c:pt idx="830">
                  <c:v>14.891233146423646</c:v>
                </c:pt>
                <c:pt idx="831">
                  <c:v>14.323072313288774</c:v>
                </c:pt>
                <c:pt idx="832">
                  <c:v>14.135645968708619</c:v>
                </c:pt>
                <c:pt idx="833">
                  <c:v>14.046171333129156</c:v>
                </c:pt>
                <c:pt idx="834">
                  <c:v>14.166733898009387</c:v>
                </c:pt>
                <c:pt idx="835">
                  <c:v>14.548019073975341</c:v>
                </c:pt>
                <c:pt idx="836">
                  <c:v>13.493123497729227</c:v>
                </c:pt>
                <c:pt idx="837">
                  <c:v>14.001620078004347</c:v>
                </c:pt>
                <c:pt idx="838">
                  <c:v>13.787464074388884</c:v>
                </c:pt>
                <c:pt idx="839">
                  <c:v>13.34146261911058</c:v>
                </c:pt>
                <c:pt idx="840">
                  <c:v>13.87210121926657</c:v>
                </c:pt>
                <c:pt idx="841">
                  <c:v>13.074805681157265</c:v>
                </c:pt>
                <c:pt idx="842">
                  <c:v>12.936845828928082</c:v>
                </c:pt>
                <c:pt idx="843">
                  <c:v>13.026534712039405</c:v>
                </c:pt>
                <c:pt idx="844">
                  <c:v>12.854047414207873</c:v>
                </c:pt>
                <c:pt idx="845">
                  <c:v>12.536788289582368</c:v>
                </c:pt>
                <c:pt idx="846">
                  <c:v>12.256828435327881</c:v>
                </c:pt>
                <c:pt idx="847">
                  <c:v>12.060219928287548</c:v>
                </c:pt>
                <c:pt idx="848">
                  <c:v>12.397655374942495</c:v>
                </c:pt>
                <c:pt idx="849">
                  <c:v>12.459324578822118</c:v>
                </c:pt>
                <c:pt idx="850">
                  <c:v>12.045211114247149</c:v>
                </c:pt>
                <c:pt idx="851">
                  <c:v>12.287323376580821</c:v>
                </c:pt>
                <c:pt idx="852">
                  <c:v>11.590868071840527</c:v>
                </c:pt>
                <c:pt idx="853">
                  <c:v>11.916808248883568</c:v>
                </c:pt>
                <c:pt idx="854">
                  <c:v>11.860454569249756</c:v>
                </c:pt>
                <c:pt idx="855">
                  <c:v>11.409366219318244</c:v>
                </c:pt>
                <c:pt idx="856">
                  <c:v>11.346572919726228</c:v>
                </c:pt>
                <c:pt idx="857">
                  <c:v>11.059373054232445</c:v>
                </c:pt>
                <c:pt idx="858">
                  <c:v>11.298258074196733</c:v>
                </c:pt>
                <c:pt idx="859">
                  <c:v>11.009356383182419</c:v>
                </c:pt>
                <c:pt idx="860">
                  <c:v>11.435141863670189</c:v>
                </c:pt>
                <c:pt idx="861">
                  <c:v>10.705269351167999</c:v>
                </c:pt>
                <c:pt idx="862">
                  <c:v>11.763130983405492</c:v>
                </c:pt>
                <c:pt idx="863">
                  <c:v>10.976121960817531</c:v>
                </c:pt>
                <c:pt idx="864">
                  <c:v>10.63242285964575</c:v>
                </c:pt>
                <c:pt idx="865">
                  <c:v>11.165616962700318</c:v>
                </c:pt>
                <c:pt idx="866">
                  <c:v>10.306024876532272</c:v>
                </c:pt>
                <c:pt idx="867">
                  <c:v>11.199352620555837</c:v>
                </c:pt>
                <c:pt idx="868">
                  <c:v>11.081666407942752</c:v>
                </c:pt>
                <c:pt idx="869">
                  <c:v>10.83038398965086</c:v>
                </c:pt>
                <c:pt idx="870">
                  <c:v>10.440281092252704</c:v>
                </c:pt>
                <c:pt idx="871">
                  <c:v>10.09332680836151</c:v>
                </c:pt>
                <c:pt idx="872">
                  <c:v>10.230358622164053</c:v>
                </c:pt>
                <c:pt idx="873">
                  <c:v>10.298174699443551</c:v>
                </c:pt>
                <c:pt idx="874">
                  <c:v>9.9655260141529816</c:v>
                </c:pt>
                <c:pt idx="875">
                  <c:v>9.7116786198895717</c:v>
                </c:pt>
                <c:pt idx="876">
                  <c:v>9.8015023914702972</c:v>
                </c:pt>
                <c:pt idx="877">
                  <c:v>9.4805246652250066</c:v>
                </c:pt>
                <c:pt idx="878">
                  <c:v>9.6349081809431336</c:v>
                </c:pt>
                <c:pt idx="879">
                  <c:v>10.240766370046536</c:v>
                </c:pt>
                <c:pt idx="880">
                  <c:v>9.8693462780470256</c:v>
                </c:pt>
                <c:pt idx="881">
                  <c:v>9.5513191949797189</c:v>
                </c:pt>
                <c:pt idx="882">
                  <c:v>9.5097630884555144</c:v>
                </c:pt>
                <c:pt idx="883">
                  <c:v>8.7519480008282518</c:v>
                </c:pt>
                <c:pt idx="884">
                  <c:v>9.7689825621912973</c:v>
                </c:pt>
                <c:pt idx="885">
                  <c:v>9.4174443577092752</c:v>
                </c:pt>
                <c:pt idx="886">
                  <c:v>9.9579031836722081</c:v>
                </c:pt>
                <c:pt idx="887">
                  <c:v>9.6843764774866887</c:v>
                </c:pt>
                <c:pt idx="888">
                  <c:v>9.7116786198895717</c:v>
                </c:pt>
                <c:pt idx="889">
                  <c:v>9.6992602205618255</c:v>
                </c:pt>
                <c:pt idx="890">
                  <c:v>8.8545700793224587</c:v>
                </c:pt>
                <c:pt idx="891">
                  <c:v>9.6769421003770866</c:v>
                </c:pt>
                <c:pt idx="892">
                  <c:v>9.6151828358764213</c:v>
                </c:pt>
                <c:pt idx="893">
                  <c:v>9.6992602205618255</c:v>
                </c:pt>
                <c:pt idx="894">
                  <c:v>9.6769421003770866</c:v>
                </c:pt>
                <c:pt idx="895">
                  <c:v>9.4174443577092752</c:v>
                </c:pt>
                <c:pt idx="896">
                  <c:v>9.3163207686374445</c:v>
                </c:pt>
                <c:pt idx="897">
                  <c:v>9.8567516955873025</c:v>
                </c:pt>
                <c:pt idx="898">
                  <c:v>10.054836906551065</c:v>
                </c:pt>
                <c:pt idx="899">
                  <c:v>9.9198654830961104</c:v>
                </c:pt>
                <c:pt idx="900">
                  <c:v>9.6670373631055746</c:v>
                </c:pt>
                <c:pt idx="901">
                  <c:v>9.451364903143153</c:v>
                </c:pt>
                <c:pt idx="902">
                  <c:v>9.3115291434025131</c:v>
                </c:pt>
                <c:pt idx="903">
                  <c:v>9.9072145235867648</c:v>
                </c:pt>
                <c:pt idx="904">
                  <c:v>9.6299735293363469</c:v>
                </c:pt>
                <c:pt idx="905">
                  <c:v>9.9148034046893319</c:v>
                </c:pt>
                <c:pt idx="906">
                  <c:v>9.446512577667173</c:v>
                </c:pt>
                <c:pt idx="907">
                  <c:v>9.6744650842497393</c:v>
                </c:pt>
                <c:pt idx="908">
                  <c:v>9.5856610487570553</c:v>
                </c:pt>
                <c:pt idx="909">
                  <c:v>9.6546689122766356</c:v>
                </c:pt>
                <c:pt idx="910">
                  <c:v>9.6571414944974645</c:v>
                </c:pt>
                <c:pt idx="911">
                  <c:v>9.3619488868074381</c:v>
                </c:pt>
                <c:pt idx="912">
                  <c:v>9.161692122738323</c:v>
                </c:pt>
                <c:pt idx="913">
                  <c:v>9.6645625647822104</c:v>
                </c:pt>
                <c:pt idx="914">
                  <c:v>8.5966144942746698</c:v>
                </c:pt>
                <c:pt idx="915">
                  <c:v>8.9189536540437437</c:v>
                </c:pt>
                <c:pt idx="916">
                  <c:v>9.2637313217869508</c:v>
                </c:pt>
                <c:pt idx="917">
                  <c:v>9.2256477229146601</c:v>
                </c:pt>
                <c:pt idx="918">
                  <c:v>9.4198637174528095</c:v>
                </c:pt>
                <c:pt idx="919">
                  <c:v>9.4126072687128968</c:v>
                </c:pt>
                <c:pt idx="920">
                  <c:v>8.5876840804819849</c:v>
                </c:pt>
                <c:pt idx="921">
                  <c:v>8.5698475937305929</c:v>
                </c:pt>
                <c:pt idx="922">
                  <c:v>8.7315488971808737</c:v>
                </c:pt>
                <c:pt idx="923">
                  <c:v>8.1641817083175052</c:v>
                </c:pt>
                <c:pt idx="924">
                  <c:v>8.4944035155652511</c:v>
                </c:pt>
                <c:pt idx="925">
                  <c:v>7.6092295973764239</c:v>
                </c:pt>
                <c:pt idx="926">
                  <c:v>9.4053557098761207</c:v>
                </c:pt>
                <c:pt idx="927">
                  <c:v>8.2456661383238359</c:v>
                </c:pt>
                <c:pt idx="928">
                  <c:v>8.1876965511819577</c:v>
                </c:pt>
                <c:pt idx="929">
                  <c:v>8.4745305321594877</c:v>
                </c:pt>
                <c:pt idx="930">
                  <c:v>8.4657111569426871</c:v>
                </c:pt>
                <c:pt idx="931">
                  <c:v>8.8316746704092051</c:v>
                </c:pt>
                <c:pt idx="932">
                  <c:v>7.7836000667119771</c:v>
                </c:pt>
                <c:pt idx="933">
                  <c:v>7.9760874614021349</c:v>
                </c:pt>
                <c:pt idx="934">
                  <c:v>7.5312873621122245</c:v>
                </c:pt>
                <c:pt idx="935">
                  <c:v>7.7917946829040163</c:v>
                </c:pt>
                <c:pt idx="936">
                  <c:v>7.2187849588758413</c:v>
                </c:pt>
                <c:pt idx="937">
                  <c:v>7.8328810618253817</c:v>
                </c:pt>
                <c:pt idx="938">
                  <c:v>7.5452253496506732</c:v>
                </c:pt>
                <c:pt idx="939">
                  <c:v>7.6777539739988017</c:v>
                </c:pt>
                <c:pt idx="940">
                  <c:v>7.3365619272431193</c:v>
                </c:pt>
                <c:pt idx="941">
                  <c:v>7.0087067424261962</c:v>
                </c:pt>
                <c:pt idx="942">
                  <c:v>7.3210206382040566</c:v>
                </c:pt>
                <c:pt idx="943">
                  <c:v>7.4540443536125567</c:v>
                </c:pt>
                <c:pt idx="944">
                  <c:v>6.8588004676240022</c:v>
                </c:pt>
                <c:pt idx="945">
                  <c:v>6.8753170185595511</c:v>
                </c:pt>
                <c:pt idx="946">
                  <c:v>6.7948988818131903</c:v>
                </c:pt>
                <c:pt idx="947">
                  <c:v>6.8863473701863933</c:v>
                </c:pt>
                <c:pt idx="948">
                  <c:v>6.8881872662147643</c:v>
                </c:pt>
                <c:pt idx="949">
                  <c:v>6.7099076552128922</c:v>
                </c:pt>
                <c:pt idx="950">
                  <c:v>6.9213790030022109</c:v>
                </c:pt>
                <c:pt idx="951">
                  <c:v>6.9900460925001271</c:v>
                </c:pt>
                <c:pt idx="952">
                  <c:v>7.5452253496506732</c:v>
                </c:pt>
                <c:pt idx="953">
                  <c:v>7.6939555774948314</c:v>
                </c:pt>
                <c:pt idx="954">
                  <c:v>8.3039944065554749</c:v>
                </c:pt>
                <c:pt idx="955">
                  <c:v>9.0046598108642151</c:v>
                </c:pt>
                <c:pt idx="956">
                  <c:v>9.0863953482308553</c:v>
                </c:pt>
                <c:pt idx="957">
                  <c:v>10.345354327828721</c:v>
                </c:pt>
                <c:pt idx="958">
                  <c:v>10.978888140270556</c:v>
                </c:pt>
                <c:pt idx="959">
                  <c:v>12.259874947525407</c:v>
                </c:pt>
                <c:pt idx="960">
                  <c:v>12.860400024953895</c:v>
                </c:pt>
                <c:pt idx="961">
                  <c:v>12.844523644518636</c:v>
                </c:pt>
                <c:pt idx="962">
                  <c:v>13.516334021891952</c:v>
                </c:pt>
                <c:pt idx="963">
                  <c:v>14.417597934888123</c:v>
                </c:pt>
                <c:pt idx="964">
                  <c:v>16.528848184715898</c:v>
                </c:pt>
                <c:pt idx="965">
                  <c:v>18.038041649900819</c:v>
                </c:pt>
                <c:pt idx="966">
                  <c:v>17.34110965054558</c:v>
                </c:pt>
                <c:pt idx="967">
                  <c:v>19.514913361439135</c:v>
                </c:pt>
                <c:pt idx="968">
                  <c:v>21.5513522650878</c:v>
                </c:pt>
                <c:pt idx="969">
                  <c:v>22.450657796645309</c:v>
                </c:pt>
                <c:pt idx="970">
                  <c:v>22.841511210284523</c:v>
                </c:pt>
                <c:pt idx="971">
                  <c:v>23.078869028503927</c:v>
                </c:pt>
                <c:pt idx="972">
                  <c:v>26.498047000145295</c:v>
                </c:pt>
                <c:pt idx="973">
                  <c:v>29.187334658558232</c:v>
                </c:pt>
                <c:pt idx="974">
                  <c:v>31.314808593256277</c:v>
                </c:pt>
                <c:pt idx="975">
                  <c:v>34.900798204498173</c:v>
                </c:pt>
                <c:pt idx="976">
                  <c:v>38.624272805384415</c:v>
                </c:pt>
                <c:pt idx="977">
                  <c:v>40.043195112456708</c:v>
                </c:pt>
                <c:pt idx="978">
                  <c:v>45.403754985008135</c:v>
                </c:pt>
                <c:pt idx="979">
                  <c:v>54.055002693477213</c:v>
                </c:pt>
                <c:pt idx="980">
                  <c:v>55.465169443115499</c:v>
                </c:pt>
                <c:pt idx="981">
                  <c:v>61.171352840446701</c:v>
                </c:pt>
                <c:pt idx="982">
                  <c:v>64.374521874821639</c:v>
                </c:pt>
                <c:pt idx="983">
                  <c:v>66.123494493939788</c:v>
                </c:pt>
                <c:pt idx="984">
                  <c:v>72.627165193717417</c:v>
                </c:pt>
                <c:pt idx="985">
                  <c:v>72.13756359916394</c:v>
                </c:pt>
                <c:pt idx="986">
                  <c:v>79.589676724878174</c:v>
                </c:pt>
                <c:pt idx="987">
                  <c:v>77.685359672545061</c:v>
                </c:pt>
                <c:pt idx="988">
                  <c:v>83.733579186462691</c:v>
                </c:pt>
                <c:pt idx="989">
                  <c:v>85.61654225629664</c:v>
                </c:pt>
                <c:pt idx="990">
                  <c:v>92.519693521785143</c:v>
                </c:pt>
                <c:pt idx="991">
                  <c:v>93.469919946471975</c:v>
                </c:pt>
                <c:pt idx="992">
                  <c:v>103.41266671285288</c:v>
                </c:pt>
                <c:pt idx="993">
                  <c:v>102.43305370174382</c:v>
                </c:pt>
                <c:pt idx="994">
                  <c:v>108.35267686324001</c:v>
                </c:pt>
                <c:pt idx="995">
                  <c:v>110.10692552996862</c:v>
                </c:pt>
                <c:pt idx="996">
                  <c:v>111.06660362356737</c:v>
                </c:pt>
                <c:pt idx="997">
                  <c:v>121.63901883686746</c:v>
                </c:pt>
                <c:pt idx="998">
                  <c:v>123.76389355895195</c:v>
                </c:pt>
                <c:pt idx="999">
                  <c:v>123.32715982819703</c:v>
                </c:pt>
                <c:pt idx="1000">
                  <c:v>124.040421856999</c:v>
                </c:pt>
                <c:pt idx="1001">
                  <c:v>129.78161630411245</c:v>
                </c:pt>
                <c:pt idx="1002">
                  <c:v>132.15211455772342</c:v>
                </c:pt>
                <c:pt idx="1003">
                  <c:v>134.38711435450745</c:v>
                </c:pt>
                <c:pt idx="1004">
                  <c:v>141.11089582186926</c:v>
                </c:pt>
                <c:pt idx="1005">
                  <c:v>143.87118484388284</c:v>
                </c:pt>
                <c:pt idx="1006">
                  <c:v>146.4650485806381</c:v>
                </c:pt>
                <c:pt idx="1007">
                  <c:v>145.45445011845632</c:v>
                </c:pt>
                <c:pt idx="1008">
                  <c:v>146.57178377373739</c:v>
                </c:pt>
                <c:pt idx="1009">
                  <c:v>142.6415099442695</c:v>
                </c:pt>
                <c:pt idx="1010">
                  <c:v>150.70581920571445</c:v>
                </c:pt>
                <c:pt idx="1011">
                  <c:v>151.5007873610694</c:v>
                </c:pt>
                <c:pt idx="1012">
                  <c:v>161.12739907938521</c:v>
                </c:pt>
                <c:pt idx="1013">
                  <c:v>157.08391457831794</c:v>
                </c:pt>
                <c:pt idx="1014">
                  <c:v>158.76493779389364</c:v>
                </c:pt>
                <c:pt idx="1015">
                  <c:v>154.74544788795214</c:v>
                </c:pt>
                <c:pt idx="1016">
                  <c:v>158.85083231632711</c:v>
                </c:pt>
                <c:pt idx="1017">
                  <c:v>155.84042500496608</c:v>
                </c:pt>
                <c:pt idx="1018">
                  <c:v>160.7218886980676</c:v>
                </c:pt>
                <c:pt idx="1019">
                  <c:v>163.46181469711135</c:v>
                </c:pt>
                <c:pt idx="1020">
                  <c:v>164.25632898868653</c:v>
                </c:pt>
                <c:pt idx="1021">
                  <c:v>163.8439379928729</c:v>
                </c:pt>
                <c:pt idx="1022">
                  <c:v>163.49118109577549</c:v>
                </c:pt>
                <c:pt idx="1023">
                  <c:v>156.57416928869631</c:v>
                </c:pt>
                <c:pt idx="1024">
                  <c:v>161.21441049750152</c:v>
                </c:pt>
                <c:pt idx="1025">
                  <c:v>157.16901309946564</c:v>
                </c:pt>
                <c:pt idx="1026">
                  <c:v>156.48935256077598</c:v>
                </c:pt>
                <c:pt idx="1027">
                  <c:v>160.75082409225217</c:v>
                </c:pt>
                <c:pt idx="1028">
                  <c:v>168.64156040110464</c:v>
                </c:pt>
                <c:pt idx="1029">
                  <c:v>159.94235315710046</c:v>
                </c:pt>
                <c:pt idx="1030">
                  <c:v>157.02720462368231</c:v>
                </c:pt>
                <c:pt idx="1031">
                  <c:v>160.05763080518918</c:v>
                </c:pt>
                <c:pt idx="1032">
                  <c:v>152.79697473986971</c:v>
                </c:pt>
                <c:pt idx="1033">
                  <c:v>159.22351179468782</c:v>
                </c:pt>
                <c:pt idx="1034">
                  <c:v>151.6657207011942</c:v>
                </c:pt>
                <c:pt idx="1035">
                  <c:v>148.18099602366203</c:v>
                </c:pt>
                <c:pt idx="1036">
                  <c:v>149.20813779526415</c:v>
                </c:pt>
                <c:pt idx="1037">
                  <c:v>148.72082330215724</c:v>
                </c:pt>
                <c:pt idx="1038">
                  <c:v>142.45915570769333</c:v>
                </c:pt>
                <c:pt idx="1039">
                  <c:v>143.55634713245854</c:v>
                </c:pt>
                <c:pt idx="1040">
                  <c:v>140.8013487339953</c:v>
                </c:pt>
                <c:pt idx="1041">
                  <c:v>141.62813053818053</c:v>
                </c:pt>
                <c:pt idx="1042">
                  <c:v>131.30119693272832</c:v>
                </c:pt>
                <c:pt idx="1043">
                  <c:v>133.49901732266991</c:v>
                </c:pt>
                <c:pt idx="1044">
                  <c:v>133.05689708026355</c:v>
                </c:pt>
                <c:pt idx="1045">
                  <c:v>131.85982960775533</c:v>
                </c:pt>
                <c:pt idx="1046">
                  <c:v>132.46939594674245</c:v>
                </c:pt>
                <c:pt idx="1047">
                  <c:v>124.29438072851335</c:v>
                </c:pt>
                <c:pt idx="1048">
                  <c:v>124.73410830215953</c:v>
                </c:pt>
                <c:pt idx="1049">
                  <c:v>123.35011216091391</c:v>
                </c:pt>
                <c:pt idx="1050">
                  <c:v>123.57984106951399</c:v>
                </c:pt>
                <c:pt idx="1051">
                  <c:v>121.43508954978186</c:v>
                </c:pt>
                <c:pt idx="1052">
                  <c:v>111.00379366339128</c:v>
                </c:pt>
                <c:pt idx="1053">
                  <c:v>117.6829083857245</c:v>
                </c:pt>
                <c:pt idx="1054">
                  <c:v>115.43295797624641</c:v>
                </c:pt>
                <c:pt idx="1055">
                  <c:v>111.90704523292166</c:v>
                </c:pt>
                <c:pt idx="1056">
                  <c:v>108.80435624709376</c:v>
                </c:pt>
                <c:pt idx="1057">
                  <c:v>105.05692295076419</c:v>
                </c:pt>
                <c:pt idx="1058">
                  <c:v>105.8373900625449</c:v>
                </c:pt>
                <c:pt idx="1059">
                  <c:v>106.07855184468154</c:v>
                </c:pt>
                <c:pt idx="1060">
                  <c:v>102.29655770553281</c:v>
                </c:pt>
                <c:pt idx="1061">
                  <c:v>102.12129664115272</c:v>
                </c:pt>
                <c:pt idx="1062">
                  <c:v>100.86330141643548</c:v>
                </c:pt>
                <c:pt idx="1063">
                  <c:v>97.244818607198908</c:v>
                </c:pt>
                <c:pt idx="1064">
                  <c:v>96.279567020355813</c:v>
                </c:pt>
                <c:pt idx="1065">
                  <c:v>91.524871663764429</c:v>
                </c:pt>
                <c:pt idx="1066">
                  <c:v>92.056641944392553</c:v>
                </c:pt>
                <c:pt idx="1067">
                  <c:v>90.137375949563307</c:v>
                </c:pt>
                <c:pt idx="1068">
                  <c:v>88.030800125590844</c:v>
                </c:pt>
                <c:pt idx="1069">
                  <c:v>88.613504735880653</c:v>
                </c:pt>
                <c:pt idx="1070">
                  <c:v>85.017961397477293</c:v>
                </c:pt>
                <c:pt idx="1071">
                  <c:v>85.30016684884896</c:v>
                </c:pt>
                <c:pt idx="1072">
                  <c:v>83.78266283228902</c:v>
                </c:pt>
                <c:pt idx="1073">
                  <c:v>82.143948033585573</c:v>
                </c:pt>
                <c:pt idx="1074">
                  <c:v>84.423044269375509</c:v>
                </c:pt>
                <c:pt idx="1075">
                  <c:v>79.903149909459415</c:v>
                </c:pt>
                <c:pt idx="1076">
                  <c:v>79.761953590081788</c:v>
                </c:pt>
                <c:pt idx="1077">
                  <c:v>80.076020054147662</c:v>
                </c:pt>
                <c:pt idx="1078">
                  <c:v>76.121470969821061</c:v>
                </c:pt>
                <c:pt idx="1079">
                  <c:v>76.347494243327546</c:v>
                </c:pt>
                <c:pt idx="1080">
                  <c:v>73.11967087708426</c:v>
                </c:pt>
                <c:pt idx="1081">
                  <c:v>76.634632944494967</c:v>
                </c:pt>
                <c:pt idx="1082">
                  <c:v>74.157567674726749</c:v>
                </c:pt>
                <c:pt idx="1083">
                  <c:v>76.287164047907837</c:v>
                </c:pt>
                <c:pt idx="1084">
                  <c:v>71.822303168535484</c:v>
                </c:pt>
                <c:pt idx="1085">
                  <c:v>74.555629447693534</c:v>
                </c:pt>
                <c:pt idx="1086">
                  <c:v>70.053822656376497</c:v>
                </c:pt>
                <c:pt idx="1087">
                  <c:v>67.452207306480076</c:v>
                </c:pt>
                <c:pt idx="1088">
                  <c:v>66.08359047337963</c:v>
                </c:pt>
                <c:pt idx="1089">
                  <c:v>66.269989614327969</c:v>
                </c:pt>
                <c:pt idx="1090">
                  <c:v>71.365893949513861</c:v>
                </c:pt>
                <c:pt idx="1091">
                  <c:v>66.563831750119618</c:v>
                </c:pt>
                <c:pt idx="1092">
                  <c:v>65.171592742133868</c:v>
                </c:pt>
                <c:pt idx="1093">
                  <c:v>65.87112456540919</c:v>
                </c:pt>
                <c:pt idx="1094">
                  <c:v>64.92240426807534</c:v>
                </c:pt>
                <c:pt idx="1095">
                  <c:v>66.110190812589863</c:v>
                </c:pt>
                <c:pt idx="1096">
                  <c:v>65.593169955219807</c:v>
                </c:pt>
                <c:pt idx="1097">
                  <c:v>65.447984537624563</c:v>
                </c:pt>
                <c:pt idx="1098">
                  <c:v>65.434799812421929</c:v>
                </c:pt>
                <c:pt idx="1099">
                  <c:v>61.407904331260582</c:v>
                </c:pt>
                <c:pt idx="1100">
                  <c:v>67.141451786934923</c:v>
                </c:pt>
                <c:pt idx="1101">
                  <c:v>62.273702615708316</c:v>
                </c:pt>
                <c:pt idx="1102">
                  <c:v>61.983924417383022</c:v>
                </c:pt>
                <c:pt idx="1103">
                  <c:v>60.233098144398838</c:v>
                </c:pt>
                <c:pt idx="1104">
                  <c:v>60.577295833081628</c:v>
                </c:pt>
                <c:pt idx="1105">
                  <c:v>60.78711129662323</c:v>
                </c:pt>
                <c:pt idx="1106">
                  <c:v>61.208650002024648</c:v>
                </c:pt>
                <c:pt idx="1107">
                  <c:v>57.599467035962547</c:v>
                </c:pt>
                <c:pt idx="1108">
                  <c:v>58.38234627584778</c:v>
                </c:pt>
                <c:pt idx="1109">
                  <c:v>58.049086350671004</c:v>
                </c:pt>
                <c:pt idx="1110">
                  <c:v>54.401766813336685</c:v>
                </c:pt>
                <c:pt idx="1111">
                  <c:v>52.12268119740601</c:v>
                </c:pt>
                <c:pt idx="1112">
                  <c:v>54.14430460139409</c:v>
                </c:pt>
                <c:pt idx="1113">
                  <c:v>56.268832830118846</c:v>
                </c:pt>
                <c:pt idx="1114">
                  <c:v>52.883856220055101</c:v>
                </c:pt>
                <c:pt idx="1115">
                  <c:v>53.08115139712428</c:v>
                </c:pt>
                <c:pt idx="1116">
                  <c:v>48.165530874542405</c:v>
                </c:pt>
                <c:pt idx="1117">
                  <c:v>49.2345933616119</c:v>
                </c:pt>
                <c:pt idx="1118">
                  <c:v>49.461198685168235</c:v>
                </c:pt>
                <c:pt idx="1119">
                  <c:v>46.879948735876475</c:v>
                </c:pt>
                <c:pt idx="1120">
                  <c:v>47.474110693940808</c:v>
                </c:pt>
                <c:pt idx="1121">
                  <c:v>45.288964729872234</c:v>
                </c:pt>
                <c:pt idx="1122">
                  <c:v>45.865464940161935</c:v>
                </c:pt>
                <c:pt idx="1123">
                  <c:v>42.872494878091324</c:v>
                </c:pt>
                <c:pt idx="1124">
                  <c:v>44.070908157977861</c:v>
                </c:pt>
                <c:pt idx="1125">
                  <c:v>43.256518322416909</c:v>
                </c:pt>
                <c:pt idx="1126">
                  <c:v>41.916523134938203</c:v>
                </c:pt>
                <c:pt idx="1127">
                  <c:v>39.854827538412067</c:v>
                </c:pt>
                <c:pt idx="1128">
                  <c:v>38.50803981861575</c:v>
                </c:pt>
                <c:pt idx="1129">
                  <c:v>40.86557198322739</c:v>
                </c:pt>
                <c:pt idx="1130">
                  <c:v>38.983195145541352</c:v>
                </c:pt>
                <c:pt idx="1131">
                  <c:v>38.849303311035939</c:v>
                </c:pt>
                <c:pt idx="1132">
                  <c:v>35.956797235867569</c:v>
                </c:pt>
                <c:pt idx="1133">
                  <c:v>36.011495764459418</c:v>
                </c:pt>
                <c:pt idx="1134">
                  <c:v>35.941182438851328</c:v>
                </c:pt>
                <c:pt idx="1135">
                  <c:v>35.129689367636495</c:v>
                </c:pt>
                <c:pt idx="1136">
                  <c:v>32.510646068034056</c:v>
                </c:pt>
                <c:pt idx="1137">
                  <c:v>31.231869801546772</c:v>
                </c:pt>
                <c:pt idx="1138">
                  <c:v>32.432077362196914</c:v>
                </c:pt>
                <c:pt idx="1139">
                  <c:v>32.776145818781195</c:v>
                </c:pt>
                <c:pt idx="1140">
                  <c:v>31.753405798939717</c:v>
                </c:pt>
                <c:pt idx="1141">
                  <c:v>29.03801818610583</c:v>
                </c:pt>
                <c:pt idx="1142">
                  <c:v>28.934540335189791</c:v>
                </c:pt>
                <c:pt idx="1143">
                  <c:v>29.415843996038877</c:v>
                </c:pt>
                <c:pt idx="1144">
                  <c:v>28.32675731425002</c:v>
                </c:pt>
                <c:pt idx="1145">
                  <c:v>26.846824376990426</c:v>
                </c:pt>
                <c:pt idx="1146">
                  <c:v>27.717730125037811</c:v>
                </c:pt>
                <c:pt idx="1147">
                  <c:v>26.414455591213468</c:v>
                </c:pt>
                <c:pt idx="1148">
                  <c:v>25.859147994580105</c:v>
                </c:pt>
                <c:pt idx="1149">
                  <c:v>25.142249162386985</c:v>
                </c:pt>
                <c:pt idx="1150">
                  <c:v>24.093993683266554</c:v>
                </c:pt>
                <c:pt idx="1151">
                  <c:v>24.359349222712325</c:v>
                </c:pt>
                <c:pt idx="1152">
                  <c:v>24.728385492935882</c:v>
                </c:pt>
                <c:pt idx="1153">
                  <c:v>22.93619684875172</c:v>
                </c:pt>
                <c:pt idx="1154">
                  <c:v>23.50078559552523</c:v>
                </c:pt>
                <c:pt idx="1155">
                  <c:v>21.278401693975397</c:v>
                </c:pt>
                <c:pt idx="1156">
                  <c:v>21.792061335975607</c:v>
                </c:pt>
                <c:pt idx="1157">
                  <c:v>22.36803706243705</c:v>
                </c:pt>
                <c:pt idx="1158">
                  <c:v>21.382260187538222</c:v>
                </c:pt>
                <c:pt idx="1159">
                  <c:v>20.67408913410782</c:v>
                </c:pt>
                <c:pt idx="1160">
                  <c:v>20.344363404151316</c:v>
                </c:pt>
                <c:pt idx="1161">
                  <c:v>19.574473485701329</c:v>
                </c:pt>
                <c:pt idx="1162">
                  <c:v>20.568455311740376</c:v>
                </c:pt>
                <c:pt idx="1163">
                  <c:v>19.008310352410664</c:v>
                </c:pt>
                <c:pt idx="1164">
                  <c:v>18.97256873963854</c:v>
                </c:pt>
                <c:pt idx="1165">
                  <c:v>19.187903292742298</c:v>
                </c:pt>
                <c:pt idx="1166">
                  <c:v>19.196921766938821</c:v>
                </c:pt>
                <c:pt idx="1167">
                  <c:v>18.768192968842136</c:v>
                </c:pt>
                <c:pt idx="1168">
                  <c:v>17.770711915392486</c:v>
                </c:pt>
                <c:pt idx="1169">
                  <c:v>18.287257877474449</c:v>
                </c:pt>
                <c:pt idx="1170">
                  <c:v>17.619513373768733</c:v>
                </c:pt>
                <c:pt idx="1171">
                  <c:v>18.33052920297305</c:v>
                </c:pt>
                <c:pt idx="1172">
                  <c:v>17.787581600736353</c:v>
                </c:pt>
                <c:pt idx="1173">
                  <c:v>17.673982528639279</c:v>
                </c:pt>
                <c:pt idx="1174">
                  <c:v>16.904470959909194</c:v>
                </c:pt>
                <c:pt idx="1175">
                  <c:v>18.127929838218318</c:v>
                </c:pt>
                <c:pt idx="1176">
                  <c:v>16.993453226899149</c:v>
                </c:pt>
                <c:pt idx="1177">
                  <c:v>15.971421192611375</c:v>
                </c:pt>
                <c:pt idx="1178">
                  <c:v>16.715736717956208</c:v>
                </c:pt>
                <c:pt idx="1179">
                  <c:v>16.485373185056805</c:v>
                </c:pt>
                <c:pt idx="1180">
                  <c:v>17.123613288384924</c:v>
                </c:pt>
                <c:pt idx="1181">
                  <c:v>15.750063017189955</c:v>
                </c:pt>
                <c:pt idx="1182">
                  <c:v>16.168307236498766</c:v>
                </c:pt>
                <c:pt idx="1183">
                  <c:v>16.261691759062341</c:v>
                </c:pt>
                <c:pt idx="1184">
                  <c:v>16.501170688957021</c:v>
                </c:pt>
                <c:pt idx="1185">
                  <c:v>16.827950888543342</c:v>
                </c:pt>
                <c:pt idx="1186">
                  <c:v>16.453817858597084</c:v>
                </c:pt>
                <c:pt idx="1187">
                  <c:v>16.273397930751493</c:v>
                </c:pt>
                <c:pt idx="1188">
                  <c:v>16.355547721048392</c:v>
                </c:pt>
                <c:pt idx="1189">
                  <c:v>16.489321320322315</c:v>
                </c:pt>
                <c:pt idx="1190">
                  <c:v>16.473533740021068</c:v>
                </c:pt>
                <c:pt idx="1191">
                  <c:v>16.844035150574708</c:v>
                </c:pt>
                <c:pt idx="1192">
                  <c:v>17.312245932701391</c:v>
                </c:pt>
                <c:pt idx="1193">
                  <c:v>16.604177608952796</c:v>
                </c:pt>
                <c:pt idx="1194">
                  <c:v>16.434122619823313</c:v>
                </c:pt>
                <c:pt idx="1195">
                  <c:v>15.890962039169041</c:v>
                </c:pt>
                <c:pt idx="1196">
                  <c:v>17.398963390236435</c:v>
                </c:pt>
                <c:pt idx="1197">
                  <c:v>16.148911278551729</c:v>
                </c:pt>
                <c:pt idx="1198">
                  <c:v>15.685692855868925</c:v>
                </c:pt>
                <c:pt idx="1199">
                  <c:v>15.940728169746409</c:v>
                </c:pt>
                <c:pt idx="1200">
                  <c:v>15.423057324319254</c:v>
                </c:pt>
                <c:pt idx="1201">
                  <c:v>15.223088975265755</c:v>
                </c:pt>
                <c:pt idx="1202">
                  <c:v>15.341313110301577</c:v>
                </c:pt>
                <c:pt idx="1203">
                  <c:v>15.852772928365416</c:v>
                </c:pt>
                <c:pt idx="1204">
                  <c:v>15.145938174960728</c:v>
                </c:pt>
                <c:pt idx="1205">
                  <c:v>14.611839472423286</c:v>
                </c:pt>
                <c:pt idx="1206">
                  <c:v>14.909301285680215</c:v>
                </c:pt>
                <c:pt idx="1207">
                  <c:v>14.487968267137257</c:v>
                </c:pt>
                <c:pt idx="1208">
                  <c:v>14.21174425949641</c:v>
                </c:pt>
                <c:pt idx="1209">
                  <c:v>14.312603004434939</c:v>
                </c:pt>
                <c:pt idx="1210">
                  <c:v>13.821264572616061</c:v>
                </c:pt>
                <c:pt idx="1211">
                  <c:v>13.659680653647646</c:v>
                </c:pt>
                <c:pt idx="1212">
                  <c:v>14.24645268299699</c:v>
                </c:pt>
                <c:pt idx="1213">
                  <c:v>12.624047476851883</c:v>
                </c:pt>
                <c:pt idx="1214">
                  <c:v>13.940137792467718</c:v>
                </c:pt>
                <c:pt idx="1215">
                  <c:v>12.901758972752827</c:v>
                </c:pt>
                <c:pt idx="1216">
                  <c:v>12.434624774812509</c:v>
                </c:pt>
                <c:pt idx="1217">
                  <c:v>13.87210121926657</c:v>
                </c:pt>
                <c:pt idx="1218">
                  <c:v>12.70554906851403</c:v>
                </c:pt>
                <c:pt idx="1219">
                  <c:v>12.571005560042115</c:v>
                </c:pt>
                <c:pt idx="1220">
                  <c:v>12.602183027354782</c:v>
                </c:pt>
                <c:pt idx="1221">
                  <c:v>12.879474336950416</c:v>
                </c:pt>
                <c:pt idx="1222">
                  <c:v>12.927268418961001</c:v>
                </c:pt>
                <c:pt idx="1223">
                  <c:v>12.305652178191943</c:v>
                </c:pt>
                <c:pt idx="1224">
                  <c:v>12.360782151507358</c:v>
                </c:pt>
                <c:pt idx="1225">
                  <c:v>11.789604249948882</c:v>
                </c:pt>
                <c:pt idx="1226">
                  <c:v>11.432275390188002</c:v>
                </c:pt>
                <c:pt idx="1227">
                  <c:v>11.524314935144362</c:v>
                </c:pt>
                <c:pt idx="1228">
                  <c:v>11.27558401104784</c:v>
                </c:pt>
                <c:pt idx="1229">
                  <c:v>11.701562140666075</c:v>
                </c:pt>
                <c:pt idx="1230">
                  <c:v>11.188097508748625</c:v>
                </c:pt>
                <c:pt idx="1231">
                  <c:v>11.9555008431297</c:v>
                </c:pt>
                <c:pt idx="1232">
                  <c:v>11.190910358752266</c:v>
                </c:pt>
                <c:pt idx="1233">
                  <c:v>11.309610053913541</c:v>
                </c:pt>
                <c:pt idx="1234">
                  <c:v>11.090036543794964</c:v>
                </c:pt>
                <c:pt idx="1235">
                  <c:v>11.320972009062904</c:v>
                </c:pt>
                <c:pt idx="1236">
                  <c:v>10.713390289759465</c:v>
                </c:pt>
                <c:pt idx="1237">
                  <c:v>10.453525434464147</c:v>
                </c:pt>
                <c:pt idx="1238">
                  <c:v>10.062524599436337</c:v>
                </c:pt>
                <c:pt idx="1239">
                  <c:v>9.8643067569319758</c:v>
                </c:pt>
                <c:pt idx="1240">
                  <c:v>9.5635717681927748</c:v>
                </c:pt>
                <c:pt idx="1241">
                  <c:v>9.7540052684311309</c:v>
                </c:pt>
                <c:pt idx="1242">
                  <c:v>9.9502854538776724</c:v>
                </c:pt>
                <c:pt idx="1243">
                  <c:v>10.225158218606451</c:v>
                </c:pt>
                <c:pt idx="1244">
                  <c:v>9.7739794616318658</c:v>
                </c:pt>
                <c:pt idx="1245">
                  <c:v>9.7465241563207545</c:v>
                </c:pt>
                <c:pt idx="1246">
                  <c:v>9.1782358523284326</c:v>
                </c:pt>
                <c:pt idx="1247">
                  <c:v>9.2066573305916357</c:v>
                </c:pt>
                <c:pt idx="1248">
                  <c:v>9.2161482483369035</c:v>
                </c:pt>
                <c:pt idx="1249">
                  <c:v>8.8316746704092051</c:v>
                </c:pt>
                <c:pt idx="1250">
                  <c:v>8.6010827465411896</c:v>
                </c:pt>
                <c:pt idx="1251">
                  <c:v>8.5453753374097001</c:v>
                </c:pt>
                <c:pt idx="1252">
                  <c:v>8.7837627988949869</c:v>
                </c:pt>
                <c:pt idx="1253">
                  <c:v>9.0162967959212565</c:v>
                </c:pt>
                <c:pt idx="1254">
                  <c:v>8.0033232349748644</c:v>
                </c:pt>
                <c:pt idx="1255">
                  <c:v>7.8969394752215152</c:v>
                </c:pt>
                <c:pt idx="1256">
                  <c:v>7.9301808098665347</c:v>
                </c:pt>
                <c:pt idx="1257">
                  <c:v>8.0495998924037302</c:v>
                </c:pt>
                <c:pt idx="1258">
                  <c:v>7.8514316717947157</c:v>
                </c:pt>
                <c:pt idx="1259">
                  <c:v>7.9698138083379755</c:v>
                </c:pt>
                <c:pt idx="1260">
                  <c:v>7.988647727718333</c:v>
                </c:pt>
                <c:pt idx="1261">
                  <c:v>7.793844515666267</c:v>
                </c:pt>
                <c:pt idx="1262">
                  <c:v>7.62530466606656</c:v>
                </c:pt>
                <c:pt idx="1263">
                  <c:v>7.6797775410794475</c:v>
                </c:pt>
                <c:pt idx="1264">
                  <c:v>7.3016345270454135</c:v>
                </c:pt>
                <c:pt idx="1265">
                  <c:v>7.3326739021123499</c:v>
                </c:pt>
                <c:pt idx="1266">
                  <c:v>7.5631787689709356</c:v>
                </c:pt>
                <c:pt idx="1267">
                  <c:v>7.6313404704225167</c:v>
                </c:pt>
                <c:pt idx="1268">
                  <c:v>7.1538593024311652</c:v>
                </c:pt>
                <c:pt idx="1269">
                  <c:v>7.5591858943751911</c:v>
                </c:pt>
                <c:pt idx="1270">
                  <c:v>7.4718078839453925</c:v>
                </c:pt>
                <c:pt idx="1271">
                  <c:v>7.1805312712173626</c:v>
                </c:pt>
                <c:pt idx="1272">
                  <c:v>6.8423186328309225</c:v>
                </c:pt>
                <c:pt idx="1273">
                  <c:v>7.1958114151527717</c:v>
                </c:pt>
                <c:pt idx="1274">
                  <c:v>6.9380272698025047</c:v>
                </c:pt>
                <c:pt idx="1275">
                  <c:v>7.720346967994832</c:v>
                </c:pt>
                <c:pt idx="1276">
                  <c:v>7.6373804533200031</c:v>
                </c:pt>
                <c:pt idx="1277">
                  <c:v>7.1862579959635697</c:v>
                </c:pt>
                <c:pt idx="1278">
                  <c:v>7.4304171132280192</c:v>
                </c:pt>
                <c:pt idx="1279">
                  <c:v>7.3755414677338802</c:v>
                </c:pt>
                <c:pt idx="1280">
                  <c:v>7.4658825975182062</c:v>
                </c:pt>
                <c:pt idx="1281">
                  <c:v>7.0311570285473444</c:v>
                </c:pt>
                <c:pt idx="1282">
                  <c:v>7.2475920884692764</c:v>
                </c:pt>
                <c:pt idx="1283">
                  <c:v>7.3716353792646867</c:v>
                </c:pt>
                <c:pt idx="1284">
                  <c:v>7.2264570501987562</c:v>
                </c:pt>
                <c:pt idx="1285">
                  <c:v>7.0311570285473444</c:v>
                </c:pt>
                <c:pt idx="1286">
                  <c:v>7.1196941307184645</c:v>
                </c:pt>
                <c:pt idx="1287">
                  <c:v>6.641872646739797</c:v>
                </c:pt>
                <c:pt idx="1288">
                  <c:v>6.8076373730608415</c:v>
                </c:pt>
                <c:pt idx="1289">
                  <c:v>7.1481551684118898</c:v>
                </c:pt>
                <c:pt idx="1290">
                  <c:v>6.9584227106814494</c:v>
                </c:pt>
                <c:pt idx="1291">
                  <c:v>7.1121212815681307</c:v>
                </c:pt>
                <c:pt idx="1292">
                  <c:v>6.699124930616426</c:v>
                </c:pt>
                <c:pt idx="1293">
                  <c:v>7.0743626201342593</c:v>
                </c:pt>
                <c:pt idx="1294">
                  <c:v>6.9788705749346178</c:v>
                </c:pt>
                <c:pt idx="1295">
                  <c:v>7.2034621470214857</c:v>
                </c:pt>
                <c:pt idx="1296">
                  <c:v>7.0611885768625422</c:v>
                </c:pt>
                <c:pt idx="1297">
                  <c:v>6.6222912641519418</c:v>
                </c:pt>
                <c:pt idx="1298">
                  <c:v>6.505859859927309</c:v>
                </c:pt>
                <c:pt idx="1299">
                  <c:v>6.9658522261036699</c:v>
                </c:pt>
                <c:pt idx="1300">
                  <c:v>6.528650643125113</c:v>
                </c:pt>
                <c:pt idx="1301">
                  <c:v>6.3157835834673213</c:v>
                </c:pt>
                <c:pt idx="1302">
                  <c:v>6.4188502255071986</c:v>
                </c:pt>
                <c:pt idx="1303">
                  <c:v>6.4639673422126247</c:v>
                </c:pt>
                <c:pt idx="1304">
                  <c:v>6.6454383339777712</c:v>
                </c:pt>
                <c:pt idx="1305">
                  <c:v>6.4205803921717779</c:v>
                </c:pt>
                <c:pt idx="1306">
                  <c:v>6.5726754242846761</c:v>
                </c:pt>
                <c:pt idx="1307">
                  <c:v>6.2580241295939913</c:v>
                </c:pt>
                <c:pt idx="1308">
                  <c:v>6.4084777869052916</c:v>
                </c:pt>
                <c:pt idx="1309">
                  <c:v>6.650790004271987</c:v>
                </c:pt>
                <c:pt idx="1310">
                  <c:v>6.2902442469595545</c:v>
                </c:pt>
                <c:pt idx="1311">
                  <c:v>6.5585593283096628</c:v>
                </c:pt>
                <c:pt idx="1312">
                  <c:v>5.5526762582538982</c:v>
                </c:pt>
                <c:pt idx="1313">
                  <c:v>5.7037919684895231</c:v>
                </c:pt>
                <c:pt idx="1314">
                  <c:v>6.1488864131330523</c:v>
                </c:pt>
                <c:pt idx="1315">
                  <c:v>5.9178473920330887</c:v>
                </c:pt>
                <c:pt idx="1316">
                  <c:v>5.472418879451844</c:v>
                </c:pt>
                <c:pt idx="1317">
                  <c:v>5.9728525692445089</c:v>
                </c:pt>
                <c:pt idx="1318">
                  <c:v>5.4905009425046059</c:v>
                </c:pt>
                <c:pt idx="1319">
                  <c:v>5.6324180354153821</c:v>
                </c:pt>
                <c:pt idx="1320">
                  <c:v>5.8028263754860365</c:v>
                </c:pt>
                <c:pt idx="1321">
                  <c:v>5.644774479844906</c:v>
                </c:pt>
                <c:pt idx="1322">
                  <c:v>5.6742161093879915</c:v>
                </c:pt>
                <c:pt idx="1323">
                  <c:v>5.3164094949500482</c:v>
                </c:pt>
                <c:pt idx="1324">
                  <c:v>4.9909766881817061</c:v>
                </c:pt>
                <c:pt idx="1325">
                  <c:v>5.1743249100765834</c:v>
                </c:pt>
                <c:pt idx="1326">
                  <c:v>5.3487710263477339</c:v>
                </c:pt>
                <c:pt idx="1327">
                  <c:v>5.0048757701739355</c:v>
                </c:pt>
                <c:pt idx="1328">
                  <c:v>4.8673963735050982</c:v>
                </c:pt>
                <c:pt idx="1329">
                  <c:v>5.1187118511747567</c:v>
                </c:pt>
                <c:pt idx="1330">
                  <c:v>4.7637996165630589</c:v>
                </c:pt>
                <c:pt idx="1331">
                  <c:v>5.1243915888633467</c:v>
                </c:pt>
                <c:pt idx="1332">
                  <c:v>5.3502460900023472</c:v>
                </c:pt>
                <c:pt idx="1333">
                  <c:v>5.0174138791228167</c:v>
                </c:pt>
                <c:pt idx="1334">
                  <c:v>5.0243913597629817</c:v>
                </c:pt>
                <c:pt idx="1335">
                  <c:v>4.7147091484252561</c:v>
                </c:pt>
                <c:pt idx="1336">
                  <c:v>4.8362474834941658</c:v>
                </c:pt>
                <c:pt idx="1337">
                  <c:v>4.5765126228142838</c:v>
                </c:pt>
                <c:pt idx="1338">
                  <c:v>4.7186729051259411</c:v>
                </c:pt>
                <c:pt idx="1339">
                  <c:v>4.5945594438824653</c:v>
                </c:pt>
                <c:pt idx="1340">
                  <c:v>4.5649438639580362</c:v>
                </c:pt>
                <c:pt idx="1341">
                  <c:v>4.4948000801520589</c:v>
                </c:pt>
                <c:pt idx="1342">
                  <c:v>4.5572455764359887</c:v>
                </c:pt>
                <c:pt idx="1343">
                  <c:v>4.4644885473718139</c:v>
                </c:pt>
                <c:pt idx="1344">
                  <c:v>4.2355729430755735</c:v>
                </c:pt>
                <c:pt idx="1345">
                  <c:v>4.4293511995198127</c:v>
                </c:pt>
                <c:pt idx="1346">
                  <c:v>4.4808850231582502</c:v>
                </c:pt>
                <c:pt idx="1347">
                  <c:v>4.2985126125821544</c:v>
                </c:pt>
                <c:pt idx="1348">
                  <c:v>4.3696782775267975</c:v>
                </c:pt>
                <c:pt idx="1349">
                  <c:v>4.5971426358131815</c:v>
                </c:pt>
                <c:pt idx="1350">
                  <c:v>4.3684426066187116</c:v>
                </c:pt>
                <c:pt idx="1351">
                  <c:v>4.0353975463053384</c:v>
                </c:pt>
                <c:pt idx="1352">
                  <c:v>3.9860959686028918</c:v>
                </c:pt>
                <c:pt idx="1353">
                  <c:v>3.9826760709523223</c:v>
                </c:pt>
                <c:pt idx="1354">
                  <c:v>4.1191438957075199</c:v>
                </c:pt>
                <c:pt idx="1355">
                  <c:v>3.9463565396480793</c:v>
                </c:pt>
                <c:pt idx="1356">
                  <c:v>3.9440962198302612</c:v>
                </c:pt>
                <c:pt idx="1357">
                  <c:v>3.9440962198302612</c:v>
                </c:pt>
                <c:pt idx="1358">
                  <c:v>3.7495680685014485</c:v>
                </c:pt>
                <c:pt idx="1359">
                  <c:v>3.85460689333825</c:v>
                </c:pt>
                <c:pt idx="1360">
                  <c:v>3.7766778888012715</c:v>
                </c:pt>
                <c:pt idx="1361">
                  <c:v>3.9667504597659864</c:v>
                </c:pt>
                <c:pt idx="1362">
                  <c:v>3.8468617625788313</c:v>
                </c:pt>
                <c:pt idx="1363">
                  <c:v>3.6428233110912269</c:v>
                </c:pt>
                <c:pt idx="1364">
                  <c:v>4.0227350188291835</c:v>
                </c:pt>
                <c:pt idx="1365">
                  <c:v>3.5821373525199554</c:v>
                </c:pt>
                <c:pt idx="1366">
                  <c:v>3.8512858830331376</c:v>
                </c:pt>
                <c:pt idx="1367">
                  <c:v>3.798489029912294</c:v>
                </c:pt>
                <c:pt idx="1368">
                  <c:v>3.864584958467987</c:v>
                </c:pt>
                <c:pt idx="1369">
                  <c:v>3.8634751700398562</c:v>
                </c:pt>
                <c:pt idx="1370">
                  <c:v>3.915937617748432</c:v>
                </c:pt>
                <c:pt idx="1371">
                  <c:v>3.7853891636207262</c:v>
                </c:pt>
                <c:pt idx="1372">
                  <c:v>3.9294317234209974</c:v>
                </c:pt>
                <c:pt idx="1373">
                  <c:v>4.02043647891335</c:v>
                </c:pt>
                <c:pt idx="1374">
                  <c:v>3.8601474771424678</c:v>
                </c:pt>
                <c:pt idx="1375">
                  <c:v>3.9986575798039592</c:v>
                </c:pt>
                <c:pt idx="1376">
                  <c:v>3.8457564272957603</c:v>
                </c:pt>
                <c:pt idx="1377">
                  <c:v>3.9622105285968061</c:v>
                </c:pt>
                <c:pt idx="1378">
                  <c:v>4.0238847197647365</c:v>
                </c:pt>
                <c:pt idx="1379">
                  <c:v>3.9986575798039592</c:v>
                </c:pt>
                <c:pt idx="1380">
                  <c:v>4.0330926788375736</c:v>
                </c:pt>
                <c:pt idx="1381">
                  <c:v>4.0284863981271792</c:v>
                </c:pt>
                <c:pt idx="1382">
                  <c:v>4.0747569624162567</c:v>
                </c:pt>
                <c:pt idx="1383">
                  <c:v>3.85460689333825</c:v>
                </c:pt>
                <c:pt idx="1384">
                  <c:v>4.1121074418589236</c:v>
                </c:pt>
                <c:pt idx="1385">
                  <c:v>4.2223625687556101</c:v>
                </c:pt>
                <c:pt idx="1386">
                  <c:v>3.8259078402129929</c:v>
                </c:pt>
                <c:pt idx="1387">
                  <c:v>3.8193115867977276</c:v>
                </c:pt>
                <c:pt idx="1388">
                  <c:v>3.9238042446256429</c:v>
                </c:pt>
                <c:pt idx="1389">
                  <c:v>3.8116285321879437</c:v>
                </c:pt>
                <c:pt idx="1390">
                  <c:v>3.9860959686028918</c:v>
                </c:pt>
                <c:pt idx="1391">
                  <c:v>3.999801259528097</c:v>
                </c:pt>
                <c:pt idx="1392">
                  <c:v>3.9013647605205799</c:v>
                </c:pt>
                <c:pt idx="1393">
                  <c:v>3.8446513698252005</c:v>
                </c:pt>
                <c:pt idx="1394">
                  <c:v>3.8980085379184191</c:v>
                </c:pt>
                <c:pt idx="1395">
                  <c:v>3.7875697265222135</c:v>
                </c:pt>
                <c:pt idx="1396">
                  <c:v>3.9114485989903414</c:v>
                </c:pt>
                <c:pt idx="1397">
                  <c:v>3.8612564294370975</c:v>
                </c:pt>
                <c:pt idx="1398">
                  <c:v>4.1121074418589236</c:v>
                </c:pt>
                <c:pt idx="1399">
                  <c:v>3.7506491841148102</c:v>
                </c:pt>
                <c:pt idx="1400">
                  <c:v>3.610276792468722</c:v>
                </c:pt>
                <c:pt idx="1401">
                  <c:v>3.6766886243011649</c:v>
                </c:pt>
                <c:pt idx="1402">
                  <c:v>3.5223375332133897</c:v>
                </c:pt>
                <c:pt idx="1403">
                  <c:v>3.6883932555467509</c:v>
                </c:pt>
                <c:pt idx="1404">
                  <c:v>3.7140438237665934</c:v>
                </c:pt>
                <c:pt idx="1405">
                  <c:v>3.5500658491773187</c:v>
                </c:pt>
                <c:pt idx="1406">
                  <c:v>3.5070149203809411</c:v>
                </c:pt>
                <c:pt idx="1407">
                  <c:v>3.499884342718572</c:v>
                </c:pt>
                <c:pt idx="1408">
                  <c:v>3.3914655599084371</c:v>
                </c:pt>
                <c:pt idx="1409">
                  <c:v>3.1507666933332223</c:v>
                </c:pt>
                <c:pt idx="1410">
                  <c:v>3.3140308127125397</c:v>
                </c:pt>
                <c:pt idx="1411">
                  <c:v>3.2003076958024606</c:v>
                </c:pt>
                <c:pt idx="1412">
                  <c:v>3.1009821505147954</c:v>
                </c:pt>
                <c:pt idx="1413">
                  <c:v>3.2553019270284018</c:v>
                </c:pt>
                <c:pt idx="1414">
                  <c:v>3.4603885058634165</c:v>
                </c:pt>
                <c:pt idx="1415">
                  <c:v>3.2343455184856391</c:v>
                </c:pt>
                <c:pt idx="1416">
                  <c:v>2.9999138185133689</c:v>
                </c:pt>
                <c:pt idx="1417">
                  <c:v>2.8443622805828661</c:v>
                </c:pt>
                <c:pt idx="1418">
                  <c:v>2.9689266607853257</c:v>
                </c:pt>
                <c:pt idx="1419">
                  <c:v>3.0249068546478921</c:v>
                </c:pt>
                <c:pt idx="1420">
                  <c:v>2.9443388781618092</c:v>
                </c:pt>
                <c:pt idx="1421">
                  <c:v>2.8469099846702703</c:v>
                </c:pt>
                <c:pt idx="1422">
                  <c:v>3.0195359260806041</c:v>
                </c:pt>
                <c:pt idx="1423">
                  <c:v>2.8215225345863497</c:v>
                </c:pt>
                <c:pt idx="1424">
                  <c:v>2.8956970965354749</c:v>
                </c:pt>
                <c:pt idx="1425">
                  <c:v>2.5419469647471136</c:v>
                </c:pt>
                <c:pt idx="1426">
                  <c:v>2.8682185942964851</c:v>
                </c:pt>
                <c:pt idx="1427">
                  <c:v>2.936473581174341</c:v>
                </c:pt>
                <c:pt idx="1428">
                  <c:v>2.8939729692118332</c:v>
                </c:pt>
                <c:pt idx="1429">
                  <c:v>3.0141733408176528</c:v>
                </c:pt>
                <c:pt idx="1430">
                  <c:v>2.9277559223080298</c:v>
                </c:pt>
                <c:pt idx="1431">
                  <c:v>2.6813661552219679</c:v>
                </c:pt>
                <c:pt idx="1432">
                  <c:v>2.8248960446319207</c:v>
                </c:pt>
                <c:pt idx="1433">
                  <c:v>2.8038693552232954</c:v>
                </c:pt>
                <c:pt idx="1434">
                  <c:v>2.8982849721335158</c:v>
                </c:pt>
                <c:pt idx="1435">
                  <c:v>2.9277559223080298</c:v>
                </c:pt>
                <c:pt idx="1436">
                  <c:v>2.8030311428737451</c:v>
                </c:pt>
                <c:pt idx="1437">
                  <c:v>3.0097108851095888</c:v>
                </c:pt>
                <c:pt idx="1438">
                  <c:v>2.7481914119949233</c:v>
                </c:pt>
                <c:pt idx="1439">
                  <c:v>3.0016930256896908</c:v>
                </c:pt>
                <c:pt idx="1440">
                  <c:v>2.91298784761823</c:v>
                </c:pt>
                <c:pt idx="1441">
                  <c:v>2.8206797078807098</c:v>
                </c:pt>
                <c:pt idx="1442">
                  <c:v>2.9487164449254579</c:v>
                </c:pt>
                <c:pt idx="1443">
                  <c:v>2.9654031620553503</c:v>
                </c:pt>
                <c:pt idx="1444">
                  <c:v>3.0150665261034901</c:v>
                </c:pt>
                <c:pt idx="1445">
                  <c:v>3.0854523132353191</c:v>
                </c:pt>
                <c:pt idx="1446">
                  <c:v>2.9865991415858382</c:v>
                </c:pt>
                <c:pt idx="1447">
                  <c:v>2.9329837968867638</c:v>
                </c:pt>
                <c:pt idx="1448">
                  <c:v>2.9164568138918345</c:v>
                </c:pt>
                <c:pt idx="1449">
                  <c:v>3.0320810904302826</c:v>
                </c:pt>
                <c:pt idx="1450">
                  <c:v>2.9999138185133689</c:v>
                </c:pt>
                <c:pt idx="1451">
                  <c:v>2.8759237720456783</c:v>
                </c:pt>
                <c:pt idx="1452">
                  <c:v>2.9539770388088478</c:v>
                </c:pt>
                <c:pt idx="1453">
                  <c:v>3.107396634659124</c:v>
                </c:pt>
                <c:pt idx="1454">
                  <c:v>2.9303688398498542</c:v>
                </c:pt>
                <c:pt idx="1455">
                  <c:v>3.0636436628184587</c:v>
                </c:pt>
                <c:pt idx="1456">
                  <c:v>2.800517820770327</c:v>
                </c:pt>
                <c:pt idx="1457">
                  <c:v>2.995469835681793</c:v>
                </c:pt>
                <c:pt idx="1458">
                  <c:v>2.9443388781618092</c:v>
                </c:pt>
                <c:pt idx="1459">
                  <c:v>2.8819291993009455</c:v>
                </c:pt>
                <c:pt idx="1460">
                  <c:v>3.301437707720793</c:v>
                </c:pt>
                <c:pt idx="1461">
                  <c:v>3.1350189247032154</c:v>
                </c:pt>
                <c:pt idx="1462">
                  <c:v>2.9557323933805852</c:v>
                </c:pt>
                <c:pt idx="1463">
                  <c:v>2.8802122447037259</c:v>
                </c:pt>
                <c:pt idx="1464">
                  <c:v>3.0663623492270382</c:v>
                </c:pt>
                <c:pt idx="1465">
                  <c:v>3.0231156174055624</c:v>
                </c:pt>
                <c:pt idx="1466">
                  <c:v>3.1110672624806397</c:v>
                </c:pt>
                <c:pt idx="1467">
                  <c:v>3.0654558860468697</c:v>
                </c:pt>
                <c:pt idx="1468">
                  <c:v>2.7655377051144754</c:v>
                </c:pt>
                <c:pt idx="1469">
                  <c:v>2.8870854358340119</c:v>
                </c:pt>
                <c:pt idx="1470">
                  <c:v>3.1628557478269377</c:v>
                </c:pt>
                <c:pt idx="1471">
                  <c:v>2.991031612171239</c:v>
                </c:pt>
                <c:pt idx="1472">
                  <c:v>3.1294773495390773</c:v>
                </c:pt>
                <c:pt idx="1473">
                  <c:v>2.9610039326123663</c:v>
                </c:pt>
                <c:pt idx="1474">
                  <c:v>3.0365725417066534</c:v>
                </c:pt>
                <c:pt idx="1475">
                  <c:v>3.1470551246976521</c:v>
                </c:pt>
                <c:pt idx="1476">
                  <c:v>3.0043635670677511</c:v>
                </c:pt>
                <c:pt idx="1477">
                  <c:v>3.2201248048321989</c:v>
                </c:pt>
                <c:pt idx="1478">
                  <c:v>3.0374715299683719</c:v>
                </c:pt>
                <c:pt idx="1479">
                  <c:v>2.9945817304387532</c:v>
                </c:pt>
                <c:pt idx="1480">
                  <c:v>3.0034731557915695</c:v>
                </c:pt>
                <c:pt idx="1481">
                  <c:v>3.427274018651584</c:v>
                </c:pt>
                <c:pt idx="1482">
                  <c:v>3.16471919875926</c:v>
                </c:pt>
                <c:pt idx="1483">
                  <c:v>3.4958154232842151</c:v>
                </c:pt>
                <c:pt idx="1484">
                  <c:v>3.1276320628073404</c:v>
                </c:pt>
                <c:pt idx="1485">
                  <c:v>3.2163418636788741</c:v>
                </c:pt>
                <c:pt idx="1486">
                  <c:v>3.2562573064079285</c:v>
                </c:pt>
                <c:pt idx="1487">
                  <c:v>3.2295991893772782</c:v>
                </c:pt>
                <c:pt idx="1488">
                  <c:v>3.3082133991983276</c:v>
                </c:pt>
                <c:pt idx="1489">
                  <c:v>3.0745310741793728</c:v>
                </c:pt>
                <c:pt idx="1490">
                  <c:v>3.2629518319297675</c:v>
                </c:pt>
                <c:pt idx="1491">
                  <c:v>2.9610039326123663</c:v>
                </c:pt>
                <c:pt idx="1492">
                  <c:v>3.1665836099301767</c:v>
                </c:pt>
                <c:pt idx="1493">
                  <c:v>3.133170780065992</c:v>
                </c:pt>
                <c:pt idx="1494">
                  <c:v>3.0410698114243777</c:v>
                </c:pt>
                <c:pt idx="1495">
                  <c:v>3.075439884163913</c:v>
                </c:pt>
                <c:pt idx="1496">
                  <c:v>3.2677410034602015</c:v>
                </c:pt>
                <c:pt idx="1497">
                  <c:v>3.0320810904302826</c:v>
                </c:pt>
                <c:pt idx="1498">
                  <c:v>2.991031612171239</c:v>
                </c:pt>
                <c:pt idx="1499">
                  <c:v>2.8409684440781069</c:v>
                </c:pt>
                <c:pt idx="1500">
                  <c:v>2.9848277627391653</c:v>
                </c:pt>
                <c:pt idx="1501">
                  <c:v>2.936473581174341</c:v>
                </c:pt>
                <c:pt idx="1502">
                  <c:v>2.9103884919161067</c:v>
                </c:pt>
                <c:pt idx="1503">
                  <c:v>3.0455729060399235</c:v>
                </c:pt>
                <c:pt idx="1504">
                  <c:v>2.901738619646907</c:v>
                </c:pt>
                <c:pt idx="1505">
                  <c:v>2.9865991415858382</c:v>
                </c:pt>
                <c:pt idx="1506">
                  <c:v>2.8013553756963567</c:v>
                </c:pt>
                <c:pt idx="1507">
                  <c:v>2.7921543107787259</c:v>
                </c:pt>
                <c:pt idx="1508">
                  <c:v>2.8913884618367698</c:v>
                </c:pt>
                <c:pt idx="1509">
                  <c:v>2.9892579339440268</c:v>
                </c:pt>
                <c:pt idx="1510">
                  <c:v>3.0736224991092591</c:v>
                </c:pt>
                <c:pt idx="1511">
                  <c:v>3.0293890098326588</c:v>
                </c:pt>
                <c:pt idx="1512">
                  <c:v>2.8189947150911472</c:v>
                </c:pt>
                <c:pt idx="1513">
                  <c:v>2.6837856961623427</c:v>
                </c:pt>
                <c:pt idx="1514">
                  <c:v>2.7696818623545445</c:v>
                </c:pt>
                <c:pt idx="1515">
                  <c:v>2.7358595404494142</c:v>
                </c:pt>
                <c:pt idx="1516">
                  <c:v>2.859678469041997</c:v>
                </c:pt>
                <c:pt idx="1517">
                  <c:v>2.7804821026704558</c:v>
                </c:pt>
                <c:pt idx="1518">
                  <c:v>2.7539629050242596</c:v>
                </c:pt>
                <c:pt idx="1519">
                  <c:v>2.7506636122245252</c:v>
                </c:pt>
                <c:pt idx="1520">
                  <c:v>2.6445047053828761</c:v>
                </c:pt>
                <c:pt idx="1521">
                  <c:v>2.615177697431486</c:v>
                </c:pt>
                <c:pt idx="1522">
                  <c:v>2.6765327966251093</c:v>
                </c:pt>
                <c:pt idx="1523">
                  <c:v>2.6620784143557388</c:v>
                </c:pt>
                <c:pt idx="1524">
                  <c:v>2.808063706544687</c:v>
                </c:pt>
                <c:pt idx="1525">
                  <c:v>2.7813144140926545</c:v>
                </c:pt>
                <c:pt idx="1526">
                  <c:v>2.7647095248297129</c:v>
                </c:pt>
                <c:pt idx="1527">
                  <c:v>2.5098109325148221</c:v>
                </c:pt>
                <c:pt idx="1528">
                  <c:v>2.7121551028575461</c:v>
                </c:pt>
                <c:pt idx="1529">
                  <c:v>2.6516816460573582</c:v>
                </c:pt>
                <c:pt idx="1530">
                  <c:v>2.7121551028575461</c:v>
                </c:pt>
                <c:pt idx="1531">
                  <c:v>2.7954970893992521</c:v>
                </c:pt>
                <c:pt idx="1532">
                  <c:v>2.6199140135581311</c:v>
                </c:pt>
                <c:pt idx="1533">
                  <c:v>2.7064603308015727</c:v>
                </c:pt>
                <c:pt idx="1534">
                  <c:v>2.68863050777792</c:v>
                </c:pt>
                <c:pt idx="1535">
                  <c:v>2.783812656053438</c:v>
                </c:pt>
                <c:pt idx="1536">
                  <c:v>2.5304287375299026</c:v>
                </c:pt>
                <c:pt idx="1537">
                  <c:v>2.5869167594732376</c:v>
                </c:pt>
                <c:pt idx="1538">
                  <c:v>2.700776020563548</c:v>
                </c:pt>
                <c:pt idx="1539">
                  <c:v>2.5674486189362238</c:v>
                </c:pt>
                <c:pt idx="1540">
                  <c:v>2.572109246883457</c:v>
                </c:pt>
                <c:pt idx="1541">
                  <c:v>2.5357982164049364</c:v>
                </c:pt>
                <c:pt idx="1542">
                  <c:v>2.5705548826765052</c:v>
                </c:pt>
                <c:pt idx="1543">
                  <c:v>2.8030311428737451</c:v>
                </c:pt>
                <c:pt idx="1544">
                  <c:v>2.5814527083047305</c:v>
                </c:pt>
                <c:pt idx="1545">
                  <c:v>2.6684941326592786</c:v>
                </c:pt>
                <c:pt idx="1546">
                  <c:v>2.493876601427758</c:v>
                </c:pt>
                <c:pt idx="1547">
                  <c:v>2.5120945194253728</c:v>
                </c:pt>
                <c:pt idx="1548">
                  <c:v>2.5373341825542761</c:v>
                </c:pt>
                <c:pt idx="1549">
                  <c:v>2.5105719263186108</c:v>
                </c:pt>
                <c:pt idx="1550">
                  <c:v>2.5075291615517115</c:v>
                </c:pt>
                <c:pt idx="1551">
                  <c:v>2.5388709624148658</c:v>
                </c:pt>
                <c:pt idx="1552">
                  <c:v>2.6017987823912812</c:v>
                </c:pt>
                <c:pt idx="1553">
                  <c:v>2.6532788334036699</c:v>
                </c:pt>
                <c:pt idx="1554">
                  <c:v>2.439172109794769</c:v>
                </c:pt>
                <c:pt idx="1555">
                  <c:v>2.7391432974569825</c:v>
                </c:pt>
                <c:pt idx="1556">
                  <c:v>2.5994440226139166</c:v>
                </c:pt>
                <c:pt idx="1557">
                  <c:v>2.659676000775693</c:v>
                </c:pt>
                <c:pt idx="1558">
                  <c:v>2.4325009540510893</c:v>
                </c:pt>
                <c:pt idx="1559">
                  <c:v>2.5705548826765052</c:v>
                </c:pt>
                <c:pt idx="1560">
                  <c:v>2.5573759247829528</c:v>
                </c:pt>
                <c:pt idx="1561">
                  <c:v>2.4421422009811566</c:v>
                </c:pt>
                <c:pt idx="1562">
                  <c:v>2.7589183344519403</c:v>
                </c:pt>
                <c:pt idx="1563">
                  <c:v>2.7243934911237613</c:v>
                </c:pt>
                <c:pt idx="1564">
                  <c:v>2.700776020563548</c:v>
                </c:pt>
                <c:pt idx="1565">
                  <c:v>2.7539629050242596</c:v>
                </c:pt>
                <c:pt idx="1566">
                  <c:v>3.1313235884849782</c:v>
                </c:pt>
                <c:pt idx="1567">
                  <c:v>3.2457616098189481</c:v>
                </c:pt>
                <c:pt idx="1568">
                  <c:v>3.3904755699325251</c:v>
                </c:pt>
                <c:pt idx="1569">
                  <c:v>3.149838442407253</c:v>
                </c:pt>
                <c:pt idx="1570">
                  <c:v>3.5655528161111674</c:v>
                </c:pt>
                <c:pt idx="1571">
                  <c:v>3.570728253967371</c:v>
                </c:pt>
                <c:pt idx="1572">
                  <c:v>3.87792418560878</c:v>
                </c:pt>
                <c:pt idx="1573">
                  <c:v>3.715115974979291</c:v>
                </c:pt>
                <c:pt idx="1574">
                  <c:v>3.6841332605905812</c:v>
                </c:pt>
                <c:pt idx="1575">
                  <c:v>3.9565420062725263</c:v>
                </c:pt>
                <c:pt idx="1576">
                  <c:v>4.353638378005698</c:v>
                </c:pt>
                <c:pt idx="1577">
                  <c:v>4.4143665413786222</c:v>
                </c:pt>
                <c:pt idx="1578">
                  <c:v>4.1698807599592129</c:v>
                </c:pt>
                <c:pt idx="1579">
                  <c:v>4.2391820406902907</c:v>
                </c:pt>
                <c:pt idx="1580">
                  <c:v>4.2295637526911047</c:v>
                </c:pt>
                <c:pt idx="1581">
                  <c:v>4.4481445754363786</c:v>
                </c:pt>
                <c:pt idx="1582">
                  <c:v>4.6962500997850816</c:v>
                </c:pt>
                <c:pt idx="1583">
                  <c:v>4.676542726223559</c:v>
                </c:pt>
                <c:pt idx="1584">
                  <c:v>4.9494818060594934</c:v>
                </c:pt>
                <c:pt idx="1585">
                  <c:v>4.8524772540218661</c:v>
                </c:pt>
                <c:pt idx="1586">
                  <c:v>5.0020932484608247</c:v>
                </c:pt>
                <c:pt idx="1587">
                  <c:v>5.6000948643594057</c:v>
                </c:pt>
                <c:pt idx="1588">
                  <c:v>5.4829604085319268</c:v>
                </c:pt>
                <c:pt idx="1589">
                  <c:v>5.7870069227174987</c:v>
                </c:pt>
                <c:pt idx="1590">
                  <c:v>6.3482635832906187</c:v>
                </c:pt>
                <c:pt idx="1591">
                  <c:v>6.8973931976229688</c:v>
                </c:pt>
                <c:pt idx="1592">
                  <c:v>6.9677106887362568</c:v>
                </c:pt>
                <c:pt idx="1593">
                  <c:v>7.6373804533200031</c:v>
                </c:pt>
                <c:pt idx="1594">
                  <c:v>7.3152000832817761</c:v>
                </c:pt>
                <c:pt idx="1595">
                  <c:v>7.8948659446776395</c:v>
                </c:pt>
                <c:pt idx="1596">
                  <c:v>8.0390619695175278</c:v>
                </c:pt>
                <c:pt idx="1597">
                  <c:v>8.8821130868899481</c:v>
                </c:pt>
                <c:pt idx="1598">
                  <c:v>8.4811503364930889</c:v>
                </c:pt>
                <c:pt idx="1599">
                  <c:v>9.3355088439813141</c:v>
                </c:pt>
                <c:pt idx="1600">
                  <c:v>9.6918158499231701</c:v>
                </c:pt>
                <c:pt idx="1601">
                  <c:v>10.083050254561019</c:v>
                </c:pt>
                <c:pt idx="1602">
                  <c:v>10.230358622164053</c:v>
                </c:pt>
                <c:pt idx="1603">
                  <c:v>10.904414940953131</c:v>
                </c:pt>
                <c:pt idx="1604">
                  <c:v>11.426544328680908</c:v>
                </c:pt>
                <c:pt idx="1605">
                  <c:v>11.896019178882067</c:v>
                </c:pt>
                <c:pt idx="1606">
                  <c:v>13.136173464011506</c:v>
                </c:pt>
                <c:pt idx="1607">
                  <c:v>12.727570285299189</c:v>
                </c:pt>
                <c:pt idx="1608">
                  <c:v>14.001620078004347</c:v>
                </c:pt>
                <c:pt idx="1609">
                  <c:v>14.90207173022071</c:v>
                </c:pt>
                <c:pt idx="1610">
                  <c:v>14.815555935421322</c:v>
                </c:pt>
                <c:pt idx="1611">
                  <c:v>15.175288532471953</c:v>
                </c:pt>
                <c:pt idx="1612">
                  <c:v>16.78378841726197</c:v>
                </c:pt>
                <c:pt idx="1613">
                  <c:v>17.193114850182837</c:v>
                </c:pt>
                <c:pt idx="1614">
                  <c:v>18.679936312332824</c:v>
                </c:pt>
                <c:pt idx="1615">
                  <c:v>17.758068836791619</c:v>
                </c:pt>
                <c:pt idx="1616">
                  <c:v>18.343528052127184</c:v>
                </c:pt>
                <c:pt idx="1617">
                  <c:v>20.014568418074791</c:v>
                </c:pt>
                <c:pt idx="1618">
                  <c:v>19.870016820668038</c:v>
                </c:pt>
                <c:pt idx="1619">
                  <c:v>20.843121025709369</c:v>
                </c:pt>
                <c:pt idx="1620">
                  <c:v>19.879315095204067</c:v>
                </c:pt>
                <c:pt idx="1621">
                  <c:v>20.368101014182404</c:v>
                </c:pt>
                <c:pt idx="1622">
                  <c:v>19.588240687908304</c:v>
                </c:pt>
                <c:pt idx="1623">
                  <c:v>21.506479166629589</c:v>
                </c:pt>
                <c:pt idx="1624">
                  <c:v>20.906211473510357</c:v>
                </c:pt>
                <c:pt idx="1625">
                  <c:v>19.90257743444538</c:v>
                </c:pt>
                <c:pt idx="1626">
                  <c:v>18.883471767228251</c:v>
                </c:pt>
                <c:pt idx="1627">
                  <c:v>20.645232956308305</c:v>
                </c:pt>
                <c:pt idx="1628">
                  <c:v>19.897923062741111</c:v>
                </c:pt>
                <c:pt idx="1629">
                  <c:v>18.852374406135237</c:v>
                </c:pt>
                <c:pt idx="1630">
                  <c:v>19.865369110124423</c:v>
                </c:pt>
                <c:pt idx="1631">
                  <c:v>19.879315095204067</c:v>
                </c:pt>
                <c:pt idx="1632">
                  <c:v>18.473960669362281</c:v>
                </c:pt>
                <c:pt idx="1633">
                  <c:v>17.876377465328225</c:v>
                </c:pt>
                <c:pt idx="1634">
                  <c:v>18.97256873963854</c:v>
                </c:pt>
                <c:pt idx="1635">
                  <c:v>18.145095747966053</c:v>
                </c:pt>
                <c:pt idx="1636">
                  <c:v>17.821362999196385</c:v>
                </c:pt>
                <c:pt idx="1637">
                  <c:v>19.04859005197714</c:v>
                </c:pt>
                <c:pt idx="1638">
                  <c:v>17.694971388024687</c:v>
                </c:pt>
                <c:pt idx="1639">
                  <c:v>17.548506063660206</c:v>
                </c:pt>
                <c:pt idx="1640">
                  <c:v>17.876377465328225</c:v>
                </c:pt>
                <c:pt idx="1641">
                  <c:v>16.137283475508038</c:v>
                </c:pt>
                <c:pt idx="1642">
                  <c:v>17.923044134708018</c:v>
                </c:pt>
                <c:pt idx="1643">
                  <c:v>17.834045483509577</c:v>
                </c:pt>
                <c:pt idx="1644">
                  <c:v>16.997507591285508</c:v>
                </c:pt>
                <c:pt idx="1645">
                  <c:v>17.80868840443237</c:v>
                </c:pt>
                <c:pt idx="1646">
                  <c:v>17.361752354400263</c:v>
                </c:pt>
                <c:pt idx="1647">
                  <c:v>17.842504858212042</c:v>
                </c:pt>
                <c:pt idx="1648">
                  <c:v>16.719733067612466</c:v>
                </c:pt>
                <c:pt idx="1649">
                  <c:v>16.501170688957021</c:v>
                </c:pt>
                <c:pt idx="1650">
                  <c:v>17.753856226030148</c:v>
                </c:pt>
                <c:pt idx="1651">
                  <c:v>17.144029367710189</c:v>
                </c:pt>
                <c:pt idx="1652">
                  <c:v>17.690771872860989</c:v>
                </c:pt>
                <c:pt idx="1653">
                  <c:v>18.574507676998714</c:v>
                </c:pt>
                <c:pt idx="1654">
                  <c:v>17.511015391586639</c:v>
                </c:pt>
                <c:pt idx="1655">
                  <c:v>17.961305178326722</c:v>
                </c:pt>
                <c:pt idx="1656">
                  <c:v>18.31320993782365</c:v>
                </c:pt>
                <c:pt idx="1657">
                  <c:v>18.905711629242258</c:v>
                </c:pt>
                <c:pt idx="1658">
                  <c:v>19.995865065634245</c:v>
                </c:pt>
                <c:pt idx="1659">
                  <c:v>21.65136357606422</c:v>
                </c:pt>
                <c:pt idx="1660">
                  <c:v>22.383508160495051</c:v>
                </c:pt>
                <c:pt idx="1661">
                  <c:v>23.232973594061448</c:v>
                </c:pt>
                <c:pt idx="1662">
                  <c:v>24.044522013328166</c:v>
                </c:pt>
                <c:pt idx="1663">
                  <c:v>26.123699211805519</c:v>
                </c:pt>
                <c:pt idx="1664">
                  <c:v>25.314078704072244</c:v>
                </c:pt>
                <c:pt idx="1665">
                  <c:v>28.118261921636194</c:v>
                </c:pt>
                <c:pt idx="1666">
                  <c:v>27.761293820452948</c:v>
                </c:pt>
                <c:pt idx="1667">
                  <c:v>29.58660528056577</c:v>
                </c:pt>
                <c:pt idx="1668">
                  <c:v>32.04171983629584</c:v>
                </c:pt>
                <c:pt idx="1669">
                  <c:v>35.413796019300044</c:v>
                </c:pt>
                <c:pt idx="1670">
                  <c:v>36.76106254214875</c:v>
                </c:pt>
                <c:pt idx="1671">
                  <c:v>37.637872666213134</c:v>
                </c:pt>
                <c:pt idx="1672">
                  <c:v>39.235330583600906</c:v>
                </c:pt>
                <c:pt idx="1673">
                  <c:v>43.357591718101716</c:v>
                </c:pt>
                <c:pt idx="1674">
                  <c:v>45.537998529405293</c:v>
                </c:pt>
                <c:pt idx="1675">
                  <c:v>45.63409920867921</c:v>
                </c:pt>
                <c:pt idx="1676">
                  <c:v>51.734964578007251</c:v>
                </c:pt>
                <c:pt idx="1677">
                  <c:v>50.324353486551935</c:v>
                </c:pt>
                <c:pt idx="1678">
                  <c:v>55.533659225333288</c:v>
                </c:pt>
                <c:pt idx="1679">
                  <c:v>56.361325388093825</c:v>
                </c:pt>
                <c:pt idx="1680">
                  <c:v>55.282891104483063</c:v>
                </c:pt>
                <c:pt idx="1681">
                  <c:v>56.930749576053287</c:v>
                </c:pt>
                <c:pt idx="1682">
                  <c:v>58.609438900058649</c:v>
                </c:pt>
                <c:pt idx="1683">
                  <c:v>60.061641707263583</c:v>
                </c:pt>
                <c:pt idx="1684">
                  <c:v>60.306710431449176</c:v>
                </c:pt>
                <c:pt idx="1685">
                  <c:v>60.318986793268067</c:v>
                </c:pt>
                <c:pt idx="1686">
                  <c:v>59.126240475418356</c:v>
                </c:pt>
                <c:pt idx="1687">
                  <c:v>60.196321482648031</c:v>
                </c:pt>
                <c:pt idx="1688">
                  <c:v>58.489820342665105</c:v>
                </c:pt>
                <c:pt idx="1689">
                  <c:v>60.898447195578925</c:v>
                </c:pt>
                <c:pt idx="1690">
                  <c:v>58.453976441760901</c:v>
                </c:pt>
                <c:pt idx="1691">
                  <c:v>62.046819145153066</c:v>
                </c:pt>
                <c:pt idx="1692">
                  <c:v>59.355861442313824</c:v>
                </c:pt>
                <c:pt idx="1693">
                  <c:v>58.933478484959103</c:v>
                </c:pt>
                <c:pt idx="1694">
                  <c:v>58.013478817621341</c:v>
                </c:pt>
                <c:pt idx="1695">
                  <c:v>60.700639839018152</c:v>
                </c:pt>
                <c:pt idx="1696">
                  <c:v>62.844089002373344</c:v>
                </c:pt>
                <c:pt idx="1697">
                  <c:v>60.836571918510785</c:v>
                </c:pt>
                <c:pt idx="1698">
                  <c:v>60.626607102581225</c:v>
                </c:pt>
                <c:pt idx="1699">
                  <c:v>59.307455473173533</c:v>
                </c:pt>
                <c:pt idx="1700">
                  <c:v>61.395434334961998</c:v>
                </c:pt>
                <c:pt idx="1701">
                  <c:v>60.061641707263583</c:v>
                </c:pt>
                <c:pt idx="1702">
                  <c:v>61.370500987033736</c:v>
                </c:pt>
                <c:pt idx="1703">
                  <c:v>57.422826060579972</c:v>
                </c:pt>
                <c:pt idx="1704">
                  <c:v>59.355861442313824</c:v>
                </c:pt>
                <c:pt idx="1705">
                  <c:v>60.688295561087259</c:v>
                </c:pt>
                <c:pt idx="1706">
                  <c:v>59.598410021365574</c:v>
                </c:pt>
                <c:pt idx="1707">
                  <c:v>59.489156090275124</c:v>
                </c:pt>
                <c:pt idx="1708">
                  <c:v>59.598410021365574</c:v>
                </c:pt>
                <c:pt idx="1709">
                  <c:v>58.215507724186814</c:v>
                </c:pt>
                <c:pt idx="1710">
                  <c:v>60.46647372559611</c:v>
                </c:pt>
                <c:pt idx="1711">
                  <c:v>57.129477248649827</c:v>
                </c:pt>
                <c:pt idx="1712">
                  <c:v>59.963858397040653</c:v>
                </c:pt>
                <c:pt idx="1713">
                  <c:v>58.645366167626548</c:v>
                </c:pt>
                <c:pt idx="1714">
                  <c:v>59.077998349734749</c:v>
                </c:pt>
                <c:pt idx="1715">
                  <c:v>60.910828854306416</c:v>
                </c:pt>
                <c:pt idx="1716">
                  <c:v>59.09005565226262</c:v>
                </c:pt>
                <c:pt idx="1717">
                  <c:v>59.343756711412759</c:v>
                </c:pt>
                <c:pt idx="1718">
                  <c:v>60.061641707263583</c:v>
                </c:pt>
                <c:pt idx="1719">
                  <c:v>61.071990911647283</c:v>
                </c:pt>
                <c:pt idx="1720">
                  <c:v>61.996498899793728</c:v>
                </c:pt>
                <c:pt idx="1721">
                  <c:v>61.370500987033736</c:v>
                </c:pt>
                <c:pt idx="1722">
                  <c:v>64.778518508779428</c:v>
                </c:pt>
                <c:pt idx="1723">
                  <c:v>62.704240903266857</c:v>
                </c:pt>
                <c:pt idx="1724">
                  <c:v>62.882276709003605</c:v>
                </c:pt>
                <c:pt idx="1725">
                  <c:v>61.134075559336964</c:v>
                </c:pt>
                <c:pt idx="1726">
                  <c:v>63.85649341440751</c:v>
                </c:pt>
                <c:pt idx="1727">
                  <c:v>60.836571918510785</c:v>
                </c:pt>
                <c:pt idx="1728">
                  <c:v>60.675953479012485</c:v>
                </c:pt>
                <c:pt idx="1729">
                  <c:v>61.870854425200029</c:v>
                </c:pt>
                <c:pt idx="1730">
                  <c:v>59.829633722006569</c:v>
                </c:pt>
                <c:pt idx="1731">
                  <c:v>59.647023631907764</c:v>
                </c:pt>
                <c:pt idx="1732">
                  <c:v>60.811837209157083</c:v>
                </c:pt>
                <c:pt idx="1733">
                  <c:v>61.983924417383022</c:v>
                </c:pt>
                <c:pt idx="1734">
                  <c:v>61.109235078817917</c:v>
                </c:pt>
                <c:pt idx="1735">
                  <c:v>61.171352840446701</c:v>
                </c:pt>
                <c:pt idx="1736">
                  <c:v>57.599467035962547</c:v>
                </c:pt>
                <c:pt idx="1737">
                  <c:v>58.753263577924237</c:v>
                </c:pt>
                <c:pt idx="1738">
                  <c:v>56.199550566225298</c:v>
                </c:pt>
                <c:pt idx="1739">
                  <c:v>61.445327613539092</c:v>
                </c:pt>
                <c:pt idx="1740">
                  <c:v>57.082663290431903</c:v>
                </c:pt>
                <c:pt idx="1741">
                  <c:v>58.442032745208081</c:v>
                </c:pt>
                <c:pt idx="1742">
                  <c:v>59.307455473173533</c:v>
                </c:pt>
                <c:pt idx="1743">
                  <c:v>56.384469295713245</c:v>
                </c:pt>
                <c:pt idx="1744">
                  <c:v>60.049411171027451</c:v>
                </c:pt>
                <c:pt idx="1745">
                  <c:v>59.404301965493197</c:v>
                </c:pt>
                <c:pt idx="1746">
                  <c:v>58.132244946074977</c:v>
                </c:pt>
                <c:pt idx="1747">
                  <c:v>56.361325388093825</c:v>
                </c:pt>
                <c:pt idx="1748">
                  <c:v>57.352302453894715</c:v>
                </c:pt>
                <c:pt idx="1749">
                  <c:v>59.17451705491932</c:v>
                </c:pt>
                <c:pt idx="1750">
                  <c:v>57.234931456124599</c:v>
                </c:pt>
                <c:pt idx="1751">
                  <c:v>56.095767075112747</c:v>
                </c:pt>
                <c:pt idx="1752">
                  <c:v>56.627982673904334</c:v>
                </c:pt>
                <c:pt idx="1753">
                  <c:v>57.199761151424738</c:v>
                </c:pt>
                <c:pt idx="1754">
                  <c:v>57.552316366696928</c:v>
                </c:pt>
                <c:pt idx="1755">
                  <c:v>56.038182048847588</c:v>
                </c:pt>
                <c:pt idx="1756">
                  <c:v>58.275044984383129</c:v>
                </c:pt>
                <c:pt idx="1757">
                  <c:v>57.129477248649827</c:v>
                </c:pt>
                <c:pt idx="1758">
                  <c:v>57.070965045044069</c:v>
                </c:pt>
                <c:pt idx="1759">
                  <c:v>54.840781103527888</c:v>
                </c:pt>
                <c:pt idx="1760">
                  <c:v>56.732626827066746</c:v>
                </c:pt>
                <c:pt idx="1761">
                  <c:v>57.847562815801183</c:v>
                </c:pt>
                <c:pt idx="1762">
                  <c:v>58.132244946074977</c:v>
                </c:pt>
                <c:pt idx="1763">
                  <c:v>59.404301965493197</c:v>
                </c:pt>
                <c:pt idx="1764">
                  <c:v>60.564973498656606</c:v>
                </c:pt>
                <c:pt idx="1765">
                  <c:v>59.647023631907764</c:v>
                </c:pt>
                <c:pt idx="1766">
                  <c:v>58.29887479680994</c:v>
                </c:pt>
                <c:pt idx="1767">
                  <c:v>59.234911262090364</c:v>
                </c:pt>
                <c:pt idx="1768">
                  <c:v>58.442032745208081</c:v>
                </c:pt>
                <c:pt idx="1769">
                  <c:v>59.10211510716637</c:v>
                </c:pt>
                <c:pt idx="1770">
                  <c:v>59.780889948465592</c:v>
                </c:pt>
                <c:pt idx="1771">
                  <c:v>62.602704243082421</c:v>
                </c:pt>
                <c:pt idx="1772">
                  <c:v>62.564665089669887</c:v>
                </c:pt>
                <c:pt idx="1773">
                  <c:v>60.098346390357449</c:v>
                </c:pt>
                <c:pt idx="1774">
                  <c:v>62.147566821888802</c:v>
                </c:pt>
                <c:pt idx="1775">
                  <c:v>64.739325380425115</c:v>
                </c:pt>
                <c:pt idx="1776">
                  <c:v>61.607725787526597</c:v>
                </c:pt>
                <c:pt idx="1777">
                  <c:v>64.674049591264421</c:v>
                </c:pt>
                <c:pt idx="1778">
                  <c:v>64.374521874821639</c:v>
                </c:pt>
                <c:pt idx="1779">
                  <c:v>64.205760916520347</c:v>
                </c:pt>
                <c:pt idx="1780">
                  <c:v>67.20890059799099</c:v>
                </c:pt>
                <c:pt idx="1781">
                  <c:v>65.07968930378351</c:v>
                </c:pt>
                <c:pt idx="1782">
                  <c:v>65.540342696851383</c:v>
                </c:pt>
                <c:pt idx="1783">
                  <c:v>66.67096563465158</c:v>
                </c:pt>
                <c:pt idx="1784">
                  <c:v>63.252472273862743</c:v>
                </c:pt>
                <c:pt idx="1785">
                  <c:v>63.175724077802961</c:v>
                </c:pt>
                <c:pt idx="1786">
                  <c:v>66.309992065116475</c:v>
                </c:pt>
                <c:pt idx="1787">
                  <c:v>65.87112456540919</c:v>
                </c:pt>
                <c:pt idx="1788">
                  <c:v>65.07968930378351</c:v>
                </c:pt>
                <c:pt idx="1789">
                  <c:v>63.779104493380437</c:v>
                </c:pt>
                <c:pt idx="1790">
                  <c:v>66.443486149197568</c:v>
                </c:pt>
                <c:pt idx="1791">
                  <c:v>66.323330908070446</c:v>
                </c:pt>
                <c:pt idx="1792">
                  <c:v>62.831364275391934</c:v>
                </c:pt>
                <c:pt idx="1793">
                  <c:v>66.430126171088105</c:v>
                </c:pt>
                <c:pt idx="1794">
                  <c:v>60.725334983786716</c:v>
                </c:pt>
                <c:pt idx="1795">
                  <c:v>60.651275901092447</c:v>
                </c:pt>
                <c:pt idx="1796">
                  <c:v>60.985165058044323</c:v>
                </c:pt>
                <c:pt idx="1797">
                  <c:v>65.07968930378351</c:v>
                </c:pt>
                <c:pt idx="1798">
                  <c:v>62.920484711348102</c:v>
                </c:pt>
                <c:pt idx="1799">
                  <c:v>61.121654215279428</c:v>
                </c:pt>
                <c:pt idx="1800">
                  <c:v>62.122366497663869</c:v>
                </c:pt>
                <c:pt idx="1801">
                  <c:v>61.395434334961998</c:v>
                </c:pt>
                <c:pt idx="1802">
                  <c:v>61.009961420248374</c:v>
                </c:pt>
                <c:pt idx="1803">
                  <c:v>61.38296655366549</c:v>
                </c:pt>
                <c:pt idx="1804">
                  <c:v>62.197994296722264</c:v>
                </c:pt>
                <c:pt idx="1805">
                  <c:v>61.470287549582828</c:v>
                </c:pt>
                <c:pt idx="1806">
                  <c:v>58.94550998463631</c:v>
                </c:pt>
                <c:pt idx="1807">
                  <c:v>59.610560173817731</c:v>
                </c:pt>
                <c:pt idx="1808">
                  <c:v>63.188509784408417</c:v>
                </c:pt>
                <c:pt idx="1809">
                  <c:v>65.158456733331349</c:v>
                </c:pt>
                <c:pt idx="1810">
                  <c:v>59.077998349734749</c:v>
                </c:pt>
                <c:pt idx="1811">
                  <c:v>62.742354271280639</c:v>
                </c:pt>
                <c:pt idx="1812">
                  <c:v>64.063265566279256</c:v>
                </c:pt>
                <c:pt idx="1813">
                  <c:v>63.393389132960692</c:v>
                </c:pt>
                <c:pt idx="1814">
                  <c:v>63.265271565442262</c:v>
                </c:pt>
                <c:pt idx="1815">
                  <c:v>61.946214354153867</c:v>
                </c:pt>
                <c:pt idx="1816">
                  <c:v>62.945967992871054</c:v>
                </c:pt>
                <c:pt idx="1817">
                  <c:v>63.022472011376884</c:v>
                </c:pt>
                <c:pt idx="1818">
                  <c:v>63.419039861076612</c:v>
                </c:pt>
                <c:pt idx="1819">
                  <c:v>63.022472011376884</c:v>
                </c:pt>
                <c:pt idx="1820">
                  <c:v>64.896222447362263</c:v>
                </c:pt>
                <c:pt idx="1821">
                  <c:v>64.491583549989556</c:v>
                </c:pt>
                <c:pt idx="1822">
                  <c:v>65.937455883141496</c:v>
                </c:pt>
                <c:pt idx="1823">
                  <c:v>66.577215245378312</c:v>
                </c:pt>
                <c:pt idx="1824">
                  <c:v>69.260121950510225</c:v>
                </c:pt>
                <c:pt idx="1825">
                  <c:v>69.412676803920661</c:v>
                </c:pt>
                <c:pt idx="1826">
                  <c:v>68.749132961331426</c:v>
                </c:pt>
                <c:pt idx="1827">
                  <c:v>71.081928256630349</c:v>
                </c:pt>
                <c:pt idx="1828">
                  <c:v>71.593780434298907</c:v>
                </c:pt>
                <c:pt idx="1829">
                  <c:v>71.508248523635274</c:v>
                </c:pt>
                <c:pt idx="1830">
                  <c:v>76.226875555975028</c:v>
                </c:pt>
                <c:pt idx="1831">
                  <c:v>71.266393295034021</c:v>
                </c:pt>
                <c:pt idx="1832">
                  <c:v>76.589232554307941</c:v>
                </c:pt>
                <c:pt idx="1833">
                  <c:v>72.281263473540889</c:v>
                </c:pt>
                <c:pt idx="1834">
                  <c:v>77.930798456306178</c:v>
                </c:pt>
                <c:pt idx="1835">
                  <c:v>75.044686536164832</c:v>
                </c:pt>
                <c:pt idx="1836">
                  <c:v>76.801302504036045</c:v>
                </c:pt>
                <c:pt idx="1837">
                  <c:v>76.816469992149692</c:v>
                </c:pt>
                <c:pt idx="1838">
                  <c:v>75.611317171784606</c:v>
                </c:pt>
                <c:pt idx="1839">
                  <c:v>75.596358032317269</c:v>
                </c:pt>
                <c:pt idx="1840">
                  <c:v>76.558978699152362</c:v>
                </c:pt>
                <c:pt idx="1841">
                  <c:v>74.718337798282874</c:v>
                </c:pt>
                <c:pt idx="1842">
                  <c:v>76.498502346837853</c:v>
                </c:pt>
                <c:pt idx="1843">
                  <c:v>73.279635160915461</c:v>
                </c:pt>
                <c:pt idx="1844">
                  <c:v>76.257014590549545</c:v>
                </c:pt>
                <c:pt idx="1845">
                  <c:v>75.641243218536246</c:v>
                </c:pt>
                <c:pt idx="1846">
                  <c:v>76.302242686095781</c:v>
                </c:pt>
                <c:pt idx="1847">
                  <c:v>74.113453554208235</c:v>
                </c:pt>
                <c:pt idx="1848">
                  <c:v>76.998684321090522</c:v>
                </c:pt>
                <c:pt idx="1849">
                  <c:v>77.364247505630573</c:v>
                </c:pt>
                <c:pt idx="1850">
                  <c:v>77.120370472145538</c:v>
                </c:pt>
                <c:pt idx="1851">
                  <c:v>75.97111414592824</c:v>
                </c:pt>
                <c:pt idx="1852">
                  <c:v>77.410049470247429</c:v>
                </c:pt>
                <c:pt idx="1853">
                  <c:v>75.761051032760236</c:v>
                </c:pt>
                <c:pt idx="1854">
                  <c:v>76.302242686095781</c:v>
                </c:pt>
                <c:pt idx="1855">
                  <c:v>75.836015176199865</c:v>
                </c:pt>
                <c:pt idx="1856">
                  <c:v>76.877166148565394</c:v>
                </c:pt>
                <c:pt idx="1857">
                  <c:v>79.168194509623092</c:v>
                </c:pt>
                <c:pt idx="1858">
                  <c:v>80.249217248023186</c:v>
                </c:pt>
                <c:pt idx="1859">
                  <c:v>81.295298171655986</c:v>
                </c:pt>
                <c:pt idx="1860">
                  <c:v>81.951125309947443</c:v>
                </c:pt>
                <c:pt idx="1861">
                  <c:v>80.549147911129893</c:v>
                </c:pt>
                <c:pt idx="1862">
                  <c:v>85.30016684884896</c:v>
                </c:pt>
                <c:pt idx="1863">
                  <c:v>85.167262384446374</c:v>
                </c:pt>
                <c:pt idx="1864">
                  <c:v>87.366533226357532</c:v>
                </c:pt>
                <c:pt idx="1865">
                  <c:v>87.146087379707865</c:v>
                </c:pt>
                <c:pt idx="1866">
                  <c:v>90.416892284977308</c:v>
                </c:pt>
                <c:pt idx="1867">
                  <c:v>88.424614576126487</c:v>
                </c:pt>
                <c:pt idx="1868">
                  <c:v>90.644557268541561</c:v>
                </c:pt>
                <c:pt idx="1869">
                  <c:v>89.823823778507176</c:v>
                </c:pt>
                <c:pt idx="1870">
                  <c:v>89.424562424887384</c:v>
                </c:pt>
                <c:pt idx="1871">
                  <c:v>93.272004205085253</c:v>
                </c:pt>
                <c:pt idx="1872">
                  <c:v>89.337972181261748</c:v>
                </c:pt>
                <c:pt idx="1873">
                  <c:v>94.829163650463059</c:v>
                </c:pt>
                <c:pt idx="1874">
                  <c:v>94.156458161816431</c:v>
                </c:pt>
                <c:pt idx="1875">
                  <c:v>93.975363954317388</c:v>
                </c:pt>
                <c:pt idx="1876">
                  <c:v>92.501846246180662</c:v>
                </c:pt>
                <c:pt idx="1877">
                  <c:v>93.650162010726248</c:v>
                </c:pt>
                <c:pt idx="1878">
                  <c:v>93.48793048802429</c:v>
                </c:pt>
                <c:pt idx="1879">
                  <c:v>96.113357817848879</c:v>
                </c:pt>
                <c:pt idx="1880">
                  <c:v>92.948932702455281</c:v>
                </c:pt>
                <c:pt idx="1881">
                  <c:v>94.428671808540386</c:v>
                </c:pt>
                <c:pt idx="1882">
                  <c:v>95.836900163086355</c:v>
                </c:pt>
                <c:pt idx="1883">
                  <c:v>94.337857541499488</c:v>
                </c:pt>
                <c:pt idx="1884">
                  <c:v>96.131813104555036</c:v>
                </c:pt>
                <c:pt idx="1885">
                  <c:v>98.143322089825247</c:v>
                </c:pt>
                <c:pt idx="1886">
                  <c:v>96.076456541376231</c:v>
                </c:pt>
                <c:pt idx="1887">
                  <c:v>92.359176416782176</c:v>
                </c:pt>
                <c:pt idx="1888">
                  <c:v>93.505944065045838</c:v>
                </c:pt>
                <c:pt idx="1889">
                  <c:v>88.992344154910683</c:v>
                </c:pt>
                <c:pt idx="1890">
                  <c:v>90.53941889305176</c:v>
                </c:pt>
                <c:pt idx="1891">
                  <c:v>94.646938104172236</c:v>
                </c:pt>
                <c:pt idx="1892">
                  <c:v>91.365865431380982</c:v>
                </c:pt>
                <c:pt idx="1893">
                  <c:v>91.383520850022194</c:v>
                </c:pt>
                <c:pt idx="1894">
                  <c:v>93.90301162096172</c:v>
                </c:pt>
                <c:pt idx="1895">
                  <c:v>86.959936450738823</c:v>
                </c:pt>
                <c:pt idx="1896">
                  <c:v>86.824772504003803</c:v>
                </c:pt>
                <c:pt idx="1897">
                  <c:v>85.30016684884896</c:v>
                </c:pt>
                <c:pt idx="1898">
                  <c:v>85.666589976061005</c:v>
                </c:pt>
                <c:pt idx="1899">
                  <c:v>82.401662245054808</c:v>
                </c:pt>
                <c:pt idx="1900">
                  <c:v>86.353144698130464</c:v>
                </c:pt>
                <c:pt idx="1901">
                  <c:v>81.742680908109833</c:v>
                </c:pt>
                <c:pt idx="1902">
                  <c:v>82.304936659817599</c:v>
                </c:pt>
                <c:pt idx="1903">
                  <c:v>81.502744516629647</c:v>
                </c:pt>
                <c:pt idx="1904">
                  <c:v>80.945287125183853</c:v>
                </c:pt>
                <c:pt idx="1905">
                  <c:v>77.242224800627852</c:v>
                </c:pt>
                <c:pt idx="1906">
                  <c:v>77.044296932073465</c:v>
                </c:pt>
                <c:pt idx="1907">
                  <c:v>73.43990546311224</c:v>
                </c:pt>
                <c:pt idx="1908">
                  <c:v>73.047060866614103</c:v>
                </c:pt>
                <c:pt idx="1909">
                  <c:v>75.417050172285514</c:v>
                </c:pt>
                <c:pt idx="1910">
                  <c:v>74.010609860046998</c:v>
                </c:pt>
                <c:pt idx="1911">
                  <c:v>71.294809663772227</c:v>
                </c:pt>
                <c:pt idx="1912">
                  <c:v>67.357496638509431</c:v>
                </c:pt>
                <c:pt idx="1913">
                  <c:v>67.547034438005312</c:v>
                </c:pt>
                <c:pt idx="1914">
                  <c:v>65.0403368310876</c:v>
                </c:pt>
                <c:pt idx="1915">
                  <c:v>64.543670699084686</c:v>
                </c:pt>
                <c:pt idx="1916">
                  <c:v>66.390060333942913</c:v>
                </c:pt>
                <c:pt idx="1917">
                  <c:v>62.362130854074657</c:v>
                </c:pt>
                <c:pt idx="1918">
                  <c:v>61.946214354153867</c:v>
                </c:pt>
                <c:pt idx="1919">
                  <c:v>62.666147787890566</c:v>
                </c:pt>
                <c:pt idx="1920">
                  <c:v>59.671343441222504</c:v>
                </c:pt>
                <c:pt idx="1921">
                  <c:v>61.109235078817917</c:v>
                </c:pt>
                <c:pt idx="1922">
                  <c:v>59.2590840369527</c:v>
                </c:pt>
                <c:pt idx="1923">
                  <c:v>58.897396873215769</c:v>
                </c:pt>
                <c:pt idx="1924">
                  <c:v>58.10847472138645</c:v>
                </c:pt>
                <c:pt idx="1925">
                  <c:v>56.442365436946282</c:v>
                </c:pt>
                <c:pt idx="1926">
                  <c:v>58.1917077216061</c:v>
                </c:pt>
                <c:pt idx="1927">
                  <c:v>53.921291391540748</c:v>
                </c:pt>
                <c:pt idx="1928">
                  <c:v>53.599349454445651</c:v>
                </c:pt>
                <c:pt idx="1929">
                  <c:v>57.894924981352915</c:v>
                </c:pt>
                <c:pt idx="1930">
                  <c:v>53.588278061974322</c:v>
                </c:pt>
                <c:pt idx="1931">
                  <c:v>54.931217345214712</c:v>
                </c:pt>
                <c:pt idx="1932">
                  <c:v>52.730848169820568</c:v>
                </c:pt>
                <c:pt idx="1933">
                  <c:v>52.036303013935473</c:v>
                </c:pt>
                <c:pt idx="1934">
                  <c:v>52.198364962349565</c:v>
                </c:pt>
                <c:pt idx="1935">
                  <c:v>48.855531883667858</c:v>
                </c:pt>
                <c:pt idx="1936">
                  <c:v>52.295813893004805</c:v>
                </c:pt>
                <c:pt idx="1937">
                  <c:v>49.564502320283005</c:v>
                </c:pt>
                <c:pt idx="1938">
                  <c:v>49.255156252509323</c:v>
                </c:pt>
                <c:pt idx="1939">
                  <c:v>49.20376310429355</c:v>
                </c:pt>
                <c:pt idx="1940">
                  <c:v>46.029969165726463</c:v>
                </c:pt>
                <c:pt idx="1941">
                  <c:v>46.185267878505108</c:v>
                </c:pt>
                <c:pt idx="1942">
                  <c:v>48.661872583766446</c:v>
                </c:pt>
                <c:pt idx="1943">
                  <c:v>45.6052503964209</c:v>
                </c:pt>
                <c:pt idx="1944">
                  <c:v>46.595109566507055</c:v>
                </c:pt>
                <c:pt idx="1945">
                  <c:v>47.275329056407557</c:v>
                </c:pt>
                <c:pt idx="1946">
                  <c:v>46.644111493150625</c:v>
                </c:pt>
                <c:pt idx="1947">
                  <c:v>45.54760062479086</c:v>
                </c:pt>
                <c:pt idx="1948">
                  <c:v>46.380035616929327</c:v>
                </c:pt>
                <c:pt idx="1949">
                  <c:v>45.403754985008135</c:v>
                </c:pt>
                <c:pt idx="1950">
                  <c:v>43.912545938238779</c:v>
                </c:pt>
                <c:pt idx="1951">
                  <c:v>44.042925640000036</c:v>
                </c:pt>
                <c:pt idx="1952">
                  <c:v>43.85677235130796</c:v>
                </c:pt>
                <c:pt idx="1953">
                  <c:v>42.014852856788032</c:v>
                </c:pt>
                <c:pt idx="1954">
                  <c:v>45.193500177144465</c:v>
                </c:pt>
                <c:pt idx="1955">
                  <c:v>44.042925640000036</c:v>
                </c:pt>
                <c:pt idx="1956">
                  <c:v>43.551123783708782</c:v>
                </c:pt>
                <c:pt idx="1957">
                  <c:v>43.293248413075965</c:v>
                </c:pt>
                <c:pt idx="1958">
                  <c:v>44.052251418722804</c:v>
                </c:pt>
                <c:pt idx="1959">
                  <c:v>43.532659661780833</c:v>
                </c:pt>
                <c:pt idx="1960">
                  <c:v>44.586684303320474</c:v>
                </c:pt>
                <c:pt idx="1961">
                  <c:v>43.284063333844706</c:v>
                </c:pt>
                <c:pt idx="1962">
                  <c:v>44.936624518331847</c:v>
                </c:pt>
                <c:pt idx="1963">
                  <c:v>42.872494878091324</c:v>
                </c:pt>
                <c:pt idx="1964">
                  <c:v>43.959071309325772</c:v>
                </c:pt>
                <c:pt idx="1965">
                  <c:v>42.374118411115617</c:v>
                </c:pt>
                <c:pt idx="1966">
                  <c:v>42.763323105222057</c:v>
                </c:pt>
                <c:pt idx="1967">
                  <c:v>39.940352859006374</c:v>
                </c:pt>
                <c:pt idx="1968">
                  <c:v>42.572857519915559</c:v>
                </c:pt>
                <c:pt idx="1969">
                  <c:v>41.040574038493965</c:v>
                </c:pt>
                <c:pt idx="1970">
                  <c:v>42.347080598374873</c:v>
                </c:pt>
                <c:pt idx="1971">
                  <c:v>42.745151470645546</c:v>
                </c:pt>
                <c:pt idx="1972">
                  <c:v>41.366056587344019</c:v>
                </c:pt>
                <c:pt idx="1973">
                  <c:v>39.871919775746605</c:v>
                </c:pt>
                <c:pt idx="1974">
                  <c:v>38.80754468770477</c:v>
                </c:pt>
                <c:pt idx="1975">
                  <c:v>39.218477289177969</c:v>
                </c:pt>
                <c:pt idx="1976">
                  <c:v>39.176371753040144</c:v>
                </c:pt>
                <c:pt idx="1977">
                  <c:v>37.297876930269702</c:v>
                </c:pt>
                <c:pt idx="1978">
                  <c:v>37.589136490144575</c:v>
                </c:pt>
                <c:pt idx="1979">
                  <c:v>37.362430110369111</c:v>
                </c:pt>
                <c:pt idx="1980">
                  <c:v>35.90217139272707</c:v>
                </c:pt>
                <c:pt idx="1981">
                  <c:v>37.394743331450329</c:v>
                </c:pt>
                <c:pt idx="1982">
                  <c:v>36.058438132019219</c:v>
                </c:pt>
                <c:pt idx="1983">
                  <c:v>35.183285845987079</c:v>
                </c:pt>
                <c:pt idx="1984">
                  <c:v>34.832385728749401</c:v>
                </c:pt>
                <c:pt idx="1985">
                  <c:v>35.382985209323095</c:v>
                </c:pt>
                <c:pt idx="1986">
                  <c:v>34.446926141989074</c:v>
                </c:pt>
                <c:pt idx="1987">
                  <c:v>32.424942995177304</c:v>
                </c:pt>
                <c:pt idx="1988">
                  <c:v>32.79055102573593</c:v>
                </c:pt>
                <c:pt idx="1989">
                  <c:v>30.867850727578077</c:v>
                </c:pt>
                <c:pt idx="1990">
                  <c:v>32.41781000094339</c:v>
                </c:pt>
                <c:pt idx="1991">
                  <c:v>31.509082053264581</c:v>
                </c:pt>
                <c:pt idx="1992">
                  <c:v>31.978235999724021</c:v>
                </c:pt>
                <c:pt idx="1993">
                  <c:v>29.897490486095183</c:v>
                </c:pt>
                <c:pt idx="1994">
                  <c:v>29.771471129328063</c:v>
                </c:pt>
                <c:pt idx="1995">
                  <c:v>27.761293820452948</c:v>
                </c:pt>
                <c:pt idx="1996">
                  <c:v>28.402908386557534</c:v>
                </c:pt>
                <c:pt idx="1997">
                  <c:v>28.061633031812917</c:v>
                </c:pt>
                <c:pt idx="1998">
                  <c:v>27.593591731020442</c:v>
                </c:pt>
                <c:pt idx="1999">
                  <c:v>25.176533217774242</c:v>
                </c:pt>
                <c:pt idx="2000">
                  <c:v>24.954415808677371</c:v>
                </c:pt>
                <c:pt idx="2001">
                  <c:v>25.022576333351427</c:v>
                </c:pt>
                <c:pt idx="2002">
                  <c:v>25.170816370455654</c:v>
                </c:pt>
                <c:pt idx="2003">
                  <c:v>23.430896016408482</c:v>
                </c:pt>
                <c:pt idx="2004">
                  <c:v>24.610438036149809</c:v>
                </c:pt>
                <c:pt idx="2005">
                  <c:v>24.45394037214902</c:v>
                </c:pt>
                <c:pt idx="2006">
                  <c:v>23.137216905553039</c:v>
                </c:pt>
                <c:pt idx="2007">
                  <c:v>23.15846628330209</c:v>
                </c:pt>
                <c:pt idx="2008">
                  <c:v>21.726638235811727</c:v>
                </c:pt>
                <c:pt idx="2009">
                  <c:v>20.520596213184746</c:v>
                </c:pt>
                <c:pt idx="2010">
                  <c:v>21.792061335975607</c:v>
                </c:pt>
                <c:pt idx="2011">
                  <c:v>21.842503989228415</c:v>
                </c:pt>
                <c:pt idx="2012">
                  <c:v>20.558875689174045</c:v>
                </c:pt>
                <c:pt idx="2013">
                  <c:v>20.000539469918976</c:v>
                </c:pt>
                <c:pt idx="2014">
                  <c:v>19.482908231343799</c:v>
                </c:pt>
                <c:pt idx="2015">
                  <c:v>20.650039871360914</c:v>
                </c:pt>
                <c:pt idx="2016">
                  <c:v>19.542382922737229</c:v>
                </c:pt>
                <c:pt idx="2017">
                  <c:v>19.795767469945012</c:v>
                </c:pt>
                <c:pt idx="2018">
                  <c:v>18.750512517396647</c:v>
                </c:pt>
                <c:pt idx="2019">
                  <c:v>18.856814141944199</c:v>
                </c:pt>
                <c:pt idx="2020">
                  <c:v>18.649132361626584</c:v>
                </c:pt>
                <c:pt idx="2021">
                  <c:v>18.785888000939213</c:v>
                </c:pt>
                <c:pt idx="2022">
                  <c:v>17.935789887026164</c:v>
                </c:pt>
                <c:pt idx="2023">
                  <c:v>17.111373851224354</c:v>
                </c:pt>
                <c:pt idx="2024">
                  <c:v>17.552676024530253</c:v>
                </c:pt>
                <c:pt idx="2025">
                  <c:v>17.825589617143141</c:v>
                </c:pt>
                <c:pt idx="2026">
                  <c:v>17.594423326847117</c:v>
                </c:pt>
                <c:pt idx="2027">
                  <c:v>16.864159386835489</c:v>
                </c:pt>
                <c:pt idx="2028">
                  <c:v>16.751733962136083</c:v>
                </c:pt>
                <c:pt idx="2029">
                  <c:v>16.552604063093078</c:v>
                </c:pt>
                <c:pt idx="2030">
                  <c:v>16.090845463415274</c:v>
                </c:pt>
                <c:pt idx="2031">
                  <c:v>16.083117169806187</c:v>
                </c:pt>
                <c:pt idx="2032">
                  <c:v>16.335955418010286</c:v>
                </c:pt>
                <c:pt idx="2033">
                  <c:v>15.333900644927747</c:v>
                </c:pt>
                <c:pt idx="2034">
                  <c:v>16.23440599804637</c:v>
                </c:pt>
                <c:pt idx="2035">
                  <c:v>15.59520911967015</c:v>
                </c:pt>
                <c:pt idx="2036">
                  <c:v>16.347708334843716</c:v>
                </c:pt>
                <c:pt idx="2037">
                  <c:v>15.898609510053689</c:v>
                </c:pt>
                <c:pt idx="2038">
                  <c:v>15.689472955859856</c:v>
                </c:pt>
                <c:pt idx="2039">
                  <c:v>16.249992953604778</c:v>
                </c:pt>
                <c:pt idx="2040">
                  <c:v>15.614022155126152</c:v>
                </c:pt>
                <c:pt idx="2041">
                  <c:v>14.974505462637177</c:v>
                </c:pt>
                <c:pt idx="2042">
                  <c:v>15.032673988844804</c:v>
                </c:pt>
                <c:pt idx="2043">
                  <c:v>14.586991389204531</c:v>
                </c:pt>
                <c:pt idx="2044">
                  <c:v>14.658084152523251</c:v>
                </c:pt>
                <c:pt idx="2045">
                  <c:v>15.606494560194163</c:v>
                </c:pt>
                <c:pt idx="2046">
                  <c:v>13.906083110653585</c:v>
                </c:pt>
                <c:pt idx="2047">
                  <c:v>14.177109822133284</c:v>
                </c:pt>
                <c:pt idx="2048">
                  <c:v>13.679787848319478</c:v>
                </c:pt>
                <c:pt idx="2049">
                  <c:v>13.804355274626069</c:v>
                </c:pt>
                <c:pt idx="2050">
                  <c:v>13.790840867412932</c:v>
                </c:pt>
                <c:pt idx="2051">
                  <c:v>14.059904333278011</c:v>
                </c:pt>
                <c:pt idx="2052">
                  <c:v>14.629610763010627</c:v>
                </c:pt>
                <c:pt idx="2053">
                  <c:v>14.438677573982803</c:v>
                </c:pt>
                <c:pt idx="2054">
                  <c:v>14.323072313288774</c:v>
                </c:pt>
                <c:pt idx="2055">
                  <c:v>14.442193466807696</c:v>
                </c:pt>
                <c:pt idx="2056">
                  <c:v>14.073649076300056</c:v>
                </c:pt>
                <c:pt idx="2057">
                  <c:v>14.59408706722644</c:v>
                </c:pt>
                <c:pt idx="2058">
                  <c:v>14.90207173022071</c:v>
                </c:pt>
                <c:pt idx="2059">
                  <c:v>14.256879657575762</c:v>
                </c:pt>
                <c:pt idx="2060">
                  <c:v>14.24297850741447</c:v>
                </c:pt>
                <c:pt idx="2061">
                  <c:v>14.063339417803238</c:v>
                </c:pt>
                <c:pt idx="2062">
                  <c:v>13.828033362903035</c:v>
                </c:pt>
                <c:pt idx="2063">
                  <c:v>13.970849352283498</c:v>
                </c:pt>
                <c:pt idx="2064">
                  <c:v>14.905686124564733</c:v>
                </c:pt>
                <c:pt idx="2065">
                  <c:v>14.379021835185332</c:v>
                </c:pt>
                <c:pt idx="2066">
                  <c:v>14.087405570796916</c:v>
                </c:pt>
                <c:pt idx="2067">
                  <c:v>13.964019451545061</c:v>
                </c:pt>
                <c:pt idx="2068">
                  <c:v>14.260356798830736</c:v>
                </c:pt>
                <c:pt idx="2069">
                  <c:v>14.225618742984333</c:v>
                </c:pt>
                <c:pt idx="2070">
                  <c:v>14.118400694333809</c:v>
                </c:pt>
                <c:pt idx="2071">
                  <c:v>13.305417582445576</c:v>
                </c:pt>
                <c:pt idx="2072">
                  <c:v>12.633428107855288</c:v>
                </c:pt>
                <c:pt idx="2073">
                  <c:v>13.967434036759624</c:v>
                </c:pt>
                <c:pt idx="2074">
                  <c:v>13.493123497729227</c:v>
                </c:pt>
                <c:pt idx="2075">
                  <c:v>13.566188489762103</c:v>
                </c:pt>
                <c:pt idx="2076">
                  <c:v>12.940039677832706</c:v>
                </c:pt>
                <c:pt idx="2077">
                  <c:v>13.045824361161264</c:v>
                </c:pt>
                <c:pt idx="2078">
                  <c:v>13.440201741407458</c:v>
                </c:pt>
                <c:pt idx="2079">
                  <c:v>12.680422778102235</c:v>
                </c:pt>
                <c:pt idx="2080">
                  <c:v>12.586585849891399</c:v>
                </c:pt>
                <c:pt idx="2081">
                  <c:v>13.058698003356243</c:v>
                </c:pt>
                <c:pt idx="2082">
                  <c:v>12.743320158339206</c:v>
                </c:pt>
                <c:pt idx="2083">
                  <c:v>12.471690565956328</c:v>
                </c:pt>
                <c:pt idx="2084">
                  <c:v>12.866755381648339</c:v>
                </c:pt>
                <c:pt idx="2085">
                  <c:v>12.51505610398995</c:v>
                </c:pt>
                <c:pt idx="2086">
                  <c:v>12.003273316664465</c:v>
                </c:pt>
                <c:pt idx="2087">
                  <c:v>11.769009433688169</c:v>
                </c:pt>
                <c:pt idx="2088">
                  <c:v>12.459324578822118</c:v>
                </c:pt>
                <c:pt idx="2089">
                  <c:v>11.535865325170558</c:v>
                </c:pt>
                <c:pt idx="2090">
                  <c:v>11.269921718186083</c:v>
                </c:pt>
                <c:pt idx="2091">
                  <c:v>11.048241095432269</c:v>
                </c:pt>
                <c:pt idx="2092">
                  <c:v>11.143175937070696</c:v>
                </c:pt>
                <c:pt idx="2093">
                  <c:v>10.81126269438222</c:v>
                </c:pt>
                <c:pt idx="2094">
                  <c:v>10.735072475695661</c:v>
                </c:pt>
                <c:pt idx="2095">
                  <c:v>10.551991177146165</c:v>
                </c:pt>
                <c:pt idx="2096">
                  <c:v>11.001039536616897</c:v>
                </c:pt>
                <c:pt idx="2097">
                  <c:v>10.855011973953443</c:v>
                </c:pt>
                <c:pt idx="2098">
                  <c:v>10.754075864110995</c:v>
                </c:pt>
                <c:pt idx="2099">
                  <c:v>10.493346679793119</c:v>
                </c:pt>
                <c:pt idx="2100">
                  <c:v>10.488029526077534</c:v>
                </c:pt>
                <c:pt idx="2101">
                  <c:v>10.397997777085676</c:v>
                </c:pt>
                <c:pt idx="2102">
                  <c:v>9.6447841199298523</c:v>
                </c:pt>
                <c:pt idx="2103">
                  <c:v>9.9452097996184303</c:v>
                </c:pt>
                <c:pt idx="2104">
                  <c:v>10.191411921217526</c:v>
                </c:pt>
                <c:pt idx="2105">
                  <c:v>9.6620883206439405</c:v>
                </c:pt>
                <c:pt idx="2106">
                  <c:v>9.8769097822018281</c:v>
                </c:pt>
                <c:pt idx="2107">
                  <c:v>9.7465241563207545</c:v>
                </c:pt>
                <c:pt idx="2108">
                  <c:v>9.8567516955873025</c:v>
                </c:pt>
                <c:pt idx="2109">
                  <c:v>9.4610760949127908</c:v>
                </c:pt>
                <c:pt idx="2110">
                  <c:v>9.5195267411870166</c:v>
                </c:pt>
                <c:pt idx="2111">
                  <c:v>8.8683322302280434</c:v>
                </c:pt>
                <c:pt idx="2112">
                  <c:v>9.304345747373155</c:v>
                </c:pt>
                <c:pt idx="2113">
                  <c:v>9.1381034713271809</c:v>
                </c:pt>
                <c:pt idx="2114">
                  <c:v>8.6301759346045674</c:v>
                </c:pt>
                <c:pt idx="2115">
                  <c:v>8.650367761518547</c:v>
                </c:pt>
                <c:pt idx="2116">
                  <c:v>8.9328032849667558</c:v>
                </c:pt>
                <c:pt idx="2117">
                  <c:v>8.2155631799447306</c:v>
                </c:pt>
                <c:pt idx="2118">
                  <c:v>8.6728515783222804</c:v>
                </c:pt>
                <c:pt idx="2119">
                  <c:v>8.0664857015760756</c:v>
                </c:pt>
                <c:pt idx="2120">
                  <c:v>8.8179622952081385</c:v>
                </c:pt>
                <c:pt idx="2121">
                  <c:v>8.3148354508582329</c:v>
                </c:pt>
                <c:pt idx="2122">
                  <c:v>8.162046927457995</c:v>
                </c:pt>
                <c:pt idx="2123">
                  <c:v>8.5209642294871024</c:v>
                </c:pt>
                <c:pt idx="2124">
                  <c:v>8.1343391743286659</c:v>
                </c:pt>
                <c:pt idx="2125">
                  <c:v>8.0622613472850393</c:v>
                </c:pt>
                <c:pt idx="2126">
                  <c:v>8.0180223181004582</c:v>
                </c:pt>
                <c:pt idx="2127">
                  <c:v>8.3256888728293124</c:v>
                </c:pt>
                <c:pt idx="2128">
                  <c:v>7.7162816074737286</c:v>
                </c:pt>
                <c:pt idx="2129">
                  <c:v>7.9385102421485456</c:v>
                </c:pt>
                <c:pt idx="2130">
                  <c:v>7.7000388839844556</c:v>
                </c:pt>
                <c:pt idx="2131">
                  <c:v>8.132211220591909</c:v>
                </c:pt>
                <c:pt idx="2132">
                  <c:v>7.7651897368317986</c:v>
                </c:pt>
                <c:pt idx="2133">
                  <c:v>7.6656223626255899</c:v>
                </c:pt>
                <c:pt idx="2134">
                  <c:v>7.4935691409977174</c:v>
                </c:pt>
                <c:pt idx="2135">
                  <c:v>7.4678572361550284</c:v>
                </c:pt>
                <c:pt idx="2136">
                  <c:v>7.5014960586387396</c:v>
                </c:pt>
                <c:pt idx="2137">
                  <c:v>7.7468175070484318</c:v>
                </c:pt>
                <c:pt idx="2138">
                  <c:v>7.2764997197876582</c:v>
                </c:pt>
                <c:pt idx="2139">
                  <c:v>7.6474563838614307</c:v>
                </c:pt>
                <c:pt idx="2140">
                  <c:v>7.0762463802130195</c:v>
                </c:pt>
                <c:pt idx="2141">
                  <c:v>7.1443546229140429</c:v>
                </c:pt>
                <c:pt idx="2142">
                  <c:v>7.9322624509402386</c:v>
                </c:pt>
                <c:pt idx="2143">
                  <c:v>7.0932199745855753</c:v>
                </c:pt>
                <c:pt idx="2144">
                  <c:v>6.7640493100156673</c:v>
                </c:pt>
                <c:pt idx="2145">
                  <c:v>7.4166648299264502</c:v>
                </c:pt>
                <c:pt idx="2146">
                  <c:v>7.1843486439943236</c:v>
                </c:pt>
                <c:pt idx="2147">
                  <c:v>7.3794493664847334</c:v>
                </c:pt>
                <c:pt idx="2148">
                  <c:v>7.3365619272431193</c:v>
                </c:pt>
                <c:pt idx="2149">
                  <c:v>7.5731690275550481</c:v>
                </c:pt>
                <c:pt idx="2150">
                  <c:v>7.3016345270454135</c:v>
                </c:pt>
                <c:pt idx="2151">
                  <c:v>7.3794493664847334</c:v>
                </c:pt>
                <c:pt idx="2152">
                  <c:v>7.4560162532973839</c:v>
                </c:pt>
                <c:pt idx="2153">
                  <c:v>7.6434246172370717</c:v>
                </c:pt>
                <c:pt idx="2154">
                  <c:v>7.3716353792646867</c:v>
                </c:pt>
                <c:pt idx="2155">
                  <c:v>7.649472964653075</c:v>
                </c:pt>
                <c:pt idx="2156">
                  <c:v>7.7305185667678344</c:v>
                </c:pt>
                <c:pt idx="2157">
                  <c:v>7.1234831994658725</c:v>
                </c:pt>
                <c:pt idx="2158">
                  <c:v>7.1919887152548831</c:v>
                </c:pt>
                <c:pt idx="2159">
                  <c:v>7.3950990786832076</c:v>
                </c:pt>
                <c:pt idx="2160">
                  <c:v>7.3346176893340829</c:v>
                </c:pt>
                <c:pt idx="2161">
                  <c:v>6.9993709779619682</c:v>
                </c:pt>
                <c:pt idx="2162">
                  <c:v>7.5831708268326548</c:v>
                </c:pt>
                <c:pt idx="2163">
                  <c:v>7.2111199930402616</c:v>
                </c:pt>
                <c:pt idx="2164">
                  <c:v>7.6192730377752032</c:v>
                </c:pt>
                <c:pt idx="2165">
                  <c:v>6.8661368672645597</c:v>
                </c:pt>
                <c:pt idx="2166">
                  <c:v>7.0480359974055666</c:v>
                </c:pt>
                <c:pt idx="2167">
                  <c:v>6.7495743049773447</c:v>
                </c:pt>
                <c:pt idx="2168">
                  <c:v>7.1443546229140429</c:v>
                </c:pt>
                <c:pt idx="2169">
                  <c:v>7.0951081259733897</c:v>
                </c:pt>
                <c:pt idx="2170">
                  <c:v>6.9250755949807257</c:v>
                </c:pt>
                <c:pt idx="2171">
                  <c:v>6.4379045071718162</c:v>
                </c:pt>
                <c:pt idx="2172">
                  <c:v>7.3287876793727946</c:v>
                </c:pt>
                <c:pt idx="2173">
                  <c:v>6.8845079040415706</c:v>
                </c:pt>
                <c:pt idx="2174">
                  <c:v>6.9491455638994211</c:v>
                </c:pt>
                <c:pt idx="2175">
                  <c:v>6.6919448705809277</c:v>
                </c:pt>
                <c:pt idx="2176">
                  <c:v>6.6901509076753163</c:v>
                </c:pt>
                <c:pt idx="2177">
                  <c:v>6.4587474047001621</c:v>
                </c:pt>
                <c:pt idx="2178">
                  <c:v>6.4622269531835768</c:v>
                </c:pt>
                <c:pt idx="2179">
                  <c:v>6.4292373457123864</c:v>
                </c:pt>
                <c:pt idx="2180">
                  <c:v>6.3894997218535359</c:v>
                </c:pt>
                <c:pt idx="2181">
                  <c:v>6.6793959614007505</c:v>
                </c:pt>
                <c:pt idx="2182">
                  <c:v>6.4500557021517162</c:v>
                </c:pt>
                <c:pt idx="2183">
                  <c:v>5.9388262368514768</c:v>
                </c:pt>
                <c:pt idx="2184">
                  <c:v>5.9469123274891258</c:v>
                </c:pt>
                <c:pt idx="2185">
                  <c:v>5.9891154314980168</c:v>
                </c:pt>
                <c:pt idx="2186">
                  <c:v>5.8905113419347161</c:v>
                </c:pt>
                <c:pt idx="2187">
                  <c:v>6.3894997218535359</c:v>
                </c:pt>
                <c:pt idx="2188">
                  <c:v>6.1422249677645935</c:v>
                </c:pt>
                <c:pt idx="2189">
                  <c:v>5.94367673636759</c:v>
                </c:pt>
                <c:pt idx="2190">
                  <c:v>5.7759557628050828</c:v>
                </c:pt>
                <c:pt idx="2191">
                  <c:v>5.831396729872484</c:v>
                </c:pt>
                <c:pt idx="2192">
                  <c:v>5.9114054175755824</c:v>
                </c:pt>
                <c:pt idx="2193">
                  <c:v>5.6975542910783759</c:v>
                </c:pt>
                <c:pt idx="2194">
                  <c:v>6.0529112795308002</c:v>
                </c:pt>
                <c:pt idx="2195">
                  <c:v>5.6000948643594057</c:v>
                </c:pt>
                <c:pt idx="2196">
                  <c:v>5.5679340612560555</c:v>
                </c:pt>
                <c:pt idx="2197">
                  <c:v>5.4453934501966295</c:v>
                </c:pt>
                <c:pt idx="2198">
                  <c:v>5.6231662346530857</c:v>
                </c:pt>
                <c:pt idx="2199">
                  <c:v>5.7870069227174987</c:v>
                </c:pt>
                <c:pt idx="2200">
                  <c:v>5.5192377622614144</c:v>
                </c:pt>
                <c:pt idx="2201">
                  <c:v>5.1915426037758081</c:v>
                </c:pt>
                <c:pt idx="2202">
                  <c:v>5.1500186826528962</c:v>
                </c:pt>
                <c:pt idx="2203">
                  <c:v>5.5283398373484891</c:v>
                </c:pt>
                <c:pt idx="2204">
                  <c:v>5.2769272357809722</c:v>
                </c:pt>
                <c:pt idx="2205">
                  <c:v>5.2030488875332548</c:v>
                </c:pt>
                <c:pt idx="2206">
                  <c:v>5.6602533741444789</c:v>
                </c:pt>
                <c:pt idx="2207">
                  <c:v>5.2623693994063476</c:v>
                </c:pt>
                <c:pt idx="2208">
                  <c:v>5.3340399426914402</c:v>
                </c:pt>
                <c:pt idx="2209">
                  <c:v>5.0313773262731267</c:v>
                </c:pt>
                <c:pt idx="2210">
                  <c:v>5.3076134011192559</c:v>
                </c:pt>
                <c:pt idx="2211">
                  <c:v>5.269643920386315</c:v>
                </c:pt>
                <c:pt idx="2212">
                  <c:v>5.0495806165309842</c:v>
                </c:pt>
                <c:pt idx="2213">
                  <c:v>4.9453489630326342</c:v>
                </c:pt>
                <c:pt idx="2214">
                  <c:v>5.1243915888633467</c:v>
                </c:pt>
                <c:pt idx="2215">
                  <c:v>5.0622166152668653</c:v>
                </c:pt>
                <c:pt idx="2216">
                  <c:v>4.9233580721173134</c:v>
                </c:pt>
                <c:pt idx="2217">
                  <c:v>5.0341740909007413</c:v>
                </c:pt>
                <c:pt idx="2218">
                  <c:v>5.0678414866750243</c:v>
                </c:pt>
                <c:pt idx="2219">
                  <c:v>4.8946248609414722</c:v>
                </c:pt>
                <c:pt idx="2220">
                  <c:v>4.8823555990780063</c:v>
                </c:pt>
                <c:pt idx="2221">
                  <c:v>4.956376591410093</c:v>
                </c:pt>
                <c:pt idx="2222">
                  <c:v>4.8012457747859854</c:v>
                </c:pt>
                <c:pt idx="2223">
                  <c:v>4.8551868422597355</c:v>
                </c:pt>
                <c:pt idx="2224">
                  <c:v>4.6804784036223559</c:v>
                </c:pt>
                <c:pt idx="2225">
                  <c:v>4.5971426358131815</c:v>
                </c:pt>
                <c:pt idx="2226">
                  <c:v>4.6936182600950822</c:v>
                </c:pt>
                <c:pt idx="2227">
                  <c:v>4.7558087587572135</c:v>
                </c:pt>
                <c:pt idx="2228">
                  <c:v>4.4644885473718139</c:v>
                </c:pt>
                <c:pt idx="2229">
                  <c:v>4.5739395737439255</c:v>
                </c:pt>
                <c:pt idx="2230">
                  <c:v>4.8025878856914783</c:v>
                </c:pt>
                <c:pt idx="2231">
                  <c:v>4.7054717067549037</c:v>
                </c:pt>
                <c:pt idx="2232">
                  <c:v>4.5649438639580362</c:v>
                </c:pt>
                <c:pt idx="2233">
                  <c:v>4.7518177283242693</c:v>
                </c:pt>
                <c:pt idx="2234">
                  <c:v>4.5855282677228404</c:v>
                </c:pt>
                <c:pt idx="2235">
                  <c:v>4.6490739424362069</c:v>
                </c:pt>
                <c:pt idx="2236">
                  <c:v>4.3956980868879736</c:v>
                </c:pt>
                <c:pt idx="2237">
                  <c:v>4.4632294565579382</c:v>
                </c:pt>
                <c:pt idx="2238">
                  <c:v>4.4569386602935328</c:v>
                </c:pt>
                <c:pt idx="2239">
                  <c:v>4.4657479488591996</c:v>
                </c:pt>
                <c:pt idx="2240">
                  <c:v>4.4381127806845493</c:v>
                </c:pt>
                <c:pt idx="2241">
                  <c:v>4.4594540475008424</c:v>
                </c:pt>
                <c:pt idx="2242">
                  <c:v>4.5049438478140225</c:v>
                </c:pt>
                <c:pt idx="2243">
                  <c:v>4.7664658443371204</c:v>
                </c:pt>
                <c:pt idx="2244">
                  <c:v>4.8578977538252506</c:v>
                </c:pt>
                <c:pt idx="2245">
                  <c:v>4.9632797764004035</c:v>
                </c:pt>
                <c:pt idx="2246">
                  <c:v>4.4093815186933334</c:v>
                </c:pt>
                <c:pt idx="2247">
                  <c:v>4.6804784036223559</c:v>
                </c:pt>
                <c:pt idx="2248">
                  <c:v>4.7731371250640775</c:v>
                </c:pt>
                <c:pt idx="2249">
                  <c:v>4.8606099892720733</c:v>
                </c:pt>
                <c:pt idx="2250">
                  <c:v>4.9178737328384781</c:v>
                </c:pt>
                <c:pt idx="2251">
                  <c:v>5.0918082265108175</c:v>
                </c:pt>
                <c:pt idx="2252">
                  <c:v>4.7107483044162155</c:v>
                </c:pt>
                <c:pt idx="2253">
                  <c:v>5.0889834741943121</c:v>
                </c:pt>
                <c:pt idx="2254">
                  <c:v>4.539327050472993</c:v>
                </c:pt>
                <c:pt idx="2255">
                  <c:v>4.8039303247393557</c:v>
                </c:pt>
                <c:pt idx="2256">
                  <c:v>4.7571397536323108</c:v>
                </c:pt>
                <c:pt idx="2257">
                  <c:v>4.4872053708738422</c:v>
                </c:pt>
                <c:pt idx="2258">
                  <c:v>4.8052730919983695</c:v>
                </c:pt>
                <c:pt idx="2259">
                  <c:v>4.3832908490393097</c:v>
                </c:pt>
                <c:pt idx="2260">
                  <c:v>4.4720496186977661</c:v>
                </c:pt>
                <c:pt idx="2261">
                  <c:v>4.4418723821887207</c:v>
                </c:pt>
                <c:pt idx="2262">
                  <c:v>4.5700823727001607</c:v>
                </c:pt>
                <c:pt idx="2263">
                  <c:v>4.5829507853574967</c:v>
                </c:pt>
                <c:pt idx="2264">
                  <c:v>4.5125648085062897</c:v>
                </c:pt>
                <c:pt idx="2265">
                  <c:v>4.4068908543834135</c:v>
                </c:pt>
                <c:pt idx="2266">
                  <c:v>4.4268506711503681</c:v>
                </c:pt>
                <c:pt idx="2267">
                  <c:v>4.5176517116311956</c:v>
                </c:pt>
                <c:pt idx="2268">
                  <c:v>4.4594540475008424</c:v>
                </c:pt>
                <c:pt idx="2269">
                  <c:v>4.1615842096787041</c:v>
                </c:pt>
                <c:pt idx="2270">
                  <c:v>4.1888986512918525</c:v>
                </c:pt>
                <c:pt idx="2271">
                  <c:v>4.3956980868879736</c:v>
                </c:pt>
                <c:pt idx="2272">
                  <c:v>4.1261908789850867</c:v>
                </c:pt>
                <c:pt idx="2273">
                  <c:v>4.4468895174072145</c:v>
                </c:pt>
                <c:pt idx="2274">
                  <c:v>4.041164756341975</c:v>
                </c:pt>
                <c:pt idx="2275">
                  <c:v>4.0089610024502811</c:v>
                </c:pt>
                <c:pt idx="2276">
                  <c:v>4.1853270287893851</c:v>
                </c:pt>
                <c:pt idx="2277">
                  <c:v>4.1214917195306402</c:v>
                </c:pt>
                <c:pt idx="2278">
                  <c:v>4.2283628098885302</c:v>
                </c:pt>
                <c:pt idx="2279">
                  <c:v>4.1062517639053375</c:v>
                </c:pt>
                <c:pt idx="2280">
                  <c:v>4.2415895999026754</c:v>
                </c:pt>
                <c:pt idx="2281">
                  <c:v>3.9792587400297554</c:v>
                </c:pt>
                <c:pt idx="2282">
                  <c:v>4.1984360148660516</c:v>
                </c:pt>
                <c:pt idx="2283">
                  <c:v>4.0735945574887991</c:v>
                </c:pt>
                <c:pt idx="2284">
                  <c:v>3.919307338437982</c:v>
                </c:pt>
                <c:pt idx="2285">
                  <c:v>3.9486179924290425</c:v>
                </c:pt>
                <c:pt idx="2286">
                  <c:v>3.9712949403268523</c:v>
                </c:pt>
                <c:pt idx="2287">
                  <c:v>3.8270081840150607</c:v>
                </c:pt>
                <c:pt idx="2288">
                  <c:v>3.9013647605205799</c:v>
                </c:pt>
                <c:pt idx="2289">
                  <c:v>3.9452262381491781</c:v>
                </c:pt>
                <c:pt idx="2290">
                  <c:v>3.7560588530772341</c:v>
                </c:pt>
                <c:pt idx="2291">
                  <c:v>3.8149196129097169</c:v>
                </c:pt>
                <c:pt idx="2292">
                  <c:v>3.6788143193242813</c:v>
                </c:pt>
                <c:pt idx="2293">
                  <c:v>3.9080847894257444</c:v>
                </c:pt>
                <c:pt idx="2294">
                  <c:v>3.865695025727272</c:v>
                </c:pt>
                <c:pt idx="2295">
                  <c:v>3.7409289518507221</c:v>
                </c:pt>
                <c:pt idx="2296">
                  <c:v>3.6322965079705791</c:v>
                </c:pt>
                <c:pt idx="2297">
                  <c:v>3.4362776360040326</c:v>
                </c:pt>
                <c:pt idx="2298">
                  <c:v>3.5821373525199554</c:v>
                </c:pt>
                <c:pt idx="2299">
                  <c:v>3.770155945054364</c:v>
                </c:pt>
                <c:pt idx="2300">
                  <c:v>3.4202854779621261</c:v>
                </c:pt>
                <c:pt idx="2301">
                  <c:v>3.6692571498432778</c:v>
                </c:pt>
                <c:pt idx="2302">
                  <c:v>3.4624044079598337</c:v>
                </c:pt>
                <c:pt idx="2303">
                  <c:v>3.3964193034419869</c:v>
                </c:pt>
                <c:pt idx="2304">
                  <c:v>3.4795810925414776</c:v>
                </c:pt>
                <c:pt idx="2305">
                  <c:v>3.2802216357116838</c:v>
                </c:pt>
                <c:pt idx="2306">
                  <c:v>3.4563597813501441</c:v>
                </c:pt>
                <c:pt idx="2307">
                  <c:v>3.1890315970456871</c:v>
                </c:pt>
                <c:pt idx="2308">
                  <c:v>3.0836297537632329</c:v>
                </c:pt>
                <c:pt idx="2309">
                  <c:v>3.5459459418158681</c:v>
                </c:pt>
                <c:pt idx="2310">
                  <c:v>3.3628582779440452</c:v>
                </c:pt>
                <c:pt idx="2311">
                  <c:v>3.2648667632973409</c:v>
                </c:pt>
                <c:pt idx="2312">
                  <c:v>3.4533409309211027</c:v>
                </c:pt>
                <c:pt idx="2313">
                  <c:v>3.3510826629956902</c:v>
                </c:pt>
                <c:pt idx="2314">
                  <c:v>3.000803306761461</c:v>
                </c:pt>
                <c:pt idx="2315">
                  <c:v>3.2917792059984476</c:v>
                </c:pt>
                <c:pt idx="2316">
                  <c:v>3.2172872343511756</c:v>
                </c:pt>
                <c:pt idx="2317">
                  <c:v>3.1609932567094856</c:v>
                </c:pt>
                <c:pt idx="2318">
                  <c:v>3.1479826581422783</c:v>
                </c:pt>
                <c:pt idx="2319">
                  <c:v>3.1221019116900712</c:v>
                </c:pt>
                <c:pt idx="2320">
                  <c:v>3.3120906814640674</c:v>
                </c:pt>
                <c:pt idx="2321">
                  <c:v>3.2410006290236453</c:v>
                </c:pt>
                <c:pt idx="2322">
                  <c:v>3.1880934927808999</c:v>
                </c:pt>
                <c:pt idx="2323">
                  <c:v>3.2869592302785864</c:v>
                </c:pt>
                <c:pt idx="2324">
                  <c:v>3.0736224991092591</c:v>
                </c:pt>
                <c:pt idx="2325">
                  <c:v>3.0618323767531308</c:v>
                </c:pt>
                <c:pt idx="2326">
                  <c:v>3.2324462551980173</c:v>
                </c:pt>
                <c:pt idx="2327">
                  <c:v>3.2811834090005068</c:v>
                </c:pt>
                <c:pt idx="2328">
                  <c:v>3.2400491662282609</c:v>
                </c:pt>
                <c:pt idx="2329">
                  <c:v>3.2792601090185802</c:v>
                </c:pt>
                <c:pt idx="2330">
                  <c:v>3.2438564839220048</c:v>
                </c:pt>
                <c:pt idx="2331">
                  <c:v>2.9857133372573577</c:v>
                </c:pt>
                <c:pt idx="2332">
                  <c:v>2.9251450428983379</c:v>
                </c:pt>
                <c:pt idx="2333">
                  <c:v>3.1313235884849782</c:v>
                </c:pt>
                <c:pt idx="2334">
                  <c:v>3.2400491662282609</c:v>
                </c:pt>
                <c:pt idx="2335">
                  <c:v>3.2343455184856391</c:v>
                </c:pt>
                <c:pt idx="2336">
                  <c:v>3.2591249162288638</c:v>
                </c:pt>
                <c:pt idx="2337">
                  <c:v>3.1405690811654288</c:v>
                </c:pt>
                <c:pt idx="2338">
                  <c:v>3.2562573064079285</c:v>
                </c:pt>
                <c:pt idx="2339">
                  <c:v>3.1572711522250065</c:v>
                </c:pt>
                <c:pt idx="2340">
                  <c:v>3.3053080434851712</c:v>
                </c:pt>
                <c:pt idx="2341">
                  <c:v>3.4473101482603155</c:v>
                </c:pt>
                <c:pt idx="2342">
                  <c:v>3.332511696607114</c:v>
                </c:pt>
                <c:pt idx="2343">
                  <c:v>3.3373900439422552</c:v>
                </c:pt>
                <c:pt idx="2344">
                  <c:v>3.3237463875598854</c:v>
                </c:pt>
                <c:pt idx="2345">
                  <c:v>3.4907350930594205</c:v>
                </c:pt>
                <c:pt idx="2346">
                  <c:v>3.5510964799906541</c:v>
                </c:pt>
                <c:pt idx="2347">
                  <c:v>3.2476677143232124</c:v>
                </c:pt>
                <c:pt idx="2348">
                  <c:v>3.4302729289210281</c:v>
                </c:pt>
                <c:pt idx="2349">
                  <c:v>3.235295516112652</c:v>
                </c:pt>
                <c:pt idx="2350">
                  <c:v>3.2869592302785864</c:v>
                </c:pt>
                <c:pt idx="2351">
                  <c:v>3.3540231802346221</c:v>
                </c:pt>
                <c:pt idx="2352">
                  <c:v>3.3638412109169651</c:v>
                </c:pt>
                <c:pt idx="2353">
                  <c:v>3.399394586477773</c:v>
                </c:pt>
                <c:pt idx="2354">
                  <c:v>3.301437707720793</c:v>
                </c:pt>
                <c:pt idx="2355">
                  <c:v>3.4192881332309852</c:v>
                </c:pt>
                <c:pt idx="2356">
                  <c:v>3.180597344129918</c:v>
                </c:pt>
                <c:pt idx="2357">
                  <c:v>3.4322734773484664</c:v>
                </c:pt>
                <c:pt idx="2358">
                  <c:v>3.0545965958201635</c:v>
                </c:pt>
                <c:pt idx="2359">
                  <c:v>3.4332741342036641</c:v>
                </c:pt>
                <c:pt idx="2360">
                  <c:v>2.8418165709659839</c:v>
                </c:pt>
                <c:pt idx="2361">
                  <c:v>3.025802821344223</c:v>
                </c:pt>
                <c:pt idx="2362">
                  <c:v>3.2135072093768313</c:v>
                </c:pt>
                <c:pt idx="2363">
                  <c:v>3.1721826091142753</c:v>
                </c:pt>
                <c:pt idx="2364">
                  <c:v>3.1340947332262528</c:v>
                </c:pt>
                <c:pt idx="2365">
                  <c:v>3.0936654960894039</c:v>
                </c:pt>
                <c:pt idx="2366">
                  <c:v>3.0500818320157146</c:v>
                </c:pt>
                <c:pt idx="2367">
                  <c:v>3.1489104306945399</c:v>
                </c:pt>
                <c:pt idx="2368">
                  <c:v>2.9857133372573577</c:v>
                </c:pt>
                <c:pt idx="2369">
                  <c:v>2.9972467373375391</c:v>
                </c:pt>
                <c:pt idx="2370">
                  <c:v>2.8477596628130883</c:v>
                </c:pt>
                <c:pt idx="2371">
                  <c:v>2.9417150675447883</c:v>
                </c:pt>
                <c:pt idx="2372">
                  <c:v>3.0973219335565765</c:v>
                </c:pt>
                <c:pt idx="2373">
                  <c:v>2.808063706544687</c:v>
                </c:pt>
                <c:pt idx="2374">
                  <c:v>3.0249068546478921</c:v>
                </c:pt>
                <c:pt idx="2375">
                  <c:v>2.8639457472910919</c:v>
                </c:pt>
                <c:pt idx="2376">
                  <c:v>2.8888059735921297</c:v>
                </c:pt>
                <c:pt idx="2377">
                  <c:v>3.1055627417203184</c:v>
                </c:pt>
                <c:pt idx="2378">
                  <c:v>2.9751015959161617</c:v>
                </c:pt>
                <c:pt idx="2379">
                  <c:v>2.789649521787076</c:v>
                </c:pt>
                <c:pt idx="2380">
                  <c:v>2.7996804848872761</c:v>
                </c:pt>
                <c:pt idx="2381">
                  <c:v>2.7333989829051073</c:v>
                </c:pt>
                <c:pt idx="2382">
                  <c:v>2.8055464376897192</c:v>
                </c:pt>
                <c:pt idx="2383">
                  <c:v>2.9051958663503599</c:v>
                </c:pt>
                <c:pt idx="2384">
                  <c:v>2.6270325558579088</c:v>
                </c:pt>
                <c:pt idx="2385">
                  <c:v>2.762226285425271</c:v>
                </c:pt>
                <c:pt idx="2386">
                  <c:v>2.6999648293091538</c:v>
                </c:pt>
                <c:pt idx="2387">
                  <c:v>2.9095224909858146</c:v>
                </c:pt>
                <c:pt idx="2388">
                  <c:v>2.6286167496645092</c:v>
                </c:pt>
                <c:pt idx="2389">
                  <c:v>2.8656542174940207</c:v>
                </c:pt>
                <c:pt idx="2390">
                  <c:v>2.7879807545691864</c:v>
                </c:pt>
                <c:pt idx="2391">
                  <c:v>2.5939568311309067</c:v>
                </c:pt>
                <c:pt idx="2392">
                  <c:v>2.6926736927700534</c:v>
                </c:pt>
                <c:pt idx="2393">
                  <c:v>2.7705113453068853</c:v>
                </c:pt>
                <c:pt idx="2394">
                  <c:v>2.6620784143557388</c:v>
                </c:pt>
                <c:pt idx="2395">
                  <c:v>2.7788181333799158</c:v>
                </c:pt>
                <c:pt idx="2396">
                  <c:v>2.7178603532233634</c:v>
                </c:pt>
                <c:pt idx="2397">
                  <c:v>2.7325792273154961</c:v>
                </c:pt>
                <c:pt idx="2398">
                  <c:v>2.6278245483409108</c:v>
                </c:pt>
                <c:pt idx="2399">
                  <c:v>2.6397295228943647</c:v>
                </c:pt>
                <c:pt idx="2400">
                  <c:v>2.5566025358704541</c:v>
                </c:pt>
                <c:pt idx="2401">
                  <c:v>2.4480918749411162</c:v>
                </c:pt>
                <c:pt idx="2402">
                  <c:v>2.425845763100817</c:v>
                </c:pt>
                <c:pt idx="2403">
                  <c:v>2.712969496709996</c:v>
                </c:pt>
                <c:pt idx="2404">
                  <c:v>2.4518168560677522</c:v>
                </c:pt>
                <c:pt idx="2405">
                  <c:v>2.5939568311309067</c:v>
                </c:pt>
                <c:pt idx="2406">
                  <c:v>2.5939568311309067</c:v>
                </c:pt>
                <c:pt idx="2407">
                  <c:v>2.3818834010925127</c:v>
                </c:pt>
                <c:pt idx="2408">
                  <c:v>2.4555467938910063</c:v>
                </c:pt>
                <c:pt idx="2409">
                  <c:v>2.3681080509785435</c:v>
                </c:pt>
                <c:pt idx="2410">
                  <c:v>2.4931200360317396</c:v>
                </c:pt>
                <c:pt idx="2411">
                  <c:v>2.5281305784113872</c:v>
                </c:pt>
                <c:pt idx="2412">
                  <c:v>2.6781430687092018</c:v>
                </c:pt>
                <c:pt idx="2413">
                  <c:v>2.5212470513133169</c:v>
                </c:pt>
                <c:pt idx="2414">
                  <c:v>2.4045094715850936</c:v>
                </c:pt>
                <c:pt idx="2415">
                  <c:v>2.5006947319772039</c:v>
                </c:pt>
                <c:pt idx="2416">
                  <c:v>2.2876113807048912</c:v>
                </c:pt>
                <c:pt idx="2417">
                  <c:v>2.4458592631312368</c:v>
                </c:pt>
                <c:pt idx="2418">
                  <c:v>2.2911218958999635</c:v>
                </c:pt>
                <c:pt idx="2419">
                  <c:v>2.5120945194253728</c:v>
                </c:pt>
                <c:pt idx="2420">
                  <c:v>2.4008474395216131</c:v>
                </c:pt>
                <c:pt idx="2421">
                  <c:v>2.4458592631312368</c:v>
                </c:pt>
                <c:pt idx="2422">
                  <c:v>2.5120945194253728</c:v>
                </c:pt>
                <c:pt idx="2423">
                  <c:v>2.2841055712896923</c:v>
                </c:pt>
                <c:pt idx="2424">
                  <c:v>2.3811566391937262</c:v>
                </c:pt>
                <c:pt idx="2425">
                  <c:v>2.6270325558579088</c:v>
                </c:pt>
                <c:pt idx="2426">
                  <c:v>2.4339820522778082</c:v>
                </c:pt>
                <c:pt idx="2427">
                  <c:v>2.7137841044535866</c:v>
                </c:pt>
                <c:pt idx="2428">
                  <c:v>2.6725108209383825</c:v>
                </c:pt>
                <c:pt idx="2429">
                  <c:v>2.4510714634873958</c:v>
                </c:pt>
                <c:pt idx="2430">
                  <c:v>2.547337813246624</c:v>
                </c:pt>
                <c:pt idx="2431">
                  <c:v>2.6821724567838325</c:v>
                </c:pt>
                <c:pt idx="2432">
                  <c:v>2.5814527083047305</c:v>
                </c:pt>
                <c:pt idx="2433">
                  <c:v>2.5250692062829683</c:v>
                </c:pt>
                <c:pt idx="2434">
                  <c:v>2.5658967186587129</c:v>
                </c:pt>
                <c:pt idx="2435">
                  <c:v>2.5963072427654854</c:v>
                </c:pt>
                <c:pt idx="2436">
                  <c:v>2.5627953794295033</c:v>
                </c:pt>
                <c:pt idx="2437">
                  <c:v>2.6302017790222512</c:v>
                </c:pt>
                <c:pt idx="2438">
                  <c:v>2.4667664040643964</c:v>
                </c:pt>
                <c:pt idx="2439">
                  <c:v>2.4667664040643964</c:v>
                </c:pt>
                <c:pt idx="2440">
                  <c:v>2.5334957920820291</c:v>
                </c:pt>
                <c:pt idx="2441">
                  <c:v>2.5128561188200651</c:v>
                </c:pt>
                <c:pt idx="2442">
                  <c:v>2.3379042988591836</c:v>
                </c:pt>
                <c:pt idx="2443">
                  <c:v>2.6049413643550903</c:v>
                </c:pt>
                <c:pt idx="2444">
                  <c:v>2.6991538511770923</c:v>
                </c:pt>
                <c:pt idx="2445">
                  <c:v>2.6096614625285031</c:v>
                </c:pt>
                <c:pt idx="2446">
                  <c:v>2.6951021556731938</c:v>
                </c:pt>
                <c:pt idx="2447">
                  <c:v>2.6918646305813603</c:v>
                </c:pt>
                <c:pt idx="2448">
                  <c:v>2.7506636122245252</c:v>
                </c:pt>
                <c:pt idx="2449">
                  <c:v>2.6294091598758951</c:v>
                </c:pt>
                <c:pt idx="2450">
                  <c:v>2.4302807848198427</c:v>
                </c:pt>
                <c:pt idx="2451">
                  <c:v>2.5427164744768995</c:v>
                </c:pt>
                <c:pt idx="2452">
                  <c:v>2.5581495183261937</c:v>
                </c:pt>
                <c:pt idx="2453">
                  <c:v>2.6476923564083785</c:v>
                </c:pt>
                <c:pt idx="2454">
                  <c:v>2.6845926340745772</c:v>
                </c:pt>
                <c:pt idx="2455">
                  <c:v>2.6104488724363253</c:v>
                </c:pt>
                <c:pt idx="2456">
                  <c:v>2.5197196068709227</c:v>
                </c:pt>
                <c:pt idx="2457">
                  <c:v>2.5029710625191823</c:v>
                </c:pt>
                <c:pt idx="2458">
                  <c:v>2.5006947319772039</c:v>
                </c:pt>
                <c:pt idx="2459">
                  <c:v>2.5939568311309067</c:v>
                </c:pt>
                <c:pt idx="2460">
                  <c:v>2.5342630635976917</c:v>
                </c:pt>
                <c:pt idx="2461">
                  <c:v>2.6120243157137417</c:v>
                </c:pt>
                <c:pt idx="2462">
                  <c:v>2.5365660977887745</c:v>
                </c:pt>
                <c:pt idx="2463">
                  <c:v>2.5986595170467872</c:v>
                </c:pt>
                <c:pt idx="2464">
                  <c:v>2.5227753055977695</c:v>
                </c:pt>
                <c:pt idx="2465">
                  <c:v>2.3782515308574346</c:v>
                </c:pt>
                <c:pt idx="2466">
                  <c:v>2.416996952704821</c:v>
                </c:pt>
                <c:pt idx="2467">
                  <c:v>2.4637701325239587</c:v>
                </c:pt>
                <c:pt idx="2468">
                  <c:v>2.4443718448667422</c:v>
                </c:pt>
                <c:pt idx="2469">
                  <c:v>2.6191241068883278</c:v>
                </c:pt>
                <c:pt idx="2470">
                  <c:v>2.4221553211080407</c:v>
                </c:pt>
                <c:pt idx="2471">
                  <c:v>2.3300496956378867</c:v>
                </c:pt>
                <c:pt idx="2472">
                  <c:v>2.502212084373137</c:v>
                </c:pt>
                <c:pt idx="2473">
                  <c:v>2.4052424640015091</c:v>
                </c:pt>
                <c:pt idx="2474">
                  <c:v>2.4615250184408524</c:v>
                </c:pt>
                <c:pt idx="2475">
                  <c:v>2.3529637844678888</c:v>
                </c:pt>
                <c:pt idx="2476">
                  <c:v>2.3608858960704353</c:v>
                </c:pt>
                <c:pt idx="2477">
                  <c:v>2.5783349279788235</c:v>
                </c:pt>
                <c:pt idx="2478">
                  <c:v>2.4111134428771082</c:v>
                </c:pt>
                <c:pt idx="2479">
                  <c:v>2.3986525626926185</c:v>
                </c:pt>
                <c:pt idx="2480">
                  <c:v>2.3443480089244724</c:v>
                </c:pt>
                <c:pt idx="2481">
                  <c:v>2.3818834010925127</c:v>
                </c:pt>
                <c:pt idx="2482">
                  <c:v>2.5258342451643081</c:v>
                </c:pt>
                <c:pt idx="2483">
                  <c:v>2.4833029389417383</c:v>
                </c:pt>
                <c:pt idx="2484">
                  <c:v>2.4810422627911386</c:v>
                </c:pt>
                <c:pt idx="2485">
                  <c:v>2.4607770448519415</c:v>
                </c:pt>
                <c:pt idx="2486">
                  <c:v>2.2785060507576622</c:v>
                </c:pt>
                <c:pt idx="2487">
                  <c:v>2.4495812729495356</c:v>
                </c:pt>
                <c:pt idx="2488">
                  <c:v>2.4466032691010016</c:v>
                </c:pt>
                <c:pt idx="2489">
                  <c:v>2.4458592631312368</c:v>
                </c:pt>
                <c:pt idx="2490">
                  <c:v>2.3681080509785435</c:v>
                </c:pt>
                <c:pt idx="2491">
                  <c:v>2.3450649347183696</c:v>
                </c:pt>
                <c:pt idx="2492">
                  <c:v>2.1966193098622493</c:v>
                </c:pt>
                <c:pt idx="2493">
                  <c:v>2.1912078730573774</c:v>
                </c:pt>
                <c:pt idx="2494">
                  <c:v>2.3094526416189818</c:v>
                </c:pt>
                <c:pt idx="2495">
                  <c:v>2.2020424325610297</c:v>
                </c:pt>
                <c:pt idx="2496">
                  <c:v>2.2293340921025879</c:v>
                </c:pt>
                <c:pt idx="2497">
                  <c:v>2.178402419453298</c:v>
                </c:pt>
                <c:pt idx="2498">
                  <c:v>2.2245368042480087</c:v>
                </c:pt>
                <c:pt idx="2499">
                  <c:v>2.3637724427836853</c:v>
                </c:pt>
                <c:pt idx="2500">
                  <c:v>2.2827045639310035</c:v>
                </c:pt>
                <c:pt idx="2501">
                  <c:v>2.2862084925480484</c:v>
                </c:pt>
                <c:pt idx="2502">
                  <c:v>2.2813043082864621</c:v>
                </c:pt>
                <c:pt idx="2503">
                  <c:v>2.2286482117282973</c:v>
                </c:pt>
                <c:pt idx="2504">
                  <c:v>2.037360779645633</c:v>
                </c:pt>
                <c:pt idx="2505">
                  <c:v>2.2410223410309746</c:v>
                </c:pt>
                <c:pt idx="2506">
                  <c:v>2.0712070054033993</c:v>
                </c:pt>
                <c:pt idx="2507">
                  <c:v>2.3343311583163899</c:v>
                </c:pt>
                <c:pt idx="2508">
                  <c:v>2.2313928411525681</c:v>
                </c:pt>
                <c:pt idx="2509">
                  <c:v>2.2115610814942999</c:v>
                </c:pt>
                <c:pt idx="2510">
                  <c:v>2.0776479402677057</c:v>
                </c:pt>
                <c:pt idx="2511">
                  <c:v>2.2897171247821935</c:v>
                </c:pt>
                <c:pt idx="2512">
                  <c:v>2.2946371222854292</c:v>
                </c:pt>
                <c:pt idx="2513">
                  <c:v>2.1716890364454819</c:v>
                </c:pt>
                <c:pt idx="2514">
                  <c:v>2.0209345824006428</c:v>
                </c:pt>
                <c:pt idx="2515">
                  <c:v>2.1271743090495518</c:v>
                </c:pt>
                <c:pt idx="2516">
                  <c:v>2.2375790696150095</c:v>
                </c:pt>
                <c:pt idx="2517">
                  <c:v>2.1212559541756781</c:v>
                </c:pt>
                <c:pt idx="2518">
                  <c:v>2.1871569513384603</c:v>
                </c:pt>
                <c:pt idx="2519">
                  <c:v>2.2862084925480484</c:v>
                </c:pt>
                <c:pt idx="2520">
                  <c:v>2.3421983816803014</c:v>
                </c:pt>
                <c:pt idx="2521">
                  <c:v>2.1891815926194407</c:v>
                </c:pt>
                <c:pt idx="2522">
                  <c:v>2.3558418577865465</c:v>
                </c:pt>
                <c:pt idx="2523">
                  <c:v>2.2122423600288093</c:v>
                </c:pt>
                <c:pt idx="2524">
                  <c:v>2.3869761692781997</c:v>
                </c:pt>
                <c:pt idx="2525">
                  <c:v>2.4067090351950768</c:v>
                </c:pt>
                <c:pt idx="2526">
                  <c:v>2.2848063569698756</c:v>
                </c:pt>
                <c:pt idx="2527">
                  <c:v>2.3529637844678888</c:v>
                </c:pt>
                <c:pt idx="2528">
                  <c:v>2.2736163236955749</c:v>
                </c:pt>
                <c:pt idx="2529">
                  <c:v>2.2307064067721445</c:v>
                </c:pt>
                <c:pt idx="2530">
                  <c:v>2.3421983816803014</c:v>
                </c:pt>
                <c:pt idx="2531">
                  <c:v>2.3443480089244724</c:v>
                </c:pt>
                <c:pt idx="2532">
                  <c:v>2.2375790696150095</c:v>
                </c:pt>
                <c:pt idx="2533">
                  <c:v>2.2981570652770111</c:v>
                </c:pt>
                <c:pt idx="2534">
                  <c:v>2.5258342451643081</c:v>
                </c:pt>
                <c:pt idx="2535">
                  <c:v>2.4991781844711669</c:v>
                </c:pt>
                <c:pt idx="2536">
                  <c:v>2.3364744689774528</c:v>
                </c:pt>
                <c:pt idx="2537">
                  <c:v>2.3884329941649391</c:v>
                </c:pt>
                <c:pt idx="2538">
                  <c:v>2.5596973194904704</c:v>
                </c:pt>
                <c:pt idx="2539">
                  <c:v>2.3343311583163899</c:v>
                </c:pt>
                <c:pt idx="2540">
                  <c:v>2.4705162252248853</c:v>
                </c:pt>
                <c:pt idx="2541">
                  <c:v>2.2925274208081357</c:v>
                </c:pt>
                <c:pt idx="2542">
                  <c:v>2.416260827907283</c:v>
                </c:pt>
                <c:pt idx="2543">
                  <c:v>2.2334532529875553</c:v>
                </c:pt>
                <c:pt idx="2544">
                  <c:v>2.4206805198983421</c:v>
                </c:pt>
                <c:pt idx="2545">
                  <c:v>2.3869761692781997</c:v>
                </c:pt>
                <c:pt idx="2546">
                  <c:v>2.3551220509327835</c:v>
                </c:pt>
                <c:pt idx="2547">
                  <c:v>2.3016817302955968</c:v>
                </c:pt>
                <c:pt idx="2548">
                  <c:v>2.2115610814942999</c:v>
                </c:pt>
                <c:pt idx="2549">
                  <c:v>2.4428852178683096</c:v>
                </c:pt>
                <c:pt idx="2550">
                  <c:v>2.3811566391937262</c:v>
                </c:pt>
                <c:pt idx="2551">
                  <c:v>2.2583083116653091</c:v>
                </c:pt>
                <c:pt idx="2552">
                  <c:v>2.1443529886616672</c:v>
                </c:pt>
                <c:pt idx="2553">
                  <c:v>2.2176992001825577</c:v>
                </c:pt>
                <c:pt idx="2554">
                  <c:v>2.4607770448519415</c:v>
                </c:pt>
                <c:pt idx="2555">
                  <c:v>2.2673430201575893</c:v>
                </c:pt>
                <c:pt idx="2556">
                  <c:v>2.2883131071084577</c:v>
                </c:pt>
                <c:pt idx="2557">
                  <c:v>2.1790747550706064</c:v>
                </c:pt>
                <c:pt idx="2558">
                  <c:v>2.3710023193154419</c:v>
                </c:pt>
                <c:pt idx="2559">
                  <c:v>2.1370703335336279</c:v>
                </c:pt>
                <c:pt idx="2560">
                  <c:v>2.1596505402217909</c:v>
                </c:pt>
                <c:pt idx="2561">
                  <c:v>2.3307627953907564</c:v>
                </c:pt>
                <c:pt idx="2562">
                  <c:v>2.2701292833979649</c:v>
                </c:pt>
                <c:pt idx="2563">
                  <c:v>2.3724506134071723</c:v>
                </c:pt>
                <c:pt idx="2564">
                  <c:v>2.1878316497070514</c:v>
                </c:pt>
                <c:pt idx="2565">
                  <c:v>2.3695547986238576</c:v>
                </c:pt>
                <c:pt idx="2566">
                  <c:v>2.3486524410089089</c:v>
                </c:pt>
                <c:pt idx="2567">
                  <c:v>2.1589834498257674</c:v>
                </c:pt>
                <c:pt idx="2568">
                  <c:v>2.1804199708414029</c:v>
                </c:pt>
                <c:pt idx="2569">
                  <c:v>2.3659393781986116</c:v>
                </c:pt>
                <c:pt idx="2570">
                  <c:v>2.2293340921025879</c:v>
                </c:pt>
                <c:pt idx="2571">
                  <c:v>2.2645597485975797</c:v>
                </c:pt>
                <c:pt idx="2572">
                  <c:v>2.2631692338374796</c:v>
                </c:pt>
                <c:pt idx="2573">
                  <c:v>2.0866946800018038</c:v>
                </c:pt>
                <c:pt idx="2574">
                  <c:v>2.1556507006499364</c:v>
                </c:pt>
                <c:pt idx="2575">
                  <c:v>1.9847083493761295</c:v>
                </c:pt>
                <c:pt idx="2576">
                  <c:v>2.0667087494176268</c:v>
                </c:pt>
                <c:pt idx="2577">
                  <c:v>2.1503276615721867</c:v>
                </c:pt>
                <c:pt idx="2578">
                  <c:v>2.1831125817033445</c:v>
                </c:pt>
                <c:pt idx="2579">
                  <c:v>1.9779023140395844</c:v>
                </c:pt>
                <c:pt idx="2580">
                  <c:v>2.197296560684348</c:v>
                </c:pt>
                <c:pt idx="2581">
                  <c:v>2.232079460286875</c:v>
                </c:pt>
                <c:pt idx="2582">
                  <c:v>2.0297650039984827</c:v>
                </c:pt>
                <c:pt idx="2583">
                  <c:v>2.2122423600288093</c:v>
                </c:pt>
                <c:pt idx="2584">
                  <c:v>2.1529877421722428</c:v>
                </c:pt>
                <c:pt idx="2585">
                  <c:v>2.1509924120669455</c:v>
                </c:pt>
                <c:pt idx="2586">
                  <c:v>2.1556507006499364</c:v>
                </c:pt>
                <c:pt idx="2587">
                  <c:v>2.0679930926132664</c:v>
                </c:pt>
                <c:pt idx="2588">
                  <c:v>1.9338556728207614</c:v>
                </c:pt>
                <c:pt idx="2589">
                  <c:v>2.1238845535596833</c:v>
                </c:pt>
                <c:pt idx="2590">
                  <c:v>2.0367268501180877</c:v>
                </c:pt>
                <c:pt idx="2591">
                  <c:v>2.1804199708414029</c:v>
                </c:pt>
                <c:pt idx="2592">
                  <c:v>2.0679930926132664</c:v>
                </c:pt>
                <c:pt idx="2593">
                  <c:v>2.2313928411525681</c:v>
                </c:pt>
                <c:pt idx="2594">
                  <c:v>2.0866946800018038</c:v>
                </c:pt>
                <c:pt idx="2595">
                  <c:v>2.1443529886616672</c:v>
                </c:pt>
                <c:pt idx="2596">
                  <c:v>2.0802292155634881</c:v>
                </c:pt>
                <c:pt idx="2597">
                  <c:v>1.9840887735555128</c:v>
                </c:pt>
                <c:pt idx="2598">
                  <c:v>2.0854001828143893</c:v>
                </c:pt>
                <c:pt idx="2599">
                  <c:v>2.090582389690788</c:v>
                </c:pt>
                <c:pt idx="2600">
                  <c:v>1.9417444659613348</c:v>
                </c:pt>
                <c:pt idx="2601">
                  <c:v>2.2074772627672345</c:v>
                </c:pt>
                <c:pt idx="2602">
                  <c:v>2.2279625159375605</c:v>
                </c:pt>
                <c:pt idx="2603">
                  <c:v>2.1443529886616672</c:v>
                </c:pt>
                <c:pt idx="2604">
                  <c:v>2.0532652106429792</c:v>
                </c:pt>
                <c:pt idx="2605">
                  <c:v>2.007126091208109</c:v>
                </c:pt>
                <c:pt idx="2606">
                  <c:v>2.0027498221943714</c:v>
                </c:pt>
                <c:pt idx="2607">
                  <c:v>2.1258578723964345</c:v>
                </c:pt>
                <c:pt idx="2608">
                  <c:v>1.9013861110734929</c:v>
                </c:pt>
                <c:pt idx="2609">
                  <c:v>2.1317874543450697</c:v>
                </c:pt>
                <c:pt idx="2610">
                  <c:v>2.1350879134534879</c:v>
                </c:pt>
                <c:pt idx="2611">
                  <c:v>2.0770030593697517</c:v>
                </c:pt>
                <c:pt idx="2612">
                  <c:v>2.129150300998865</c:v>
                </c:pt>
                <c:pt idx="2613">
                  <c:v>2.1232271367536031</c:v>
                </c:pt>
                <c:pt idx="2614">
                  <c:v>2.1120782515196606</c:v>
                </c:pt>
                <c:pt idx="2615">
                  <c:v>2.1232271367536031</c:v>
                </c:pt>
                <c:pt idx="2616">
                  <c:v>2.1905322640460216</c:v>
                </c:pt>
                <c:pt idx="2617">
                  <c:v>2.1160072908665577</c:v>
                </c:pt>
                <c:pt idx="2618">
                  <c:v>2.2458507069541649</c:v>
                </c:pt>
                <c:pt idx="2619">
                  <c:v>2.0278699349632121</c:v>
                </c:pt>
                <c:pt idx="2620">
                  <c:v>2.2465412157734836</c:v>
                </c:pt>
                <c:pt idx="2621">
                  <c:v>2.1278327947286875</c:v>
                </c:pt>
                <c:pt idx="2622">
                  <c:v>2.0027498221943714</c:v>
                </c:pt>
                <c:pt idx="2623">
                  <c:v>1.9958896900881116</c:v>
                </c:pt>
                <c:pt idx="2624">
                  <c:v>1.9797564777974006</c:v>
                </c:pt>
                <c:pt idx="2625">
                  <c:v>2.2101990749489584</c:v>
                </c:pt>
                <c:pt idx="2626">
                  <c:v>2.0577378659466596</c:v>
                </c:pt>
                <c:pt idx="2627">
                  <c:v>2.007126091208109</c:v>
                </c:pt>
                <c:pt idx="2628">
                  <c:v>2.104239312345686</c:v>
                </c:pt>
                <c:pt idx="2629">
                  <c:v>2.1743722148593925</c:v>
                </c:pt>
                <c:pt idx="2630">
                  <c:v>2.1918836643235857</c:v>
                </c:pt>
                <c:pt idx="2631">
                  <c:v>2.1878316497070514</c:v>
                </c:pt>
                <c:pt idx="2632">
                  <c:v>2.1623207050664286</c:v>
                </c:pt>
                <c:pt idx="2633">
                  <c:v>2.1831125817033445</c:v>
                </c:pt>
                <c:pt idx="2634">
                  <c:v>2.0367268501180877</c:v>
                </c:pt>
                <c:pt idx="2635">
                  <c:v>1.9356736709433249</c:v>
                </c:pt>
                <c:pt idx="2636">
                  <c:v>2.0879898799924104</c:v>
                </c:pt>
                <c:pt idx="2637">
                  <c:v>2.1403779449515383</c:v>
                </c:pt>
                <c:pt idx="2638">
                  <c:v>2.1397160646793001</c:v>
                </c:pt>
                <c:pt idx="2639">
                  <c:v>2.1061966574755417</c:v>
                </c:pt>
                <c:pt idx="2640">
                  <c:v>2.0622190409049406</c:v>
                </c:pt>
                <c:pt idx="2641">
                  <c:v>2.2293340921025879</c:v>
                </c:pt>
                <c:pt idx="2642">
                  <c:v>2.1716890364454819</c:v>
                </c:pt>
                <c:pt idx="2643">
                  <c:v>2.1483344881261055</c:v>
                </c:pt>
                <c:pt idx="2644">
                  <c:v>1.9533248720410268</c:v>
                </c:pt>
                <c:pt idx="2645">
                  <c:v>2.1160072908665577</c:v>
                </c:pt>
                <c:pt idx="2646">
                  <c:v>2.0712070054033993</c:v>
                </c:pt>
                <c:pt idx="2647">
                  <c:v>2.0776479402677057</c:v>
                </c:pt>
                <c:pt idx="2648">
                  <c:v>2.1737011485539717</c:v>
                </c:pt>
                <c:pt idx="2649">
                  <c:v>2.1858081005661223</c:v>
                </c:pt>
                <c:pt idx="2650">
                  <c:v>2.2204320325882367</c:v>
                </c:pt>
                <c:pt idx="2651">
                  <c:v>2.2129238221276863</c:v>
                </c:pt>
                <c:pt idx="2652">
                  <c:v>2.3457820522750708</c:v>
                </c:pt>
                <c:pt idx="2653">
                  <c:v>2.4147891665951615</c:v>
                </c:pt>
                <c:pt idx="2654">
                  <c:v>2.5044896229361902</c:v>
                </c:pt>
                <c:pt idx="2655">
                  <c:v>2.4362051786259804</c:v>
                </c:pt>
                <c:pt idx="2656">
                  <c:v>2.3350454040403177</c:v>
                </c:pt>
                <c:pt idx="2657">
                  <c:v>2.5373341825542761</c:v>
                </c:pt>
                <c:pt idx="2658">
                  <c:v>2.4946333676349757</c:v>
                </c:pt>
                <c:pt idx="2659">
                  <c:v>2.5767772733196739</c:v>
                </c:pt>
                <c:pt idx="2660">
                  <c:v>2.5504227857140767</c:v>
                </c:pt>
                <c:pt idx="2661">
                  <c:v>2.4645189018081126</c:v>
                </c:pt>
                <c:pt idx="2662">
                  <c:v>2.6580754454749131</c:v>
                </c:pt>
                <c:pt idx="2663">
                  <c:v>2.3601647413311593</c:v>
                </c:pt>
                <c:pt idx="2664">
                  <c:v>2.6492874418679402</c:v>
                </c:pt>
                <c:pt idx="2665">
                  <c:v>2.3986525626926185</c:v>
                </c:pt>
                <c:pt idx="2666">
                  <c:v>2.5496512363924282</c:v>
                </c:pt>
                <c:pt idx="2667">
                  <c:v>2.5419469647471136</c:v>
                </c:pt>
                <c:pt idx="2668">
                  <c:v>2.5963072427654854</c:v>
                </c:pt>
                <c:pt idx="2669">
                  <c:v>2.5098109325148221</c:v>
                </c:pt>
                <c:pt idx="2670">
                  <c:v>2.5837932071498884</c:v>
                </c:pt>
                <c:pt idx="2671">
                  <c:v>2.5674486189362238</c:v>
                </c:pt>
                <c:pt idx="2672">
                  <c:v>2.5136179201701192</c:v>
                </c:pt>
                <c:pt idx="2673">
                  <c:v>2.5690013401514822</c:v>
                </c:pt>
                <c:pt idx="2674">
                  <c:v>2.8724970162830834</c:v>
                </c:pt>
                <c:pt idx="2675">
                  <c:v>2.7713410455410568</c:v>
                </c:pt>
                <c:pt idx="2676">
                  <c:v>2.9095224909858146</c:v>
                </c:pt>
                <c:pt idx="2677">
                  <c:v>2.7539629050242596</c:v>
                </c:pt>
                <c:pt idx="2678">
                  <c:v>2.7284836741308474</c:v>
                </c:pt>
                <c:pt idx="2679">
                  <c:v>2.8030311428737451</c:v>
                </c:pt>
                <c:pt idx="2680">
                  <c:v>2.6381394722966487</c:v>
                </c:pt>
                <c:pt idx="2681">
                  <c:v>2.7105269566336054</c:v>
                </c:pt>
                <c:pt idx="2682">
                  <c:v>2.8089032350676901</c:v>
                </c:pt>
                <c:pt idx="2683">
                  <c:v>2.7015874249882743</c:v>
                </c:pt>
                <c:pt idx="2684">
                  <c:v>2.8588256810955524</c:v>
                </c:pt>
                <c:pt idx="2685">
                  <c:v>2.7252110984006781</c:v>
                </c:pt>
                <c:pt idx="2686">
                  <c:v>2.946964735555774</c:v>
                </c:pt>
                <c:pt idx="2687">
                  <c:v>2.915589233743479</c:v>
                </c:pt>
                <c:pt idx="2688">
                  <c:v>2.7325792273154961</c:v>
                </c:pt>
                <c:pt idx="2689">
                  <c:v>2.8038693552232954</c:v>
                </c:pt>
                <c:pt idx="2690">
                  <c:v>2.8939729692118332</c:v>
                </c:pt>
                <c:pt idx="2691">
                  <c:v>2.8089032350676901</c:v>
                </c:pt>
                <c:pt idx="2692">
                  <c:v>2.9724538209772553</c:v>
                </c:pt>
                <c:pt idx="2693">
                  <c:v>2.9260151096598794</c:v>
                </c:pt>
                <c:pt idx="2694">
                  <c:v>3.1110672624806397</c:v>
                </c:pt>
                <c:pt idx="2695">
                  <c:v>2.9373465945304624</c:v>
                </c:pt>
                <c:pt idx="2696">
                  <c:v>2.9963581712976599</c:v>
                </c:pt>
                <c:pt idx="2697">
                  <c:v>2.7871466984463109</c:v>
                </c:pt>
                <c:pt idx="2698">
                  <c:v>2.915589233743479</c:v>
                </c:pt>
                <c:pt idx="2699">
                  <c:v>2.859678469041997</c:v>
                </c:pt>
                <c:pt idx="2700">
                  <c:v>3.0854523132353191</c:v>
                </c:pt>
                <c:pt idx="2701">
                  <c:v>2.9069258404023546</c:v>
                </c:pt>
                <c:pt idx="2702">
                  <c:v>3.059117203927626</c:v>
                </c:pt>
                <c:pt idx="2703">
                  <c:v>2.7613989726114836</c:v>
                </c:pt>
                <c:pt idx="2704">
                  <c:v>2.9043312170747568</c:v>
                </c:pt>
                <c:pt idx="2705">
                  <c:v>2.8038693552232954</c:v>
                </c:pt>
                <c:pt idx="2706">
                  <c:v>2.9251450428983379</c:v>
                </c:pt>
                <c:pt idx="2707">
                  <c:v>2.9928062108664091</c:v>
                </c:pt>
                <c:pt idx="2708">
                  <c:v>2.9060607407761521</c:v>
                </c:pt>
                <c:pt idx="2709">
                  <c:v>2.8845063098035584</c:v>
                </c:pt>
                <c:pt idx="2710">
                  <c:v>2.9812877617479074</c:v>
                </c:pt>
                <c:pt idx="2711">
                  <c:v>2.8827880122709355</c:v>
                </c:pt>
                <c:pt idx="2712">
                  <c:v>2.7097132041659058</c:v>
                </c:pt>
                <c:pt idx="2713">
                  <c:v>3.0061450823270182</c:v>
                </c:pt>
                <c:pt idx="2714">
                  <c:v>2.9662836936539345</c:v>
                </c:pt>
                <c:pt idx="2715">
                  <c:v>2.7580918883305583</c:v>
                </c:pt>
                <c:pt idx="2716">
                  <c:v>2.8291178931413627</c:v>
                </c:pt>
                <c:pt idx="2717">
                  <c:v>2.7252110984006781</c:v>
                </c:pt>
                <c:pt idx="2718">
                  <c:v>2.8905274081408292</c:v>
                </c:pt>
                <c:pt idx="2719">
                  <c:v>3.0900128347692517</c:v>
                </c:pt>
                <c:pt idx="2720">
                  <c:v>3.0555002496901285</c:v>
                </c:pt>
                <c:pt idx="2721">
                  <c:v>2.6837856961623427</c:v>
                </c:pt>
                <c:pt idx="2722">
                  <c:v>3.1083139362929391</c:v>
                </c:pt>
                <c:pt idx="2723">
                  <c:v>3.1257877278689854</c:v>
                </c:pt>
                <c:pt idx="2724">
                  <c:v>3.0582126144509236</c:v>
                </c:pt>
                <c:pt idx="2725">
                  <c:v>3.025802821344223</c:v>
                </c:pt>
                <c:pt idx="2726">
                  <c:v>3.0618323767531308</c:v>
                </c:pt>
                <c:pt idx="2727">
                  <c:v>2.8308081772197338</c:v>
                </c:pt>
                <c:pt idx="2728">
                  <c:v>2.9901446580247097</c:v>
                </c:pt>
                <c:pt idx="2729">
                  <c:v>2.9234055882481287</c:v>
                </c:pt>
                <c:pt idx="2730">
                  <c:v>2.7821469434313011</c:v>
                </c:pt>
                <c:pt idx="2731">
                  <c:v>3.1507666933332223</c:v>
                </c:pt>
                <c:pt idx="2732">
                  <c:v>2.9812877617479074</c:v>
                </c:pt>
                <c:pt idx="2733">
                  <c:v>2.8939729692118332</c:v>
                </c:pt>
                <c:pt idx="2734">
                  <c:v>2.9610039326123663</c:v>
                </c:pt>
                <c:pt idx="2735">
                  <c:v>3.034775263344506</c:v>
                </c:pt>
                <c:pt idx="2736">
                  <c:v>3.3266659138818468</c:v>
                </c:pt>
                <c:pt idx="2737">
                  <c:v>3.4724993347722908</c:v>
                </c:pt>
                <c:pt idx="2738">
                  <c:v>3.1396434586820288</c:v>
                </c:pt>
                <c:pt idx="2739">
                  <c:v>3.374670070980021</c:v>
                </c:pt>
                <c:pt idx="2740">
                  <c:v>3.3805895640178085</c:v>
                </c:pt>
                <c:pt idx="2741">
                  <c:v>3.4222809308146327</c:v>
                </c:pt>
                <c:pt idx="2742">
                  <c:v>3.673502096186831</c:v>
                </c:pt>
                <c:pt idx="2743">
                  <c:v>3.5541899428764498</c:v>
                </c:pt>
                <c:pt idx="2744">
                  <c:v>3.9701583934676479</c:v>
                </c:pt>
                <c:pt idx="2745">
                  <c:v>3.999801259528097</c:v>
                </c:pt>
                <c:pt idx="2746">
                  <c:v>4.1062517639053375</c:v>
                </c:pt>
                <c:pt idx="2747">
                  <c:v>4.3437932891474356</c:v>
                </c:pt>
                <c:pt idx="2748">
                  <c:v>4.1770035999629211</c:v>
                </c:pt>
                <c:pt idx="2749">
                  <c:v>4.2008233214280848</c:v>
                </c:pt>
                <c:pt idx="2750">
                  <c:v>4.5303909196317091</c:v>
                </c:pt>
                <c:pt idx="2751">
                  <c:v>4.5803745703151222</c:v>
                </c:pt>
                <c:pt idx="2752">
                  <c:v>4.6621366635903279</c:v>
                </c:pt>
                <c:pt idx="2753">
                  <c:v>4.3143747639859455</c:v>
                </c:pt>
                <c:pt idx="2754">
                  <c:v>4.7771438125521737</c:v>
                </c:pt>
                <c:pt idx="2755">
                  <c:v>4.5598104095745757</c:v>
                </c:pt>
                <c:pt idx="2756">
                  <c:v>4.5675124862679066</c:v>
                </c:pt>
                <c:pt idx="2757">
                  <c:v>4.6896729194923079</c:v>
                </c:pt>
                <c:pt idx="2758">
                  <c:v>5.0104448755199673</c:v>
                </c:pt>
                <c:pt idx="2759">
                  <c:v>5.1585859223997721</c:v>
                </c:pt>
                <c:pt idx="2760">
                  <c:v>4.7544780896263719</c:v>
                </c:pt>
                <c:pt idx="2761">
                  <c:v>4.7372090025911531</c:v>
                </c:pt>
                <c:pt idx="2762">
                  <c:v>5.0174138791228167</c:v>
                </c:pt>
                <c:pt idx="2763">
                  <c:v>4.8837175205969654</c:v>
                </c:pt>
                <c:pt idx="2764">
                  <c:v>5.1201312691199945</c:v>
                </c:pt>
                <c:pt idx="2765">
                  <c:v>5.0495806165309842</c:v>
                </c:pt>
                <c:pt idx="2766">
                  <c:v>4.9137639859147217</c:v>
                </c:pt>
                <c:pt idx="2767">
                  <c:v>5.0104448755199673</c:v>
                </c:pt>
                <c:pt idx="2768">
                  <c:v>5.4020979982759707</c:v>
                </c:pt>
                <c:pt idx="2769">
                  <c:v>5.2131351776507033</c:v>
                </c:pt>
                <c:pt idx="2770">
                  <c:v>5.195854849233263</c:v>
                </c:pt>
                <c:pt idx="2771">
                  <c:v>5.4229615093476635</c:v>
                </c:pt>
                <c:pt idx="2772">
                  <c:v>5.1059525700316231</c:v>
                </c:pt>
                <c:pt idx="2773">
                  <c:v>5.4498895647141099</c:v>
                </c:pt>
                <c:pt idx="2774">
                  <c:v>5.0397716998813493</c:v>
                </c:pt>
                <c:pt idx="2775">
                  <c:v>5.0397716998813493</c:v>
                </c:pt>
                <c:pt idx="2776">
                  <c:v>5.2580089043517733</c:v>
                </c:pt>
                <c:pt idx="2777">
                  <c:v>5.1843624842962646</c:v>
                </c:pt>
                <c:pt idx="2778">
                  <c:v>4.9370923315703745</c:v>
                </c:pt>
                <c:pt idx="2779">
                  <c:v>5.269643920386315</c:v>
                </c:pt>
                <c:pt idx="2780">
                  <c:v>5.0594062279344829</c:v>
                </c:pt>
                <c:pt idx="2781">
                  <c:v>5.4709143948119028</c:v>
                </c:pt>
                <c:pt idx="2782">
                  <c:v>5.1585859223997721</c:v>
                </c:pt>
                <c:pt idx="2783">
                  <c:v>4.8551868422597355</c:v>
                </c:pt>
                <c:pt idx="2784">
                  <c:v>5.3991232355420511</c:v>
                </c:pt>
                <c:pt idx="2785">
                  <c:v>5.1743249100765834</c:v>
                </c:pt>
                <c:pt idx="2786">
                  <c:v>5.31934435835353</c:v>
                </c:pt>
                <c:pt idx="2787">
                  <c:v>5.1944170860982846</c:v>
                </c:pt>
                <c:pt idx="2788">
                  <c:v>5.154300745568948</c:v>
                </c:pt>
                <c:pt idx="2789">
                  <c:v>5.104536590857137</c:v>
                </c:pt>
                <c:pt idx="2790">
                  <c:v>5.5313767786962167</c:v>
                </c:pt>
                <c:pt idx="2791">
                  <c:v>5.3105440169185405</c:v>
                </c:pt>
                <c:pt idx="2792">
                  <c:v>5.4935196949464391</c:v>
                </c:pt>
                <c:pt idx="2793">
                  <c:v>5.2377016878466121</c:v>
                </c:pt>
                <c:pt idx="2794">
                  <c:v>5.2261283925254425</c:v>
                </c:pt>
                <c:pt idx="2795">
                  <c:v>5.5162066515511388</c:v>
                </c:pt>
                <c:pt idx="2796">
                  <c:v>6.1372330270998035</c:v>
                </c:pt>
                <c:pt idx="2797">
                  <c:v>5.7069130465574522</c:v>
                </c:pt>
                <c:pt idx="2798">
                  <c:v>5.8044103991718243</c:v>
                </c:pt>
                <c:pt idx="2799">
                  <c:v>5.8012427299247147</c:v>
                </c:pt>
                <c:pt idx="2800">
                  <c:v>5.985859764089752</c:v>
                </c:pt>
                <c:pt idx="2801">
                  <c:v>6.2783568362730202</c:v>
                </c:pt>
                <c:pt idx="2802">
                  <c:v>6.0908124346112338</c:v>
                </c:pt>
                <c:pt idx="2803">
                  <c:v>6.0414171684134592</c:v>
                </c:pt>
                <c:pt idx="2804">
                  <c:v>6.1806146519146141</c:v>
                </c:pt>
                <c:pt idx="2805">
                  <c:v>6.0710121015276446</c:v>
                </c:pt>
                <c:pt idx="2806">
                  <c:v>6.4622269531835768</c:v>
                </c:pt>
                <c:pt idx="2807">
                  <c:v>6.1222784907543559</c:v>
                </c:pt>
                <c:pt idx="2808">
                  <c:v>6.2546409509028686</c:v>
                </c:pt>
                <c:pt idx="2809">
                  <c:v>6.0037851096113197</c:v>
                </c:pt>
                <c:pt idx="2810">
                  <c:v>6.0430580145042887</c:v>
                </c:pt>
                <c:pt idx="2811">
                  <c:v>6.6063077103432679</c:v>
                </c:pt>
                <c:pt idx="2812">
                  <c:v>6.8112807764729686</c:v>
                </c:pt>
                <c:pt idx="2813">
                  <c:v>7.098885747675272</c:v>
                </c:pt>
                <c:pt idx="2814">
                  <c:v>7.2784304759534804</c:v>
                </c:pt>
                <c:pt idx="2815">
                  <c:v>6.668656141079933</c:v>
                </c:pt>
                <c:pt idx="2816">
                  <c:v>7.2072901804080223</c:v>
                </c:pt>
                <c:pt idx="2817">
                  <c:v>7.2264570501987562</c:v>
                </c:pt>
                <c:pt idx="2818">
                  <c:v>7.3560291138382077</c:v>
                </c:pt>
                <c:pt idx="2819">
                  <c:v>7.6716860707695274</c:v>
                </c:pt>
                <c:pt idx="2820">
                  <c:v>7.3152000832817761</c:v>
                </c:pt>
                <c:pt idx="2821">
                  <c:v>6.8698076403678163</c:v>
                </c:pt>
                <c:pt idx="2822">
                  <c:v>7.1652795159751506</c:v>
                </c:pt>
                <c:pt idx="2823">
                  <c:v>7.6353666612521716</c:v>
                </c:pt>
                <c:pt idx="2824">
                  <c:v>7.5372580252426902</c:v>
                </c:pt>
                <c:pt idx="2825">
                  <c:v>7.6797775410794475</c:v>
                </c:pt>
                <c:pt idx="2826">
                  <c:v>7.4896084304612494</c:v>
                </c:pt>
                <c:pt idx="2827">
                  <c:v>7.7508969356391626</c:v>
                </c:pt>
                <c:pt idx="2828">
                  <c:v>8.1471171277325976</c:v>
                </c:pt>
                <c:pt idx="2829">
                  <c:v>7.7979455962985291</c:v>
                </c:pt>
                <c:pt idx="2830">
                  <c:v>8.2672272781082743</c:v>
                </c:pt>
                <c:pt idx="2831">
                  <c:v>8.516532405655477</c:v>
                </c:pt>
                <c:pt idx="2832">
                  <c:v>8.6616032886616825</c:v>
                </c:pt>
                <c:pt idx="2833">
                  <c:v>8.1109584489036823</c:v>
                </c:pt>
                <c:pt idx="2834">
                  <c:v>8.4349065324010635</c:v>
                </c:pt>
                <c:pt idx="2835">
                  <c:v>8.7769368393977807</c:v>
                </c:pt>
                <c:pt idx="2836">
                  <c:v>9.1711424856476018</c:v>
                </c:pt>
                <c:pt idx="2837">
                  <c:v>8.9051228088348875</c:v>
                </c:pt>
                <c:pt idx="2838">
                  <c:v>9.0723376272897465</c:v>
                </c:pt>
                <c:pt idx="2839">
                  <c:v>8.8982144240490531</c:v>
                </c:pt>
                <c:pt idx="2840">
                  <c:v>8.8042685460891672</c:v>
                </c:pt>
                <c:pt idx="2841">
                  <c:v>9.0302785399982763</c:v>
                </c:pt>
                <c:pt idx="2842">
                  <c:v>8.589915922834658</c:v>
                </c:pt>
                <c:pt idx="2843">
                  <c:v>9.3139246864958487</c:v>
                </c:pt>
                <c:pt idx="2844">
                  <c:v>9.4537918833260406</c:v>
                </c:pt>
                <c:pt idx="2845">
                  <c:v>9.1593308633486092</c:v>
                </c:pt>
                <c:pt idx="2846">
                  <c:v>8.9930359652724832</c:v>
                </c:pt>
                <c:pt idx="2847">
                  <c:v>9.1569701362882814</c:v>
                </c:pt>
                <c:pt idx="2848">
                  <c:v>9.4126072687128968</c:v>
                </c:pt>
                <c:pt idx="2849">
                  <c:v>9.0326106735289464</c:v>
                </c:pt>
                <c:pt idx="2850">
                  <c:v>9.451364903143153</c:v>
                </c:pt>
                <c:pt idx="2851">
                  <c:v>9.0934313508401718</c:v>
                </c:pt>
                <c:pt idx="2852">
                  <c:v>9.3379097822355739</c:v>
                </c:pt>
                <c:pt idx="2853">
                  <c:v>10.549319312301467</c:v>
                </c:pt>
                <c:pt idx="2854">
                  <c:v>9.6077949434127206</c:v>
                </c:pt>
                <c:pt idx="2855">
                  <c:v>9.3379097822355739</c:v>
                </c:pt>
                <c:pt idx="2856">
                  <c:v>9.3019523594340328</c:v>
                </c:pt>
                <c:pt idx="2857">
                  <c:v>9.7989975087881867</c:v>
                </c:pt>
                <c:pt idx="2858">
                  <c:v>9.2828246342441059</c:v>
                </c:pt>
                <c:pt idx="2859">
                  <c:v>10.194004327129456</c:v>
                </c:pt>
                <c:pt idx="2860">
                  <c:v>9.9935200790841492</c:v>
                </c:pt>
                <c:pt idx="2861">
                  <c:v>9.6004120166445315</c:v>
                </c:pt>
                <c:pt idx="2862">
                  <c:v>9.3259104897650964</c:v>
                </c:pt>
                <c:pt idx="2863">
                  <c:v>10.50132683136523</c:v>
                </c:pt>
                <c:pt idx="2864">
                  <c:v>9.5195267411870166</c:v>
                </c:pt>
                <c:pt idx="2865">
                  <c:v>10.405914469411202</c:v>
                </c:pt>
                <c:pt idx="2866">
                  <c:v>10.546648039240514</c:v>
                </c:pt>
                <c:pt idx="2867">
                  <c:v>10.565359382057174</c:v>
                </c:pt>
                <c:pt idx="2868">
                  <c:v>10.683639833024666</c:v>
                </c:pt>
                <c:pt idx="2869">
                  <c:v>10.686341430628985</c:v>
                </c:pt>
                <c:pt idx="2870">
                  <c:v>10.64588014432683</c:v>
                </c:pt>
                <c:pt idx="2871">
                  <c:v>11.887119292909597</c:v>
                </c:pt>
                <c:pt idx="2872">
                  <c:v>11.084455839048466</c:v>
                </c:pt>
                <c:pt idx="2873">
                  <c:v>11.446614045212032</c:v>
                </c:pt>
                <c:pt idx="2874">
                  <c:v>12.354645949691976</c:v>
                </c:pt>
                <c:pt idx="2875">
                  <c:v>12.202104332243993</c:v>
                </c:pt>
                <c:pt idx="2876">
                  <c:v>11.75431812348636</c:v>
                </c:pt>
                <c:pt idx="2877">
                  <c:v>11.48109101521978</c:v>
                </c:pt>
                <c:pt idx="2878">
                  <c:v>12.589703933873388</c:v>
                </c:pt>
                <c:pt idx="2879">
                  <c:v>12.543003545097077</c:v>
                </c:pt>
                <c:pt idx="2880">
                  <c:v>12.437709906164017</c:v>
                </c:pt>
                <c:pt idx="2881">
                  <c:v>12.162714396538519</c:v>
                </c:pt>
                <c:pt idx="2882">
                  <c:v>12.558553476715664</c:v>
                </c:pt>
                <c:pt idx="2883">
                  <c:v>12.333190220702491</c:v>
                </c:pt>
                <c:pt idx="2884">
                  <c:v>12.471690565956328</c:v>
                </c:pt>
                <c:pt idx="2885">
                  <c:v>12.689840038978975</c:v>
                </c:pt>
                <c:pt idx="2886">
                  <c:v>13.703278959030499</c:v>
                </c:pt>
                <c:pt idx="2887">
                  <c:v>13.090930735108351</c:v>
                </c:pt>
                <c:pt idx="2888">
                  <c:v>13.357874941958292</c:v>
                </c:pt>
                <c:pt idx="2889">
                  <c:v>13.384171392477082</c:v>
                </c:pt>
                <c:pt idx="2890">
                  <c:v>14.080525854076337</c:v>
                </c:pt>
                <c:pt idx="2891">
                  <c:v>15.345020518173174</c:v>
                </c:pt>
                <c:pt idx="2892">
                  <c:v>14.45626452780875</c:v>
                </c:pt>
                <c:pt idx="2893">
                  <c:v>15.565149501937677</c:v>
                </c:pt>
                <c:pt idx="2894">
                  <c:v>15.131281625056051</c:v>
                </c:pt>
                <c:pt idx="2895">
                  <c:v>16.226617425499995</c:v>
                </c:pt>
                <c:pt idx="2896">
                  <c:v>16.308560682951192</c:v>
                </c:pt>
                <c:pt idx="2897">
                  <c:v>15.814664117353633</c:v>
                </c:pt>
                <c:pt idx="2898">
                  <c:v>15.572659651177293</c:v>
                </c:pt>
                <c:pt idx="2899">
                  <c:v>15.087386382702514</c:v>
                </c:pt>
                <c:pt idx="2900">
                  <c:v>16.852082323013686</c:v>
                </c:pt>
                <c:pt idx="2901">
                  <c:v>16.195495809439702</c:v>
                </c:pt>
                <c:pt idx="2902">
                  <c:v>16.719733067612466</c:v>
                </c:pt>
                <c:pt idx="2903">
                  <c:v>17.168556765007043</c:v>
                </c:pt>
                <c:pt idx="2904">
                  <c:v>18.179470226645321</c:v>
                </c:pt>
                <c:pt idx="2905">
                  <c:v>17.23000958967269</c:v>
                </c:pt>
                <c:pt idx="2906">
                  <c:v>18.261337991567881</c:v>
                </c:pt>
                <c:pt idx="2907">
                  <c:v>18.025232359367088</c:v>
                </c:pt>
                <c:pt idx="2908">
                  <c:v>18.790314038397216</c:v>
                </c:pt>
                <c:pt idx="2909">
                  <c:v>18.701966373383641</c:v>
                </c:pt>
                <c:pt idx="2910">
                  <c:v>19.062033199193099</c:v>
                </c:pt>
                <c:pt idx="2911">
                  <c:v>18.56574549797995</c:v>
                </c:pt>
                <c:pt idx="2912">
                  <c:v>19.260154966245086</c:v>
                </c:pt>
                <c:pt idx="2913">
                  <c:v>19.597423527281258</c:v>
                </c:pt>
                <c:pt idx="2914">
                  <c:v>19.842144817982739</c:v>
                </c:pt>
                <c:pt idx="2915">
                  <c:v>20.520596213184746</c:v>
                </c:pt>
                <c:pt idx="2916">
                  <c:v>20.15062596911595</c:v>
                </c:pt>
                <c:pt idx="2917">
                  <c:v>20.92079450644113</c:v>
                </c:pt>
                <c:pt idx="2918">
                  <c:v>20.019246646452103</c:v>
                </c:pt>
                <c:pt idx="2919">
                  <c:v>19.972507374932889</c:v>
                </c:pt>
                <c:pt idx="2920">
                  <c:v>21.116086919481866</c:v>
                </c:pt>
                <c:pt idx="2921">
                  <c:v>21.42194180129832</c:v>
                </c:pt>
                <c:pt idx="2922">
                  <c:v>21.387216870498051</c:v>
                </c:pt>
                <c:pt idx="2923">
                  <c:v>21.293211552246063</c:v>
                </c:pt>
                <c:pt idx="2924">
                  <c:v>22.249735720265118</c:v>
                </c:pt>
                <c:pt idx="2925">
                  <c:v>21.39713325162484</c:v>
                </c:pt>
                <c:pt idx="2926">
                  <c:v>22.466178865673029</c:v>
                </c:pt>
                <c:pt idx="2927">
                  <c:v>21.25373861806878</c:v>
                </c:pt>
                <c:pt idx="2928">
                  <c:v>21.97413315818153</c:v>
                </c:pt>
                <c:pt idx="2929">
                  <c:v>22.93619684875172</c:v>
                </c:pt>
                <c:pt idx="2930">
                  <c:v>22.331974202685075</c:v>
                </c:pt>
                <c:pt idx="2931">
                  <c:v>23.004794263765088</c:v>
                </c:pt>
                <c:pt idx="2932">
                  <c:v>22.260001022268447</c:v>
                </c:pt>
                <c:pt idx="2933">
                  <c:v>22.601088442505535</c:v>
                </c:pt>
                <c:pt idx="2934">
                  <c:v>22.894072042875091</c:v>
                </c:pt>
                <c:pt idx="2935">
                  <c:v>22.909860907929463</c:v>
                </c:pt>
                <c:pt idx="2936">
                  <c:v>23.137216905553039</c:v>
                </c:pt>
                <c:pt idx="2937">
                  <c:v>24.582427946643016</c:v>
                </c:pt>
                <c:pt idx="2938">
                  <c:v>23.185052008926935</c:v>
                </c:pt>
                <c:pt idx="2939">
                  <c:v>24.728385492935882</c:v>
                </c:pt>
                <c:pt idx="2940">
                  <c:v>22.873035028612357</c:v>
                </c:pt>
                <c:pt idx="2941">
                  <c:v>22.962559266487613</c:v>
                </c:pt>
                <c:pt idx="2942">
                  <c:v>23.15315233918589</c:v>
                </c:pt>
                <c:pt idx="2943">
                  <c:v>22.627113672082391</c:v>
                </c:pt>
                <c:pt idx="2944">
                  <c:v>22.810025400702479</c:v>
                </c:pt>
                <c:pt idx="2945">
                  <c:v>22.653165110741419</c:v>
                </c:pt>
                <c:pt idx="2946">
                  <c:v>22.244604622202292</c:v>
                </c:pt>
                <c:pt idx="2947">
                  <c:v>23.222316872332538</c:v>
                </c:pt>
                <c:pt idx="2948">
                  <c:v>23.142527650494795</c:v>
                </c:pt>
                <c:pt idx="2949">
                  <c:v>21.867763592346584</c:v>
                </c:pt>
                <c:pt idx="2950">
                  <c:v>21.347591532463213</c:v>
                </c:pt>
                <c:pt idx="2951">
                  <c:v>21.09648618853884</c:v>
                </c:pt>
                <c:pt idx="2952">
                  <c:v>21.807183421959262</c:v>
                </c:pt>
                <c:pt idx="2953">
                  <c:v>20.249654767274613</c:v>
                </c:pt>
                <c:pt idx="2954">
                  <c:v>21.51146102729129</c:v>
                </c:pt>
                <c:pt idx="2955">
                  <c:v>21.56632815239572</c:v>
                </c:pt>
                <c:pt idx="2956">
                  <c:v>20.915932507152991</c:v>
                </c:pt>
                <c:pt idx="2957">
                  <c:v>20.468063734024156</c:v>
                </c:pt>
                <c:pt idx="2958">
                  <c:v>20.886781261140705</c:v>
                </c:pt>
                <c:pt idx="2959">
                  <c:v>19.138367895863372</c:v>
                </c:pt>
                <c:pt idx="2960">
                  <c:v>19.907232758411396</c:v>
                </c:pt>
                <c:pt idx="2961">
                  <c:v>19.428149100647804</c:v>
                </c:pt>
                <c:pt idx="2962">
                  <c:v>20.391862846831192</c:v>
                </c:pt>
                <c:pt idx="2963">
                  <c:v>19.487477579944972</c:v>
                </c:pt>
                <c:pt idx="2964">
                  <c:v>18.596428951439883</c:v>
                </c:pt>
                <c:pt idx="2965">
                  <c:v>18.153684033346966</c:v>
                </c:pt>
                <c:pt idx="2966">
                  <c:v>18.526360417705131</c:v>
                </c:pt>
                <c:pt idx="2967">
                  <c:v>17.969817327917244</c:v>
                </c:pt>
                <c:pt idx="2968">
                  <c:v>17.914551368566499</c:v>
                </c:pt>
                <c:pt idx="2969">
                  <c:v>18.399949616103008</c:v>
                </c:pt>
                <c:pt idx="2970">
                  <c:v>17.770711915392486</c:v>
                </c:pt>
                <c:pt idx="2971">
                  <c:v>17.991113141088782</c:v>
                </c:pt>
                <c:pt idx="2972">
                  <c:v>17.859434137613576</c:v>
                </c:pt>
                <c:pt idx="2973">
                  <c:v>18.080796807278588</c:v>
                </c:pt>
                <c:pt idx="2974">
                  <c:v>16.125662996424214</c:v>
                </c:pt>
                <c:pt idx="2975">
                  <c:v>16.989399708430266</c:v>
                </c:pt>
                <c:pt idx="2976">
                  <c:v>16.320296359318313</c:v>
                </c:pt>
                <c:pt idx="2977">
                  <c:v>17.423809485541749</c:v>
                </c:pt>
                <c:pt idx="2978">
                  <c:v>17.299888637698654</c:v>
                </c:pt>
                <c:pt idx="2979">
                  <c:v>16.699759673197338</c:v>
                </c:pt>
                <c:pt idx="2980">
                  <c:v>16.485373185056805</c:v>
                </c:pt>
                <c:pt idx="2981">
                  <c:v>17.070630974641261</c:v>
                </c:pt>
                <c:pt idx="2982">
                  <c:v>17.009675761461601</c:v>
                </c:pt>
                <c:pt idx="2983">
                  <c:v>15.913914109827964</c:v>
                </c:pt>
                <c:pt idx="2984">
                  <c:v>15.791837314442402</c:v>
                </c:pt>
                <c:pt idx="2985">
                  <c:v>16.394793996162328</c:v>
                </c:pt>
                <c:pt idx="2986">
                  <c:v>15.826088337792882</c:v>
                </c:pt>
                <c:pt idx="2987">
                  <c:v>15.606494560194163</c:v>
                </c:pt>
                <c:pt idx="2988">
                  <c:v>15.845144746813242</c:v>
                </c:pt>
                <c:pt idx="2989">
                  <c:v>16.067670322125345</c:v>
                </c:pt>
                <c:pt idx="2990">
                  <c:v>15.921571241039382</c:v>
                </c:pt>
                <c:pt idx="2991">
                  <c:v>16.242197840355939</c:v>
                </c:pt>
                <c:pt idx="2992">
                  <c:v>15.307981680107577</c:v>
                </c:pt>
                <c:pt idx="2993">
                  <c:v>16.355547721048392</c:v>
                </c:pt>
                <c:pt idx="2994">
                  <c:v>15.505182267777586</c:v>
                </c:pt>
                <c:pt idx="2995">
                  <c:v>16.269495054806381</c:v>
                </c:pt>
                <c:pt idx="2996">
                  <c:v>15.940728169746409</c:v>
                </c:pt>
                <c:pt idx="2997">
                  <c:v>14.941872263433055</c:v>
                </c:pt>
                <c:pt idx="2998">
                  <c:v>15.712170293453985</c:v>
                </c:pt>
                <c:pt idx="2999">
                  <c:v>15.393288183935335</c:v>
                </c:pt>
                <c:pt idx="3000">
                  <c:v>14.725902805895222</c:v>
                </c:pt>
                <c:pt idx="3001">
                  <c:v>15.72731780302453</c:v>
                </c:pt>
                <c:pt idx="3002">
                  <c:v>14.790405064807587</c:v>
                </c:pt>
                <c:pt idx="3003">
                  <c:v>15.508924290586394</c:v>
                </c:pt>
                <c:pt idx="3004">
                  <c:v>15.234138530783291</c:v>
                </c:pt>
                <c:pt idx="3005">
                  <c:v>14.389533625485232</c:v>
                </c:pt>
                <c:pt idx="3006">
                  <c:v>15.010837672470929</c:v>
                </c:pt>
                <c:pt idx="3007">
                  <c:v>14.822748766020766</c:v>
                </c:pt>
                <c:pt idx="3008">
                  <c:v>15.087386382702514</c:v>
                </c:pt>
                <c:pt idx="3009">
                  <c:v>15.278406936865686</c:v>
                </c:pt>
                <c:pt idx="3010">
                  <c:v>14.675904625700584</c:v>
                </c:pt>
                <c:pt idx="3011">
                  <c:v>14.884011255195349</c:v>
                </c:pt>
                <c:pt idx="3012">
                  <c:v>15.490222072784684</c:v>
                </c:pt>
                <c:pt idx="3013">
                  <c:v>15.289491603476154</c:v>
                </c:pt>
                <c:pt idx="3014">
                  <c:v>15.293188055196749</c:v>
                </c:pt>
                <c:pt idx="3015">
                  <c:v>15.445417214094242</c:v>
                </c:pt>
                <c:pt idx="3016">
                  <c:v>14.967248258217804</c:v>
                </c:pt>
                <c:pt idx="3017">
                  <c:v>15.602731953246318</c:v>
                </c:pt>
                <c:pt idx="3018">
                  <c:v>15.967581740039885</c:v>
                </c:pt>
                <c:pt idx="3019">
                  <c:v>15.193657758422566</c:v>
                </c:pt>
                <c:pt idx="3020">
                  <c:v>14.679470993472851</c:v>
                </c:pt>
                <c:pt idx="3021">
                  <c:v>14.597636038260225</c:v>
                </c:pt>
                <c:pt idx="3022">
                  <c:v>15.479010213596993</c:v>
                </c:pt>
                <c:pt idx="3023">
                  <c:v>15.441688597917631</c:v>
                </c:pt>
                <c:pt idx="3024">
                  <c:v>15.219407348230915</c:v>
                </c:pt>
                <c:pt idx="3025">
                  <c:v>15.659254453999315</c:v>
                </c:pt>
                <c:pt idx="3026">
                  <c:v>15.010837672470929</c:v>
                </c:pt>
                <c:pt idx="3027">
                  <c:v>13.669731017224583</c:v>
                </c:pt>
                <c:pt idx="3028">
                  <c:v>14.847947732928475</c:v>
                </c:pt>
                <c:pt idx="3029">
                  <c:v>14.865969928563247</c:v>
                </c:pt>
                <c:pt idx="3030">
                  <c:v>14.519732806001832</c:v>
                </c:pt>
                <c:pt idx="3031">
                  <c:v>14.118400694333809</c:v>
                </c:pt>
                <c:pt idx="3032">
                  <c:v>14.277753634170491</c:v>
                </c:pt>
                <c:pt idx="3033">
                  <c:v>14.035879284106644</c:v>
                </c:pt>
                <c:pt idx="3034">
                  <c:v>13.420402941958631</c:v>
                </c:pt>
                <c:pt idx="3035">
                  <c:v>13.6395993147946</c:v>
                </c:pt>
                <c:pt idx="3036">
                  <c:v>14.985397040286763</c:v>
                </c:pt>
                <c:pt idx="3037">
                  <c:v>14.215211770238385</c:v>
                </c:pt>
                <c:pt idx="3038">
                  <c:v>13.476565903850561</c:v>
                </c:pt>
                <c:pt idx="3039">
                  <c:v>13.37759303844935</c:v>
                </c:pt>
                <c:pt idx="3040">
                  <c:v>13.371017512714833</c:v>
                </c:pt>
                <c:pt idx="3041">
                  <c:v>12.863577359994029</c:v>
                </c:pt>
                <c:pt idx="3042">
                  <c:v>13.084478627362575</c:v>
                </c:pt>
                <c:pt idx="3043">
                  <c:v>13.757105467328223</c:v>
                </c:pt>
                <c:pt idx="3044">
                  <c:v>12.69926341673259</c:v>
                </c:pt>
                <c:pt idx="3045">
                  <c:v>12.223360479116149</c:v>
                </c:pt>
                <c:pt idx="3046">
                  <c:v>11.719124408601902</c:v>
                </c:pt>
                <c:pt idx="3047">
                  <c:v>11.561890732419275</c:v>
                </c:pt>
                <c:pt idx="3048">
                  <c:v>11.241647544612128</c:v>
                </c:pt>
                <c:pt idx="3049">
                  <c:v>11.446614045212032</c:v>
                </c:pt>
                <c:pt idx="3050">
                  <c:v>10.987190337598092</c:v>
                </c:pt>
                <c:pt idx="3051">
                  <c:v>11.081666407942752</c:v>
                </c:pt>
                <c:pt idx="3052">
                  <c:v>10.937459407923233</c:v>
                </c:pt>
                <c:pt idx="3053">
                  <c:v>10.689043625767832</c:v>
                </c:pt>
                <c:pt idx="3054">
                  <c:v>11.064942711757968</c:v>
                </c:pt>
                <c:pt idx="3055">
                  <c:v>10.334853659451591</c:v>
                </c:pt>
                <c:pt idx="3056">
                  <c:v>10.498666191225441</c:v>
                </c:pt>
                <c:pt idx="3057">
                  <c:v>9.7565000883735635</c:v>
                </c:pt>
                <c:pt idx="3058">
                  <c:v>9.8040078342115624</c:v>
                </c:pt>
                <c:pt idx="3059">
                  <c:v>10.160347999357814</c:v>
                </c:pt>
                <c:pt idx="3060">
                  <c:v>9.6893355038972135</c:v>
                </c:pt>
                <c:pt idx="3061">
                  <c:v>9.9426728218450844</c:v>
                </c:pt>
                <c:pt idx="3062">
                  <c:v>9.6102570223487476</c:v>
                </c:pt>
                <c:pt idx="3063">
                  <c:v>8.8431158936563623</c:v>
                </c:pt>
                <c:pt idx="3064">
                  <c:v>9.2756606121817278</c:v>
                </c:pt>
                <c:pt idx="3065">
                  <c:v>8.8706277400729334</c:v>
                </c:pt>
                <c:pt idx="3066">
                  <c:v>9.1263290797140133</c:v>
                </c:pt>
                <c:pt idx="3067">
                  <c:v>8.4283183121650929</c:v>
                </c:pt>
                <c:pt idx="3068">
                  <c:v>9.194805706394817</c:v>
                </c:pt>
                <c:pt idx="3069">
                  <c:v>8.6234544932170714</c:v>
                </c:pt>
                <c:pt idx="3070">
                  <c:v>8.5209642294871024</c:v>
                </c:pt>
                <c:pt idx="3071">
                  <c:v>8.0138201724727534</c:v>
                </c:pt>
                <c:pt idx="3072">
                  <c:v>8.0327450095358675</c:v>
                </c:pt>
                <c:pt idx="3073">
                  <c:v>8.4020104194479828</c:v>
                </c:pt>
                <c:pt idx="3074">
                  <c:v>8.67510276884909</c:v>
                </c:pt>
                <c:pt idx="3075">
                  <c:v>8.4502965667652603</c:v>
                </c:pt>
                <c:pt idx="3076">
                  <c:v>8.0306403212649702</c:v>
                </c:pt>
                <c:pt idx="3077">
                  <c:v>7.793844515666267</c:v>
                </c:pt>
                <c:pt idx="3078">
                  <c:v>7.3599279683633307</c:v>
                </c:pt>
                <c:pt idx="3079">
                  <c:v>7.3035711154332512</c:v>
                </c:pt>
                <c:pt idx="3080">
                  <c:v>7.8700206985212651</c:v>
                </c:pt>
                <c:pt idx="3081">
                  <c:v>7.6959828790675449</c:v>
                </c:pt>
                <c:pt idx="3082">
                  <c:v>7.3892270380615095</c:v>
                </c:pt>
                <c:pt idx="3083">
                  <c:v>7.1405558450061317</c:v>
                </c:pt>
                <c:pt idx="3084">
                  <c:v>7.3404517554812623</c:v>
                </c:pt>
                <c:pt idx="3085">
                  <c:v>7.9177009948006702</c:v>
                </c:pt>
                <c:pt idx="3086">
                  <c:v>7.2514406259994546</c:v>
                </c:pt>
                <c:pt idx="3087">
                  <c:v>7.4836707979706585</c:v>
                </c:pt>
                <c:pt idx="3088">
                  <c:v>6.5956707637669263</c:v>
                </c:pt>
                <c:pt idx="3089">
                  <c:v>7.2437453376353584</c:v>
                </c:pt>
                <c:pt idx="3090">
                  <c:v>7.62530466606656</c:v>
                </c:pt>
                <c:pt idx="3091">
                  <c:v>7.62530466606656</c:v>
                </c:pt>
                <c:pt idx="3092">
                  <c:v>7.1881677917711411</c:v>
                </c:pt>
                <c:pt idx="3093">
                  <c:v>7.4935691409977174</c:v>
                </c:pt>
                <c:pt idx="3094">
                  <c:v>7.0012372601868584</c:v>
                </c:pt>
                <c:pt idx="3095">
                  <c:v>6.8258714516453391</c:v>
                </c:pt>
                <c:pt idx="3096">
                  <c:v>6.9770095088961535</c:v>
                </c:pt>
                <c:pt idx="3097">
                  <c:v>6.9975051308971468</c:v>
                </c:pt>
                <c:pt idx="3098">
                  <c:v>7.0087067424261962</c:v>
                </c:pt>
                <c:pt idx="3099">
                  <c:v>6.8459782658284762</c:v>
                </c:pt>
                <c:pt idx="3100">
                  <c:v>7.102665128530198</c:v>
                </c:pt>
                <c:pt idx="3101">
                  <c:v>6.8661368672645597</c:v>
                </c:pt>
                <c:pt idx="3102">
                  <c:v>6.609856692029723</c:v>
                </c:pt>
                <c:pt idx="3103">
                  <c:v>7.1538593024311652</c:v>
                </c:pt>
                <c:pt idx="3104">
                  <c:v>7.3055081530780326</c:v>
                </c:pt>
                <c:pt idx="3105">
                  <c:v>7.3892270380615095</c:v>
                </c:pt>
                <c:pt idx="3106">
                  <c:v>7.7754129898309721</c:v>
                </c:pt>
                <c:pt idx="3107">
                  <c:v>7.5891774506823815</c:v>
                </c:pt>
                <c:pt idx="3108">
                  <c:v>8.7746625508712679</c:v>
                </c:pt>
                <c:pt idx="3109">
                  <c:v>8.2155631799447306</c:v>
                </c:pt>
                <c:pt idx="3110">
                  <c:v>8.9837463406708356</c:v>
                </c:pt>
                <c:pt idx="3111">
                  <c:v>8.9351133847104691</c:v>
                </c:pt>
                <c:pt idx="3112">
                  <c:v>9.9274628393751829</c:v>
                </c:pt>
                <c:pt idx="3113">
                  <c:v>9.6992602205618255</c:v>
                </c:pt>
                <c:pt idx="3114">
                  <c:v>10.10875881651763</c:v>
                </c:pt>
                <c:pt idx="3115">
                  <c:v>9.922397369925207</c:v>
                </c:pt>
                <c:pt idx="3116">
                  <c:v>10.295559136283444</c:v>
                </c:pt>
                <c:pt idx="3117">
                  <c:v>11.54164431643758</c:v>
                </c:pt>
                <c:pt idx="3118">
                  <c:v>11.587967482147914</c:v>
                </c:pt>
                <c:pt idx="3119">
                  <c:v>11.736709727570034</c:v>
                </c:pt>
                <c:pt idx="3120">
                  <c:v>11.634453189699283</c:v>
                </c:pt>
                <c:pt idx="3121">
                  <c:v>11.96444549268235</c:v>
                </c:pt>
                <c:pt idx="3122">
                  <c:v>12.232480166526766</c:v>
                </c:pt>
                <c:pt idx="3123">
                  <c:v>13.659680653647646</c:v>
                </c:pt>
                <c:pt idx="3124">
                  <c:v>14.797587214144095</c:v>
                </c:pt>
                <c:pt idx="3125">
                  <c:v>15.326491312434209</c:v>
                </c:pt>
                <c:pt idx="3126">
                  <c:v>15.841331860171781</c:v>
                </c:pt>
                <c:pt idx="3127">
                  <c:v>16.69576749972606</c:v>
                </c:pt>
                <c:pt idx="3128">
                  <c:v>16.238301510407272</c:v>
                </c:pt>
                <c:pt idx="3129">
                  <c:v>17.889094186326819</c:v>
                </c:pt>
                <c:pt idx="3130">
                  <c:v>16.989399708430266</c:v>
                </c:pt>
                <c:pt idx="3131">
                  <c:v>18.042313182385854</c:v>
                </c:pt>
                <c:pt idx="3132">
                  <c:v>18.901261824906079</c:v>
                </c:pt>
                <c:pt idx="3133">
                  <c:v>19.066516091971781</c:v>
                </c:pt>
                <c:pt idx="3134">
                  <c:v>18.97256873963854</c:v>
                </c:pt>
                <c:pt idx="3135">
                  <c:v>20.472834548219943</c:v>
                </c:pt>
                <c:pt idx="3136">
                  <c:v>21.5014983151755</c:v>
                </c:pt>
                <c:pt idx="3137">
                  <c:v>21.106284563807154</c:v>
                </c:pt>
                <c:pt idx="3138">
                  <c:v>22.528357039754148</c:v>
                </c:pt>
                <c:pt idx="3139">
                  <c:v>22.747167650733164</c:v>
                </c:pt>
                <c:pt idx="3140">
                  <c:v>24.110504013185238</c:v>
                </c:pt>
                <c:pt idx="3141">
                  <c:v>23.978698010288259</c:v>
                </c:pt>
                <c:pt idx="3142">
                  <c:v>22.198471295605717</c:v>
                </c:pt>
                <c:pt idx="3143">
                  <c:v>23.641111987497432</c:v>
                </c:pt>
                <c:pt idx="3144">
                  <c:v>24.182163184768751</c:v>
                </c:pt>
                <c:pt idx="3145">
                  <c:v>24.779085567749334</c:v>
                </c:pt>
                <c:pt idx="3146">
                  <c:v>24.86378776168862</c:v>
                </c:pt>
                <c:pt idx="3147">
                  <c:v>26.147329031486549</c:v>
                </c:pt>
                <c:pt idx="3148">
                  <c:v>24.627257486272921</c:v>
                </c:pt>
                <c:pt idx="3149">
                  <c:v>24.858133080233721</c:v>
                </c:pt>
                <c:pt idx="3150">
                  <c:v>26.539929405593181</c:v>
                </c:pt>
                <c:pt idx="3151">
                  <c:v>25.469602629445749</c:v>
                </c:pt>
                <c:pt idx="3152">
                  <c:v>25.365827456926315</c:v>
                </c:pt>
                <c:pt idx="3153">
                  <c:v>27.961205728608007</c:v>
                </c:pt>
                <c:pt idx="3154">
                  <c:v>25.48115609498484</c:v>
                </c:pt>
                <c:pt idx="3155">
                  <c:v>27.426776431999659</c:v>
                </c:pt>
                <c:pt idx="3156">
                  <c:v>28.542983859884917</c:v>
                </c:pt>
                <c:pt idx="3157">
                  <c:v>26.396573185702959</c:v>
                </c:pt>
                <c:pt idx="3158">
                  <c:v>27.804917392992444</c:v>
                </c:pt>
                <c:pt idx="3159">
                  <c:v>26.907362490387619</c:v>
                </c:pt>
                <c:pt idx="3160">
                  <c:v>26.283563655670743</c:v>
                </c:pt>
                <c:pt idx="3161">
                  <c:v>28.295080446382197</c:v>
                </c:pt>
                <c:pt idx="3162">
                  <c:v>28.32675731425002</c:v>
                </c:pt>
                <c:pt idx="3163">
                  <c:v>27.817392278563577</c:v>
                </c:pt>
                <c:pt idx="3164">
                  <c:v>26.992316436659078</c:v>
                </c:pt>
                <c:pt idx="3165">
                  <c:v>27.322197719885267</c:v>
                </c:pt>
                <c:pt idx="3166">
                  <c:v>28.555747904651323</c:v>
                </c:pt>
                <c:pt idx="3167">
                  <c:v>28.79921521665473</c:v>
                </c:pt>
                <c:pt idx="3168">
                  <c:v>29.174324011316052</c:v>
                </c:pt>
                <c:pt idx="3169">
                  <c:v>29.527397745031145</c:v>
                </c:pt>
                <c:pt idx="3170">
                  <c:v>27.334482966410249</c:v>
                </c:pt>
                <c:pt idx="3171">
                  <c:v>27.811154223964856</c:v>
                </c:pt>
                <c:pt idx="3172">
                  <c:v>28.632437071790019</c:v>
                </c:pt>
                <c:pt idx="3173">
                  <c:v>28.844261946317673</c:v>
                </c:pt>
                <c:pt idx="3174">
                  <c:v>29.148317934748384</c:v>
                </c:pt>
                <c:pt idx="3175">
                  <c:v>27.630782083944954</c:v>
                </c:pt>
                <c:pt idx="3176">
                  <c:v>27.649393696247689</c:v>
                </c:pt>
                <c:pt idx="3177">
                  <c:v>26.147329031486549</c:v>
                </c:pt>
                <c:pt idx="3178">
                  <c:v>28.504721663143091</c:v>
                </c:pt>
                <c:pt idx="3179">
                  <c:v>27.316056907928186</c:v>
                </c:pt>
                <c:pt idx="3180">
                  <c:v>28.301413340029331</c:v>
                </c:pt>
                <c:pt idx="3181">
                  <c:v>27.556445170155492</c:v>
                </c:pt>
                <c:pt idx="3182">
                  <c:v>26.117794676267312</c:v>
                </c:pt>
                <c:pt idx="3183">
                  <c:v>26.159150950613842</c:v>
                </c:pt>
                <c:pt idx="3184">
                  <c:v>26.432348592240896</c:v>
                </c:pt>
                <c:pt idx="3185">
                  <c:v>27.004471846226025</c:v>
                </c:pt>
                <c:pt idx="3186">
                  <c:v>25.596943120495652</c:v>
                </c:pt>
                <c:pt idx="3187">
                  <c:v>26.901303310701326</c:v>
                </c:pt>
                <c:pt idx="3188">
                  <c:v>25.245224024391828</c:v>
                </c:pt>
                <c:pt idx="3189">
                  <c:v>26.545917330645604</c:v>
                </c:pt>
                <c:pt idx="3190">
                  <c:v>26.67795099777846</c:v>
                </c:pt>
                <c:pt idx="3191">
                  <c:v>26.468166402360982</c:v>
                </c:pt>
                <c:pt idx="3192">
                  <c:v>24.543260668804788</c:v>
                </c:pt>
                <c:pt idx="3193">
                  <c:v>24.812936109092835</c:v>
                </c:pt>
                <c:pt idx="3194">
                  <c:v>24.554445745708477</c:v>
                </c:pt>
                <c:pt idx="3195">
                  <c:v>24.381577122628098</c:v>
                </c:pt>
                <c:pt idx="3196">
                  <c:v>25.452281022487856</c:v>
                </c:pt>
                <c:pt idx="3197">
                  <c:v>24.48740210649914</c:v>
                </c:pt>
                <c:pt idx="3198">
                  <c:v>24.314946592272726</c:v>
                </c:pt>
                <c:pt idx="3199">
                  <c:v>24.055508032538508</c:v>
                </c:pt>
                <c:pt idx="3200">
                  <c:v>24.337139049965057</c:v>
                </c:pt>
                <c:pt idx="3201">
                  <c:v>23.355833696327881</c:v>
                </c:pt>
                <c:pt idx="3202">
                  <c:v>23.179732729184373</c:v>
                </c:pt>
                <c:pt idx="3203">
                  <c:v>22.710570643205127</c:v>
                </c:pt>
                <c:pt idx="3204">
                  <c:v>23.479261714562089</c:v>
                </c:pt>
                <c:pt idx="3205">
                  <c:v>23.318381474893776</c:v>
                </c:pt>
                <c:pt idx="3206">
                  <c:v>23.463130121521626</c:v>
                </c:pt>
                <c:pt idx="3207">
                  <c:v>22.337122924060424</c:v>
                </c:pt>
                <c:pt idx="3208">
                  <c:v>22.967834929270644</c:v>
                </c:pt>
                <c:pt idx="3209">
                  <c:v>22.507614278187607</c:v>
                </c:pt>
                <c:pt idx="3210">
                  <c:v>22.778577560597178</c:v>
                </c:pt>
                <c:pt idx="3211">
                  <c:v>23.630291690224155</c:v>
                </c:pt>
                <c:pt idx="3212">
                  <c:v>22.715795631908883</c:v>
                </c:pt>
                <c:pt idx="3213">
                  <c:v>23.765857250929912</c:v>
                </c:pt>
                <c:pt idx="3214">
                  <c:v>22.580287114199919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1-4FCC-AA64-683902CAD78E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'2015'!$C$5652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1-4FCC-AA64-683902CAD78E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'2015'!$D$5652</c:f>
              <c:numCache>
                <c:formatCode>0.0000E+00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61-4FCC-AA64-683902CAD78E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'2015'!$E$5652</c:f>
              <c:numCache>
                <c:formatCode>0.0000E+00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61-4FCC-AA64-683902CAD78E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'2015'!$F$5652</c:f>
              <c:numCache>
                <c:formatCode>0.0000E+00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61-4FCC-AA64-683902CAD78E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'2015'!$G$5652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61-4FCC-AA64-683902CAD78E}"/>
            </c:ext>
          </c:extLst>
        </c:ser>
        <c:ser>
          <c:idx val="6"/>
          <c:order val="6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'2015'!$H$5652</c:f>
              <c:numCache>
                <c:formatCode>0.0000E+00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61-4FCC-AA64-683902CAD78E}"/>
            </c:ext>
          </c:extLst>
        </c:ser>
        <c:ser>
          <c:idx val="7"/>
          <c:order val="7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'2015'!$I$5652</c:f>
              <c:numCache>
                <c:formatCode>0.0000E+00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61-4FCC-AA64-683902CAD78E}"/>
            </c:ext>
          </c:extLst>
        </c:ser>
        <c:ser>
          <c:idx val="8"/>
          <c:order val="8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'2015'!$J$5652</c:f>
              <c:numCache>
                <c:formatCode>0.0000E+00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61-4FCC-AA64-683902CAD78E}"/>
            </c:ext>
          </c:extLst>
        </c:ser>
        <c:ser>
          <c:idx val="9"/>
          <c:order val="9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'2015'!$K$5652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61-4FCC-AA64-683902CAD78E}"/>
            </c:ext>
          </c:extLst>
        </c:ser>
        <c:ser>
          <c:idx val="10"/>
          <c:order val="10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'2015'!$L$5652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61-4FCC-AA64-683902CAD78E}"/>
            </c:ext>
          </c:extLst>
        </c:ser>
        <c:ser>
          <c:idx val="11"/>
          <c:order val="11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61-4FCC-AA64-683902CAD78E}"/>
            </c:ext>
          </c:extLst>
        </c:ser>
        <c:ser>
          <c:idx val="12"/>
          <c:order val="12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'2015'!$A$5652</c:f>
              <c:numCache>
                <c:formatCode>m/d/yyyy\ h:mm</c:formatCode>
                <c:ptCount val="1"/>
                <c:pt idx="0">
                  <c:v>42585.416666666664</c:v>
                </c:pt>
              </c:numCache>
            </c:numRef>
          </c:xVal>
          <c:yVal>
            <c:numRef>
              <c:f>'2015'!#REF!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61-4FCC-AA64-683902CA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27007"/>
        <c:axId val="2056148607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13"/>
                <c:tx>
                  <c:v>13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'2015'!$A$5652</c15:sqref>
                        </c15:formulaRef>
                      </c:ext>
                    </c:extLst>
                    <c:numCache>
                      <c:formatCode>m/d/yyyy\ h:mm</c:formatCode>
                      <c:ptCount val="1"/>
                      <c:pt idx="0">
                        <c:v>42585.416666666664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'2015'!$O$5652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5D61-4FCC-AA64-683902CAD78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14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'2015'!$A$5652</c15:sqref>
                        </c15:formulaRef>
                      </c:ext>
                    </c:extLst>
                    <c:numCache>
                      <c:formatCode>m/d/yyyy\ h:mm</c:formatCode>
                      <c:ptCount val="1"/>
                      <c:pt idx="0">
                        <c:v>42585.416666666664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'2015'!$M$5652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61-4FCC-AA64-683902CAD78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15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'2015'!$A$5652</c15:sqref>
                        </c15:formulaRef>
                      </c:ext>
                    </c:extLst>
                    <c:numCache>
                      <c:formatCode>m/d/yyyy\ h:mm</c:formatCode>
                      <c:ptCount val="1"/>
                      <c:pt idx="0">
                        <c:v>42585.416666666664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'2015'!$Q$5652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61-4FCC-AA64-683902CAD78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16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'2015'!$A$5652</c15:sqref>
                        </c15:formulaRef>
                      </c:ext>
                    </c:extLst>
                    <c:numCache>
                      <c:formatCode>m/d/yyyy\ h:mm</c:formatCode>
                      <c:ptCount val="1"/>
                      <c:pt idx="0">
                        <c:v>42585.416666666664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'2015'!$R$5652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61-4FCC-AA64-683902CAD78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17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'2015'!$A$5652</c15:sqref>
                        </c15:formulaRef>
                      </c:ext>
                    </c:extLst>
                    <c:numCache>
                      <c:formatCode>m/d/yyyy\ h:mm</c:formatCode>
                      <c:ptCount val="1"/>
                      <c:pt idx="0">
                        <c:v>42585.416666666664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'2015'!$S$5652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61-4FCC-AA64-683902CAD78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18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'2015'!$A$5652</c15:sqref>
                        </c15:formulaRef>
                      </c:ext>
                    </c:extLst>
                    <c:numCache>
                      <c:formatCode>m/d/yyyy\ h:mm</c:formatCode>
                      <c:ptCount val="1"/>
                      <c:pt idx="0">
                        <c:v>42585.416666666664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'2015'!$N$5652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61-4FCC-AA64-683902CAD78E}"/>
                  </c:ext>
                </c:extLst>
              </c15:ser>
            </c15:filteredScatterSeries>
          </c:ext>
        </c:extLst>
      </c:scatterChart>
      <c:valAx>
        <c:axId val="181142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48607"/>
        <c:crosses val="autoZero"/>
        <c:crossBetween val="midCat"/>
      </c:valAx>
      <c:valAx>
        <c:axId val="20561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5619</xdr:row>
      <xdr:rowOff>0</xdr:rowOff>
    </xdr:from>
    <xdr:to>
      <xdr:col>18</xdr:col>
      <xdr:colOff>57150</xdr:colOff>
      <xdr:row>5645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3DCEE-81A0-4A89-82BE-B718BF9A0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54"/>
  <sheetViews>
    <sheetView tabSelected="1" workbookViewId="0">
      <selection activeCell="B2" sqref="B2"/>
    </sheetView>
  </sheetViews>
  <sheetFormatPr defaultRowHeight="15.75" x14ac:dyDescent="0.25"/>
  <cols>
    <col min="1" max="1" width="15" bestFit="1" customWidth="1"/>
    <col min="2" max="2" width="19.625" bestFit="1" customWidth="1"/>
  </cols>
  <sheetData>
    <row r="1" spans="1:4" x14ac:dyDescent="0.25">
      <c r="A1" s="1" t="s">
        <v>0</v>
      </c>
      <c r="B1" s="2" t="s">
        <v>1</v>
      </c>
    </row>
    <row r="2" spans="1:4" x14ac:dyDescent="0.25">
      <c r="A2" s="3">
        <v>42526.5625</v>
      </c>
      <c r="B2" s="4">
        <v>2.1952653559520261</v>
      </c>
    </row>
    <row r="3" spans="1:4" x14ac:dyDescent="0.25">
      <c r="A3" s="3">
        <v>42526.572916666664</v>
      </c>
      <c r="B3" s="4">
        <v>1.4541955020061588</v>
      </c>
      <c r="D3" s="5"/>
    </row>
    <row r="4" spans="1:4" x14ac:dyDescent="0.25">
      <c r="A4" s="3">
        <v>42526.583333333328</v>
      </c>
      <c r="B4" s="4">
        <v>2.4622731908856306</v>
      </c>
      <c r="D4" s="5"/>
    </row>
    <row r="5" spans="1:4" x14ac:dyDescent="0.25">
      <c r="A5" s="3">
        <v>42526.59375</v>
      </c>
      <c r="B5" s="4">
        <v>2.6041554077669731</v>
      </c>
    </row>
    <row r="6" spans="1:4" x14ac:dyDescent="0.25">
      <c r="A6" s="3">
        <v>42526.604166666664</v>
      </c>
      <c r="B6" s="4">
        <v>2.3855201216929856</v>
      </c>
    </row>
    <row r="7" spans="1:4" x14ac:dyDescent="0.25">
      <c r="A7" s="3">
        <v>42526.614583333328</v>
      </c>
      <c r="B7" s="4">
        <v>2.5243043700921088</v>
      </c>
    </row>
    <row r="8" spans="1:4" x14ac:dyDescent="0.25">
      <c r="A8" s="3">
        <v>42526.625</v>
      </c>
      <c r="B8" s="4">
        <v>2.5220110772022974</v>
      </c>
    </row>
    <row r="9" spans="1:4" x14ac:dyDescent="0.25">
      <c r="A9" s="3">
        <v>42526.635416666664</v>
      </c>
      <c r="B9" s="4">
        <v>2.3928081361898585</v>
      </c>
    </row>
    <row r="10" spans="1:4" x14ac:dyDescent="0.25">
      <c r="A10" s="3">
        <v>42526.645833333328</v>
      </c>
      <c r="B10" s="4">
        <v>2.5986595170467872</v>
      </c>
    </row>
    <row r="11" spans="1:4" x14ac:dyDescent="0.25">
      <c r="A11" s="3">
        <v>42526.65625</v>
      </c>
      <c r="B11" s="4">
        <v>2.4067090351950768</v>
      </c>
    </row>
    <row r="12" spans="1:4" x14ac:dyDescent="0.25">
      <c r="A12" s="3">
        <v>42526.666666666664</v>
      </c>
      <c r="B12" s="4">
        <v>2.6437083173279547</v>
      </c>
    </row>
    <row r="13" spans="1:4" x14ac:dyDescent="0.25">
      <c r="A13" s="3">
        <v>42526.677083333328</v>
      </c>
      <c r="B13" s="4">
        <v>2.4765263102404953</v>
      </c>
    </row>
    <row r="14" spans="1:4" x14ac:dyDescent="0.25">
      <c r="A14" s="3">
        <v>42526.6875</v>
      </c>
      <c r="B14" s="4">
        <v>2.5166671460416623</v>
      </c>
    </row>
    <row r="15" spans="1:4" x14ac:dyDescent="0.25">
      <c r="A15" s="3">
        <v>42526.697916666664</v>
      </c>
      <c r="B15" s="4">
        <v>2.4369466153241093</v>
      </c>
    </row>
    <row r="16" spans="1:4" x14ac:dyDescent="0.25">
      <c r="A16" s="3">
        <v>42526.708333333328</v>
      </c>
      <c r="B16" s="4">
        <v>2.5174299578568933</v>
      </c>
    </row>
    <row r="17" spans="1:2" x14ac:dyDescent="0.25">
      <c r="A17" s="3">
        <v>42526.71875</v>
      </c>
      <c r="B17" s="4">
        <v>2.5288964285148854</v>
      </c>
    </row>
    <row r="18" spans="1:2" x14ac:dyDescent="0.25">
      <c r="A18" s="3">
        <v>42526.729166666664</v>
      </c>
      <c r="B18" s="4">
        <v>2.5442561052359829</v>
      </c>
    </row>
    <row r="19" spans="1:2" x14ac:dyDescent="0.25">
      <c r="A19" s="3">
        <v>42526.739583333328</v>
      </c>
      <c r="B19" s="4">
        <v>2.502212084373137</v>
      </c>
    </row>
    <row r="20" spans="1:2" x14ac:dyDescent="0.25">
      <c r="A20" s="3">
        <v>42526.75</v>
      </c>
      <c r="B20" s="4">
        <v>2.6128123491773136</v>
      </c>
    </row>
    <row r="21" spans="1:2" x14ac:dyDescent="0.25">
      <c r="A21" s="3">
        <v>42526.760416666664</v>
      </c>
      <c r="B21" s="4">
        <v>2.3775257383663644</v>
      </c>
    </row>
    <row r="22" spans="1:2" x14ac:dyDescent="0.25">
      <c r="A22" s="3">
        <v>42526.770833333328</v>
      </c>
      <c r="B22" s="4">
        <v>2.5029710625191823</v>
      </c>
    </row>
    <row r="23" spans="1:2" x14ac:dyDescent="0.25">
      <c r="A23" s="3">
        <v>42526.78125</v>
      </c>
      <c r="B23" s="4">
        <v>2.4931200360317396</v>
      </c>
    </row>
    <row r="24" spans="1:2" x14ac:dyDescent="0.25">
      <c r="A24" s="3">
        <v>42526.791666666664</v>
      </c>
      <c r="B24" s="4">
        <v>2.4488364749017184</v>
      </c>
    </row>
    <row r="25" spans="1:2" x14ac:dyDescent="0.25">
      <c r="A25" s="3">
        <v>42526.802083333328</v>
      </c>
      <c r="B25" s="4">
        <v>2.678948522472715</v>
      </c>
    </row>
    <row r="26" spans="1:2" x14ac:dyDescent="0.25">
      <c r="A26" s="3">
        <v>42526.8125</v>
      </c>
      <c r="B26" s="4">
        <v>2.6294091598758951</v>
      </c>
    </row>
    <row r="27" spans="1:2" x14ac:dyDescent="0.25">
      <c r="A27" s="3">
        <v>42526.822916666664</v>
      </c>
      <c r="B27" s="4">
        <v>2.7465443584330806</v>
      </c>
    </row>
    <row r="28" spans="1:2" x14ac:dyDescent="0.25">
      <c r="A28" s="3">
        <v>42526.833333333328</v>
      </c>
      <c r="B28" s="4">
        <v>2.7871466984463109</v>
      </c>
    </row>
    <row r="29" spans="1:2" x14ac:dyDescent="0.25">
      <c r="A29" s="3">
        <v>42526.84375</v>
      </c>
      <c r="B29" s="4">
        <v>2.7946610667437128</v>
      </c>
    </row>
    <row r="30" spans="1:2" x14ac:dyDescent="0.25">
      <c r="A30" s="3">
        <v>42526.854166666664</v>
      </c>
      <c r="B30" s="4">
        <v>2.8982849721335158</v>
      </c>
    </row>
    <row r="31" spans="1:2" x14ac:dyDescent="0.25">
      <c r="A31" s="3">
        <v>42526.864583333328</v>
      </c>
      <c r="B31" s="4">
        <v>2.7227589202188716</v>
      </c>
    </row>
    <row r="32" spans="1:2" x14ac:dyDescent="0.25">
      <c r="A32" s="3">
        <v>42526.875</v>
      </c>
      <c r="B32" s="4">
        <v>2.9356007947824554</v>
      </c>
    </row>
    <row r="33" spans="1:2" x14ac:dyDescent="0.25">
      <c r="A33" s="3">
        <v>42526.885416666664</v>
      </c>
      <c r="B33" s="4">
        <v>2.9592458398760684</v>
      </c>
    </row>
    <row r="34" spans="1:2" x14ac:dyDescent="0.25">
      <c r="A34" s="3">
        <v>42526.895833333328</v>
      </c>
      <c r="B34" s="4">
        <v>2.8460605282840148</v>
      </c>
    </row>
    <row r="35" spans="1:2" x14ac:dyDescent="0.25">
      <c r="A35" s="3">
        <v>42526.90625</v>
      </c>
      <c r="B35" s="4">
        <v>2.7929896774824683</v>
      </c>
    </row>
    <row r="36" spans="1:2" x14ac:dyDescent="0.25">
      <c r="A36" s="3">
        <v>42526.916666666664</v>
      </c>
      <c r="B36" s="4">
        <v>2.8613847124890306</v>
      </c>
    </row>
    <row r="37" spans="1:2" x14ac:dyDescent="0.25">
      <c r="A37" s="3">
        <v>42526.927083333328</v>
      </c>
      <c r="B37" s="4">
        <v>2.9417150675447883</v>
      </c>
    </row>
    <row r="38" spans="1:2" x14ac:dyDescent="0.25">
      <c r="A38" s="3">
        <v>42526.9375</v>
      </c>
      <c r="B38" s="4">
        <v>2.8665087868453072</v>
      </c>
    </row>
    <row r="39" spans="1:2" x14ac:dyDescent="0.25">
      <c r="A39" s="3">
        <v>42526.947916666664</v>
      </c>
      <c r="B39" s="4">
        <v>3.0034731557915695</v>
      </c>
    </row>
    <row r="40" spans="1:2" x14ac:dyDescent="0.25">
      <c r="A40" s="3">
        <v>42526.958333333328</v>
      </c>
      <c r="B40" s="4">
        <v>3.0383707510193485</v>
      </c>
    </row>
    <row r="41" spans="1:2" x14ac:dyDescent="0.25">
      <c r="A41" s="3">
        <v>42526.96875</v>
      </c>
      <c r="B41" s="4">
        <v>2.9990245608941808</v>
      </c>
    </row>
    <row r="42" spans="1:2" x14ac:dyDescent="0.25">
      <c r="A42" s="3">
        <v>42526.979166666664</v>
      </c>
      <c r="B42" s="4">
        <v>2.8571207725081722</v>
      </c>
    </row>
    <row r="43" spans="1:2" x14ac:dyDescent="0.25">
      <c r="A43" s="3">
        <v>42526.989583333328</v>
      </c>
      <c r="B43" s="4">
        <v>2.9338559026892073</v>
      </c>
    </row>
    <row r="44" spans="1:2" x14ac:dyDescent="0.25">
      <c r="A44" s="3">
        <v>42527</v>
      </c>
      <c r="B44" s="4">
        <v>2.817310602801903</v>
      </c>
    </row>
    <row r="45" spans="1:2" x14ac:dyDescent="0.25">
      <c r="A45" s="3">
        <v>42527.010416666664</v>
      </c>
      <c r="B45" s="4">
        <v>2.8862255031263153</v>
      </c>
    </row>
    <row r="46" spans="1:2" x14ac:dyDescent="0.25">
      <c r="A46" s="3">
        <v>42527.020833333328</v>
      </c>
      <c r="B46" s="4">
        <v>3.0088190877526553</v>
      </c>
    </row>
    <row r="47" spans="1:2" x14ac:dyDescent="0.25">
      <c r="A47" s="3">
        <v>42527.03125</v>
      </c>
      <c r="B47" s="4">
        <v>3.0872758148653365</v>
      </c>
    </row>
    <row r="48" spans="1:2" x14ac:dyDescent="0.25">
      <c r="A48" s="3">
        <v>42527.041666666664</v>
      </c>
      <c r="B48" s="4">
        <v>2.9338559026892073</v>
      </c>
    </row>
    <row r="49" spans="1:2" x14ac:dyDescent="0.25">
      <c r="A49" s="3">
        <v>42527.052083333328</v>
      </c>
      <c r="B49" s="4">
        <v>2.9812877617479074</v>
      </c>
    </row>
    <row r="50" spans="1:2" x14ac:dyDescent="0.25">
      <c r="A50" s="3">
        <v>42527.0625</v>
      </c>
      <c r="B50" s="4">
        <v>3.1554115380112813</v>
      </c>
    </row>
    <row r="51" spans="1:2" x14ac:dyDescent="0.25">
      <c r="A51" s="3">
        <v>42527.072916666664</v>
      </c>
      <c r="B51" s="4">
        <v>2.9112547182980872</v>
      </c>
    </row>
    <row r="52" spans="1:2" x14ac:dyDescent="0.25">
      <c r="A52" s="3">
        <v>42527.083333333328</v>
      </c>
      <c r="B52" s="4">
        <v>2.8240523365384145</v>
      </c>
    </row>
    <row r="53" spans="1:2" x14ac:dyDescent="0.25">
      <c r="A53" s="3">
        <v>42527.09375</v>
      </c>
      <c r="B53" s="4">
        <v>3.0509843175432212</v>
      </c>
    </row>
    <row r="54" spans="1:2" x14ac:dyDescent="0.25">
      <c r="A54" s="3">
        <v>42527.104166666664</v>
      </c>
      <c r="B54" s="4">
        <v>2.9777514336365787</v>
      </c>
    </row>
    <row r="55" spans="1:2" x14ac:dyDescent="0.25">
      <c r="A55" s="3">
        <v>42527.114583333328</v>
      </c>
      <c r="B55" s="4">
        <v>2.7980064700538061</v>
      </c>
    </row>
    <row r="56" spans="1:2" x14ac:dyDescent="0.25">
      <c r="A56" s="3">
        <v>42527.125</v>
      </c>
      <c r="B56" s="4">
        <v>3.0392702049112432</v>
      </c>
    </row>
    <row r="57" spans="1:2" x14ac:dyDescent="0.25">
      <c r="A57" s="3">
        <v>42527.135416666664</v>
      </c>
      <c r="B57" s="4">
        <v>2.8656542174940207</v>
      </c>
    </row>
    <row r="58" spans="1:2" x14ac:dyDescent="0.25">
      <c r="A58" s="3">
        <v>42527.145833333328</v>
      </c>
      <c r="B58" s="4">
        <v>2.8802122447037259</v>
      </c>
    </row>
    <row r="59" spans="1:2" x14ac:dyDescent="0.25">
      <c r="A59" s="3">
        <v>42527.15625</v>
      </c>
      <c r="B59" s="4">
        <v>3.0527899893447237</v>
      </c>
    </row>
    <row r="60" spans="1:2" x14ac:dyDescent="0.25">
      <c r="A60" s="3">
        <v>42527.166666666664</v>
      </c>
      <c r="B60" s="4">
        <v>3.0527899893447237</v>
      </c>
    </row>
    <row r="61" spans="1:2" x14ac:dyDescent="0.25">
      <c r="A61" s="3">
        <v>42527.177083333328</v>
      </c>
      <c r="B61" s="4">
        <v>3.0374715299683719</v>
      </c>
    </row>
    <row r="62" spans="1:2" x14ac:dyDescent="0.25">
      <c r="A62" s="3">
        <v>42527.1875</v>
      </c>
      <c r="B62" s="4">
        <v>3.1489104306945399</v>
      </c>
    </row>
    <row r="63" spans="1:2" x14ac:dyDescent="0.25">
      <c r="A63" s="3">
        <v>42527.197916666664</v>
      </c>
      <c r="B63" s="4">
        <v>2.7980064700538061</v>
      </c>
    </row>
    <row r="64" spans="1:2" x14ac:dyDescent="0.25">
      <c r="A64" s="3">
        <v>42527.208333333328</v>
      </c>
      <c r="B64" s="4">
        <v>2.9530997035143063</v>
      </c>
    </row>
    <row r="65" spans="1:2" x14ac:dyDescent="0.25">
      <c r="A65" s="3">
        <v>42527.21875</v>
      </c>
      <c r="B65" s="4">
        <v>3.021325308020399</v>
      </c>
    </row>
    <row r="66" spans="1:2" x14ac:dyDescent="0.25">
      <c r="A66" s="3">
        <v>42527.229166666664</v>
      </c>
      <c r="B66" s="4">
        <v>2.9373465945304624</v>
      </c>
    </row>
    <row r="67" spans="1:2" x14ac:dyDescent="0.25">
      <c r="A67" s="3">
        <v>42527.239583333328</v>
      </c>
      <c r="B67" s="4">
        <v>2.91298784761823</v>
      </c>
    </row>
    <row r="68" spans="1:2" x14ac:dyDescent="0.25">
      <c r="A68" s="3">
        <v>42527.25</v>
      </c>
      <c r="B68" s="4">
        <v>2.9207981026986376</v>
      </c>
    </row>
    <row r="69" spans="1:2" x14ac:dyDescent="0.25">
      <c r="A69" s="3">
        <v>42527.260416666664</v>
      </c>
      <c r="B69" s="4">
        <v>2.9312402655175962</v>
      </c>
    </row>
    <row r="70" spans="1:2" x14ac:dyDescent="0.25">
      <c r="A70" s="3">
        <v>42527.270833333328</v>
      </c>
      <c r="B70" s="4">
        <v>2.9706897829949019</v>
      </c>
    </row>
    <row r="71" spans="1:2" x14ac:dyDescent="0.25">
      <c r="A71" s="3">
        <v>42527.28125</v>
      </c>
      <c r="B71" s="4">
        <v>3.0536931757222971</v>
      </c>
    </row>
    <row r="72" spans="1:2" x14ac:dyDescent="0.25">
      <c r="A72" s="3">
        <v>42527.291666666664</v>
      </c>
      <c r="B72" s="4">
        <v>2.8853657944661699</v>
      </c>
    </row>
    <row r="73" spans="1:2" x14ac:dyDescent="0.25">
      <c r="A73" s="3">
        <v>42527.302083333328</v>
      </c>
      <c r="B73" s="4">
        <v>2.9164568138918345</v>
      </c>
    </row>
    <row r="74" spans="1:2" x14ac:dyDescent="0.25">
      <c r="A74" s="3">
        <v>42527.3125</v>
      </c>
      <c r="B74" s="4">
        <v>2.6951021556731938</v>
      </c>
    </row>
    <row r="75" spans="1:2" x14ac:dyDescent="0.25">
      <c r="A75" s="3">
        <v>42527.322916666664</v>
      </c>
      <c r="B75" s="4">
        <v>2.8038693552232954</v>
      </c>
    </row>
    <row r="76" spans="1:2" x14ac:dyDescent="0.25">
      <c r="A76" s="3">
        <v>42527.333333333328</v>
      </c>
      <c r="B76" s="4">
        <v>2.8845063098035584</v>
      </c>
    </row>
    <row r="77" spans="1:2" x14ac:dyDescent="0.25">
      <c r="A77" s="3">
        <v>42527.34375</v>
      </c>
      <c r="B77" s="4">
        <v>2.7954970893992521</v>
      </c>
    </row>
    <row r="78" spans="1:2" x14ac:dyDescent="0.25">
      <c r="A78" s="3">
        <v>42527.354166666664</v>
      </c>
      <c r="B78" s="4">
        <v>2.6701001738633332</v>
      </c>
    </row>
    <row r="79" spans="1:2" x14ac:dyDescent="0.25">
      <c r="A79" s="3">
        <v>42527.364583333328</v>
      </c>
      <c r="B79" s="4">
        <v>2.7589183344519403</v>
      </c>
    </row>
    <row r="80" spans="1:2" x14ac:dyDescent="0.25">
      <c r="A80" s="3">
        <v>42527.375</v>
      </c>
      <c r="B80" s="4">
        <v>2.77632381259596</v>
      </c>
    </row>
    <row r="81" spans="1:2" x14ac:dyDescent="0.25">
      <c r="A81" s="3">
        <v>42527.385416666664</v>
      </c>
      <c r="B81" s="4">
        <v>2.7325792273154961</v>
      </c>
    </row>
    <row r="82" spans="1:2" x14ac:dyDescent="0.25">
      <c r="A82" s="3">
        <v>42527.395833333328</v>
      </c>
      <c r="B82" s="4">
        <v>2.8308081772197338</v>
      </c>
    </row>
    <row r="83" spans="1:2" x14ac:dyDescent="0.25">
      <c r="A83" s="3">
        <v>42527.40625</v>
      </c>
      <c r="B83" s="4">
        <v>2.8562686517678202</v>
      </c>
    </row>
    <row r="84" spans="1:2" x14ac:dyDescent="0.25">
      <c r="A84" s="3">
        <v>42527.416666666664</v>
      </c>
      <c r="B84" s="4">
        <v>2.7227589202188716</v>
      </c>
    </row>
    <row r="85" spans="1:2" x14ac:dyDescent="0.25">
      <c r="A85" s="3">
        <v>42527.427083333328</v>
      </c>
      <c r="B85" s="4">
        <v>2.899148046763417</v>
      </c>
    </row>
    <row r="86" spans="1:2" x14ac:dyDescent="0.25">
      <c r="A86" s="3">
        <v>42527.4375</v>
      </c>
      <c r="B86" s="4">
        <v>2.6829789704146934</v>
      </c>
    </row>
    <row r="87" spans="1:2" x14ac:dyDescent="0.25">
      <c r="A87" s="3">
        <v>42527.447916666664</v>
      </c>
      <c r="B87" s="4">
        <v>2.8948349205995605</v>
      </c>
    </row>
    <row r="88" spans="1:2" x14ac:dyDescent="0.25">
      <c r="A88" s="3">
        <v>42527.458333333328</v>
      </c>
      <c r="B88" s="4">
        <v>2.6017987823912812</v>
      </c>
    </row>
    <row r="89" spans="1:2" x14ac:dyDescent="0.25">
      <c r="A89" s="3">
        <v>42527.46875</v>
      </c>
      <c r="B89" s="4">
        <v>2.7375009882754768</v>
      </c>
    </row>
    <row r="90" spans="1:2" x14ac:dyDescent="0.25">
      <c r="A90" s="3">
        <v>42527.479166666664</v>
      </c>
      <c r="B90" s="4">
        <v>2.807224397506793</v>
      </c>
    </row>
    <row r="91" spans="1:2" x14ac:dyDescent="0.25">
      <c r="A91" s="3">
        <v>42527.489583333328</v>
      </c>
      <c r="B91" s="4">
        <v>2.6112364901490777</v>
      </c>
    </row>
    <row r="92" spans="1:2" x14ac:dyDescent="0.25">
      <c r="A92" s="3">
        <v>42527.5</v>
      </c>
      <c r="B92" s="4">
        <v>2.7980064700538061</v>
      </c>
    </row>
    <row r="93" spans="1:2" x14ac:dyDescent="0.25">
      <c r="A93" s="3">
        <v>42527.510416666664</v>
      </c>
      <c r="B93" s="4">
        <v>2.7317596867745486</v>
      </c>
    </row>
    <row r="94" spans="1:2" x14ac:dyDescent="0.25">
      <c r="A94" s="3">
        <v>42527.520833333328</v>
      </c>
      <c r="B94" s="4">
        <v>2.936473581174341</v>
      </c>
    </row>
    <row r="95" spans="1:2" x14ac:dyDescent="0.25">
      <c r="A95" s="3">
        <v>42527.53125</v>
      </c>
      <c r="B95" s="4">
        <v>2.6460981110397199</v>
      </c>
    </row>
    <row r="96" spans="1:2" x14ac:dyDescent="0.25">
      <c r="A96" s="3">
        <v>42527.541666666664</v>
      </c>
      <c r="B96" s="4">
        <v>2.8452112936047391</v>
      </c>
    </row>
    <row r="97" spans="1:2" x14ac:dyDescent="0.25">
      <c r="A97" s="3">
        <v>42527.552083333328</v>
      </c>
      <c r="B97" s="4">
        <v>2.7705113453068853</v>
      </c>
    </row>
    <row r="98" spans="1:2" x14ac:dyDescent="0.25">
      <c r="A98" s="3">
        <v>42527.5625</v>
      </c>
      <c r="B98" s="4">
        <v>2.5798934061828454</v>
      </c>
    </row>
    <row r="99" spans="1:2" x14ac:dyDescent="0.25">
      <c r="A99" s="3">
        <v>42527.572916666664</v>
      </c>
      <c r="B99" s="4">
        <v>2.8554167533300872</v>
      </c>
    </row>
    <row r="100" spans="1:2" x14ac:dyDescent="0.25">
      <c r="A100" s="3">
        <v>42527.583333333328</v>
      </c>
      <c r="B100" s="4">
        <v>2.8879455926392681</v>
      </c>
    </row>
    <row r="101" spans="1:2" x14ac:dyDescent="0.25">
      <c r="A101" s="3">
        <v>42527.59375</v>
      </c>
      <c r="B101" s="4">
        <v>2.8733533702263547</v>
      </c>
    </row>
    <row r="102" spans="1:2" x14ac:dyDescent="0.25">
      <c r="A102" s="3">
        <v>42527.604166666664</v>
      </c>
      <c r="B102" s="4">
        <v>2.7854792409280069</v>
      </c>
    </row>
    <row r="103" spans="1:2" x14ac:dyDescent="0.25">
      <c r="A103" s="3">
        <v>42527.614583333328</v>
      </c>
      <c r="B103" s="4">
        <v>3.1740508654801065</v>
      </c>
    </row>
    <row r="104" spans="1:2" x14ac:dyDescent="0.25">
      <c r="A104" s="3">
        <v>42527.625</v>
      </c>
      <c r="B104" s="4">
        <v>3.1055627417203184</v>
      </c>
    </row>
    <row r="105" spans="1:2" x14ac:dyDescent="0.25">
      <c r="A105" s="3">
        <v>42527.635416666664</v>
      </c>
      <c r="B105" s="4">
        <v>3.1442739584816861</v>
      </c>
    </row>
    <row r="106" spans="1:2" x14ac:dyDescent="0.25">
      <c r="A106" s="3">
        <v>42527.645833333328</v>
      </c>
      <c r="B106" s="4">
        <v>3.2069015124781388</v>
      </c>
    </row>
    <row r="107" spans="1:2" x14ac:dyDescent="0.25">
      <c r="A107" s="3">
        <v>42527.65625</v>
      </c>
      <c r="B107" s="4">
        <v>3.1064795698190393</v>
      </c>
    </row>
    <row r="108" spans="1:2" x14ac:dyDescent="0.25">
      <c r="A108" s="3">
        <v>42527.666666666664</v>
      </c>
      <c r="B108" s="4">
        <v>3.1184198976391038</v>
      </c>
    </row>
    <row r="109" spans="1:2" x14ac:dyDescent="0.25">
      <c r="A109" s="3">
        <v>42527.677083333328</v>
      </c>
      <c r="B109" s="4">
        <v>3.2505287069103654</v>
      </c>
    </row>
    <row r="110" spans="1:2" x14ac:dyDescent="0.25">
      <c r="A110" s="3">
        <v>42527.6875</v>
      </c>
      <c r="B110" s="4">
        <v>3.4033651766949182</v>
      </c>
    </row>
    <row r="111" spans="1:2" x14ac:dyDescent="0.25">
      <c r="A111" s="3">
        <v>42527.697916666664</v>
      </c>
      <c r="B111" s="4">
        <v>3.7452463313484161</v>
      </c>
    </row>
    <row r="112" spans="1:2" x14ac:dyDescent="0.25">
      <c r="A112" s="3">
        <v>42527.708333333328</v>
      </c>
      <c r="B112" s="4">
        <v>3.6618388172758718</v>
      </c>
    </row>
    <row r="113" spans="1:2" x14ac:dyDescent="0.25">
      <c r="A113" s="3">
        <v>42527.71875</v>
      </c>
      <c r="B113" s="4">
        <v>3.4553532414951045</v>
      </c>
    </row>
    <row r="114" spans="1:2" x14ac:dyDescent="0.25">
      <c r="A114" s="3">
        <v>42527.729166666664</v>
      </c>
      <c r="B114" s="4">
        <v>3.90360364624186</v>
      </c>
    </row>
    <row r="115" spans="1:2" x14ac:dyDescent="0.25">
      <c r="A115" s="3">
        <v>42527.739583333328</v>
      </c>
      <c r="B115" s="4">
        <v>4.0968978494284425</v>
      </c>
    </row>
    <row r="116" spans="1:2" x14ac:dyDescent="0.25">
      <c r="A116" s="3">
        <v>42527.75</v>
      </c>
      <c r="B116" s="4">
        <v>3.9181838165041571</v>
      </c>
    </row>
    <row r="117" spans="1:2" x14ac:dyDescent="0.25">
      <c r="A117" s="3">
        <v>42527.760416666664</v>
      </c>
      <c r="B117" s="4">
        <v>4.127366400839934</v>
      </c>
    </row>
    <row r="118" spans="1:2" x14ac:dyDescent="0.25">
      <c r="A118" s="3">
        <v>42527.770833333328</v>
      </c>
      <c r="B118" s="4">
        <v>4.3437932891474356</v>
      </c>
    </row>
    <row r="119" spans="1:2" x14ac:dyDescent="0.25">
      <c r="A119" s="3">
        <v>42527.78125</v>
      </c>
      <c r="B119" s="4">
        <v>4.3351948163216543</v>
      </c>
    </row>
    <row r="120" spans="1:2" x14ac:dyDescent="0.25">
      <c r="A120" s="3">
        <v>42527.791666666664</v>
      </c>
      <c r="B120" s="4">
        <v>4.6857304799826833</v>
      </c>
    </row>
    <row r="121" spans="1:2" x14ac:dyDescent="0.25">
      <c r="A121" s="3">
        <v>42527.802083333328</v>
      </c>
      <c r="B121" s="4">
        <v>4.8850797744036187</v>
      </c>
    </row>
    <row r="122" spans="1:2" x14ac:dyDescent="0.25">
      <c r="A122" s="3">
        <v>42527.8125</v>
      </c>
      <c r="B122" s="4">
        <v>5.2333590777648276</v>
      </c>
    </row>
    <row r="123" spans="1:2" x14ac:dyDescent="0.25">
      <c r="A123" s="3">
        <v>42527.822916666664</v>
      </c>
      <c r="B123" s="4">
        <v>5.3266877176929492</v>
      </c>
    </row>
    <row r="124" spans="1:2" x14ac:dyDescent="0.25">
      <c r="A124" s="3">
        <v>42527.833333333328</v>
      </c>
      <c r="B124" s="4">
        <v>5.5162066515511388</v>
      </c>
    </row>
    <row r="125" spans="1:2" x14ac:dyDescent="0.25">
      <c r="A125" s="3">
        <v>42527.84375</v>
      </c>
      <c r="B125" s="4">
        <v>5.9842325109660646</v>
      </c>
    </row>
    <row r="126" spans="1:2" x14ac:dyDescent="0.25">
      <c r="A126" s="3">
        <v>42527.854166666664</v>
      </c>
      <c r="B126" s="4">
        <v>5.8921162819463238</v>
      </c>
    </row>
    <row r="127" spans="1:2" x14ac:dyDescent="0.25">
      <c r="A127" s="3">
        <v>42527.864583333328</v>
      </c>
      <c r="B127" s="4">
        <v>5.9017539567507438</v>
      </c>
    </row>
    <row r="128" spans="1:2" x14ac:dyDescent="0.25">
      <c r="A128" s="3">
        <v>42527.875</v>
      </c>
      <c r="B128" s="4">
        <v>6.4622269531835768</v>
      </c>
    </row>
    <row r="129" spans="1:2" x14ac:dyDescent="0.25">
      <c r="A129" s="3">
        <v>42527.885416666664</v>
      </c>
      <c r="B129" s="4">
        <v>6.1839627818996874</v>
      </c>
    </row>
    <row r="130" spans="1:2" x14ac:dyDescent="0.25">
      <c r="A130" s="3">
        <v>42527.895833333328</v>
      </c>
      <c r="B130" s="4">
        <v>6.7153047080065837</v>
      </c>
    </row>
    <row r="131" spans="1:2" x14ac:dyDescent="0.25">
      <c r="A131" s="3">
        <v>42527.90625</v>
      </c>
      <c r="B131" s="4">
        <v>6.697329284176484</v>
      </c>
    </row>
    <row r="132" spans="1:2" x14ac:dyDescent="0.25">
      <c r="A132" s="3">
        <v>42527.916666666664</v>
      </c>
      <c r="B132" s="4">
        <v>6.6776049414263561</v>
      </c>
    </row>
    <row r="133" spans="1:2" x14ac:dyDescent="0.25">
      <c r="A133" s="3">
        <v>42527.927083333328</v>
      </c>
      <c r="B133" s="4">
        <v>6.9472914333431479</v>
      </c>
    </row>
    <row r="134" spans="1:2" x14ac:dyDescent="0.25">
      <c r="A134" s="3">
        <v>42527.9375</v>
      </c>
      <c r="B134" s="4">
        <v>7.3249032583085869</v>
      </c>
    </row>
    <row r="135" spans="1:2" x14ac:dyDescent="0.25">
      <c r="A135" s="3">
        <v>42527.947916666664</v>
      </c>
      <c r="B135" s="4">
        <v>7.8534952208395552</v>
      </c>
    </row>
    <row r="136" spans="1:2" x14ac:dyDescent="0.25">
      <c r="A136" s="3">
        <v>42527.958333333328</v>
      </c>
      <c r="B136" s="4">
        <v>7.2360571932137114</v>
      </c>
    </row>
    <row r="137" spans="1:2" x14ac:dyDescent="0.25">
      <c r="A137" s="3">
        <v>42527.96875</v>
      </c>
      <c r="B137" s="4">
        <v>7.9447623373122767</v>
      </c>
    </row>
    <row r="138" spans="1:2" x14ac:dyDescent="0.25">
      <c r="A138" s="3">
        <v>42527.979166666664</v>
      </c>
      <c r="B138" s="4">
        <v>7.9656337712675009</v>
      </c>
    </row>
    <row r="139" spans="1:2" x14ac:dyDescent="0.25">
      <c r="A139" s="3">
        <v>42527.989583333328</v>
      </c>
      <c r="B139" s="4">
        <v>7.4029348151709442</v>
      </c>
    </row>
    <row r="140" spans="1:2" x14ac:dyDescent="0.25">
      <c r="A140" s="3">
        <v>42528</v>
      </c>
      <c r="B140" s="4">
        <v>7.6696643687236996</v>
      </c>
    </row>
    <row r="141" spans="1:2" x14ac:dyDescent="0.25">
      <c r="A141" s="3">
        <v>42528.010416666664</v>
      </c>
      <c r="B141" s="4">
        <v>7.7856480137173261</v>
      </c>
    </row>
    <row r="142" spans="1:2" x14ac:dyDescent="0.25">
      <c r="A142" s="3">
        <v>42528.020833333328</v>
      </c>
      <c r="B142" s="4">
        <v>7.8948659446776395</v>
      </c>
    </row>
    <row r="143" spans="1:2" x14ac:dyDescent="0.25">
      <c r="A143" s="3">
        <v>42528.03125</v>
      </c>
      <c r="B143" s="4">
        <v>7.3443433875431223</v>
      </c>
    </row>
    <row r="144" spans="1:2" x14ac:dyDescent="0.25">
      <c r="A144" s="3">
        <v>42528.041666666664</v>
      </c>
      <c r="B144" s="4">
        <v>7.3618780733594464</v>
      </c>
    </row>
    <row r="145" spans="1:2" x14ac:dyDescent="0.25">
      <c r="A145" s="3">
        <v>42528.052083333328</v>
      </c>
      <c r="B145" s="4">
        <v>7.8555592442586599</v>
      </c>
    </row>
    <row r="146" spans="1:2" x14ac:dyDescent="0.25">
      <c r="A146" s="3">
        <v>42528.0625</v>
      </c>
      <c r="B146" s="4">
        <v>7.9928383259808156</v>
      </c>
    </row>
    <row r="147" spans="1:2" x14ac:dyDescent="0.25">
      <c r="A147" s="3">
        <v>42528.072916666664</v>
      </c>
      <c r="B147" s="4">
        <v>7.9197797702365724</v>
      </c>
    </row>
    <row r="148" spans="1:2" x14ac:dyDescent="0.25">
      <c r="A148" s="3">
        <v>42528.083333333328</v>
      </c>
      <c r="B148" s="4">
        <v>7.6152542710609241</v>
      </c>
    </row>
    <row r="149" spans="1:2" x14ac:dyDescent="0.25">
      <c r="A149" s="3">
        <v>42528.09375</v>
      </c>
      <c r="B149" s="4">
        <v>7.3346176893340829</v>
      </c>
    </row>
    <row r="150" spans="1:2" x14ac:dyDescent="0.25">
      <c r="A150" s="3">
        <v>42528.104166666664</v>
      </c>
      <c r="B150" s="4">
        <v>7.8328810618253817</v>
      </c>
    </row>
    <row r="151" spans="1:2" x14ac:dyDescent="0.25">
      <c r="A151" s="3">
        <v>42528.114583333328</v>
      </c>
      <c r="B151" s="4">
        <v>7.4402538236678293</v>
      </c>
    </row>
    <row r="152" spans="1:2" x14ac:dyDescent="0.25">
      <c r="A152" s="3">
        <v>42528.125</v>
      </c>
      <c r="B152" s="4">
        <v>7.8102601657541229</v>
      </c>
    </row>
    <row r="153" spans="1:2" x14ac:dyDescent="0.25">
      <c r="A153" s="3">
        <v>42528.135416666664</v>
      </c>
      <c r="B153" s="4">
        <v>7.4402538236678293</v>
      </c>
    </row>
    <row r="154" spans="1:2" x14ac:dyDescent="0.25">
      <c r="A154" s="3">
        <v>42528.145833333328</v>
      </c>
      <c r="B154" s="4">
        <v>6.9956397189054753</v>
      </c>
    </row>
    <row r="155" spans="1:2" x14ac:dyDescent="0.25">
      <c r="A155" s="3">
        <v>42528.15625</v>
      </c>
      <c r="B155" s="4">
        <v>7.6858510416235948</v>
      </c>
    </row>
    <row r="156" spans="1:2" x14ac:dyDescent="0.25">
      <c r="A156" s="3">
        <v>42528.166666666664</v>
      </c>
      <c r="B156" s="4">
        <v>7.5851725725761794</v>
      </c>
    </row>
    <row r="157" spans="1:2" x14ac:dyDescent="0.25">
      <c r="A157" s="3">
        <v>42528.177083333328</v>
      </c>
      <c r="B157" s="4">
        <v>7.1045554788593508</v>
      </c>
    </row>
    <row r="158" spans="1:2" x14ac:dyDescent="0.25">
      <c r="A158" s="3">
        <v>42528.1875</v>
      </c>
      <c r="B158" s="4">
        <v>7.0349048517962105</v>
      </c>
    </row>
    <row r="159" spans="1:2" x14ac:dyDescent="0.25">
      <c r="A159" s="3">
        <v>42528.197916666664</v>
      </c>
      <c r="B159" s="4">
        <v>7.1310666288205606</v>
      </c>
    </row>
    <row r="160" spans="1:2" x14ac:dyDescent="0.25">
      <c r="A160" s="3">
        <v>42528.208333333328</v>
      </c>
      <c r="B160" s="4">
        <v>7.3970573323760185</v>
      </c>
    </row>
    <row r="161" spans="1:2" x14ac:dyDescent="0.25">
      <c r="A161" s="3">
        <v>42528.21875</v>
      </c>
      <c r="B161" s="4">
        <v>7.8205352975514106</v>
      </c>
    </row>
    <row r="162" spans="1:2" x14ac:dyDescent="0.25">
      <c r="A162" s="3">
        <v>42528.229166666664</v>
      </c>
      <c r="B162" s="4">
        <v>7.2360571932137114</v>
      </c>
    </row>
    <row r="163" spans="1:2" x14ac:dyDescent="0.25">
      <c r="A163" s="3">
        <v>42528.239583333328</v>
      </c>
      <c r="B163" s="4">
        <v>7.3677311003586698</v>
      </c>
    </row>
    <row r="164" spans="1:2" x14ac:dyDescent="0.25">
      <c r="A164" s="3">
        <v>42528.25</v>
      </c>
      <c r="B164" s="4">
        <v>7.5811695431736332</v>
      </c>
    </row>
    <row r="165" spans="1:2" x14ac:dyDescent="0.25">
      <c r="A165" s="3">
        <v>42528.260416666664</v>
      </c>
      <c r="B165" s="4">
        <v>7.7672334463175927</v>
      </c>
    </row>
    <row r="166" spans="1:2" x14ac:dyDescent="0.25">
      <c r="A166" s="3">
        <v>42528.270833333328</v>
      </c>
      <c r="B166" s="4">
        <v>7.4619346903086941</v>
      </c>
    </row>
    <row r="167" spans="1:2" x14ac:dyDescent="0.25">
      <c r="A167" s="3">
        <v>42528.28125</v>
      </c>
      <c r="B167" s="4">
        <v>7.6656223626255899</v>
      </c>
    </row>
    <row r="168" spans="1:2" x14ac:dyDescent="0.25">
      <c r="A168" s="3">
        <v>42528.291666666664</v>
      </c>
      <c r="B168" s="4">
        <v>7.7815525909135577</v>
      </c>
    </row>
    <row r="169" spans="1:2" x14ac:dyDescent="0.25">
      <c r="A169" s="3">
        <v>42528.302083333328</v>
      </c>
      <c r="B169" s="4">
        <v>8.0012252912738386</v>
      </c>
    </row>
    <row r="170" spans="1:2" x14ac:dyDescent="0.25">
      <c r="A170" s="3">
        <v>42528.3125</v>
      </c>
      <c r="B170" s="4">
        <v>7.6696643687236996</v>
      </c>
    </row>
    <row r="171" spans="1:2" x14ac:dyDescent="0.25">
      <c r="A171" s="3">
        <v>42528.322916666664</v>
      </c>
      <c r="B171" s="4">
        <v>7.7407018854601297</v>
      </c>
    </row>
    <row r="172" spans="1:2" x14ac:dyDescent="0.25">
      <c r="A172" s="3">
        <v>42528.333333333328</v>
      </c>
      <c r="B172" s="4">
        <v>8.8706277400729334</v>
      </c>
    </row>
    <row r="173" spans="1:2" x14ac:dyDescent="0.25">
      <c r="A173" s="3">
        <v>42528.34375</v>
      </c>
      <c r="B173" s="4">
        <v>9.0093130274389495</v>
      </c>
    </row>
    <row r="174" spans="1:2" x14ac:dyDescent="0.25">
      <c r="A174" s="3">
        <v>42528.354166666664</v>
      </c>
      <c r="B174" s="4">
        <v>8.5988483665447255</v>
      </c>
    </row>
    <row r="175" spans="1:2" x14ac:dyDescent="0.25">
      <c r="A175" s="3">
        <v>42528.364583333328</v>
      </c>
      <c r="B175" s="4">
        <v>9.2899934955963239</v>
      </c>
    </row>
    <row r="176" spans="1:2" x14ac:dyDescent="0.25">
      <c r="A176" s="3">
        <v>42528.375</v>
      </c>
      <c r="B176" s="4">
        <v>9.8040078342115624</v>
      </c>
    </row>
    <row r="177" spans="1:2" x14ac:dyDescent="0.25">
      <c r="A177" s="3">
        <v>42528.385416666664</v>
      </c>
      <c r="B177" s="4">
        <v>9.6571414944974645</v>
      </c>
    </row>
    <row r="178" spans="1:2" x14ac:dyDescent="0.25">
      <c r="A178" s="3">
        <v>42528.395833333328</v>
      </c>
      <c r="B178" s="4">
        <v>10.057398899828684</v>
      </c>
    </row>
    <row r="179" spans="1:2" x14ac:dyDescent="0.25">
      <c r="A179" s="3">
        <v>42528.40625</v>
      </c>
      <c r="B179" s="4">
        <v>10.841323719901856</v>
      </c>
    </row>
    <row r="180" spans="1:2" x14ac:dyDescent="0.25">
      <c r="A180" s="3">
        <v>42528.416666666664</v>
      </c>
      <c r="B180" s="4">
        <v>11.258604593417042</v>
      </c>
    </row>
    <row r="181" spans="1:2" x14ac:dyDescent="0.25">
      <c r="A181" s="3">
        <v>42528.427083333328</v>
      </c>
      <c r="B181" s="4">
        <v>12.330127778701719</v>
      </c>
    </row>
    <row r="182" spans="1:2" x14ac:dyDescent="0.25">
      <c r="A182" s="3">
        <v>42528.4375</v>
      </c>
      <c r="B182" s="4">
        <v>12.434624774812509</v>
      </c>
    </row>
    <row r="183" spans="1:2" x14ac:dyDescent="0.25">
      <c r="A183" s="3">
        <v>42528.447916666664</v>
      </c>
      <c r="B183" s="4">
        <v>12.79383437207983</v>
      </c>
    </row>
    <row r="184" spans="1:2" x14ac:dyDescent="0.25">
      <c r="A184" s="3">
        <v>42528.458333333328</v>
      </c>
      <c r="B184" s="4">
        <v>13.750367056183768</v>
      </c>
    </row>
    <row r="185" spans="1:2" x14ac:dyDescent="0.25">
      <c r="A185" s="3">
        <v>42528.46875</v>
      </c>
      <c r="B185" s="4">
        <v>13.824648605405832</v>
      </c>
    </row>
    <row r="186" spans="1:2" x14ac:dyDescent="0.25">
      <c r="A186" s="3">
        <v>42528.479166666664</v>
      </c>
      <c r="B186" s="4">
        <v>14.187492392843774</v>
      </c>
    </row>
    <row r="187" spans="1:2" x14ac:dyDescent="0.25">
      <c r="A187" s="3">
        <v>42528.489583333328</v>
      </c>
      <c r="B187" s="4">
        <v>15.098349737979147</v>
      </c>
    </row>
    <row r="188" spans="1:2" x14ac:dyDescent="0.25">
      <c r="A188" s="3">
        <v>42528.5</v>
      </c>
      <c r="B188" s="4">
        <v>15.776635461433679</v>
      </c>
    </row>
    <row r="189" spans="1:2" x14ac:dyDescent="0.25">
      <c r="A189" s="3">
        <v>42528.510416666664</v>
      </c>
      <c r="B189" s="4">
        <v>15.807051978388852</v>
      </c>
    </row>
    <row r="190" spans="1:2" x14ac:dyDescent="0.25">
      <c r="A190" s="3">
        <v>42528.520833333328</v>
      </c>
      <c r="B190" s="4">
        <v>16.73972735417787</v>
      </c>
    </row>
    <row r="191" spans="1:2" x14ac:dyDescent="0.25">
      <c r="A191" s="3">
        <v>42528.53125</v>
      </c>
      <c r="B191" s="4">
        <v>18.226828133752768</v>
      </c>
    </row>
    <row r="192" spans="1:2" x14ac:dyDescent="0.25">
      <c r="A192" s="3">
        <v>42528.541666666664</v>
      </c>
      <c r="B192" s="4">
        <v>18.456522918215573</v>
      </c>
    </row>
    <row r="193" spans="1:2" x14ac:dyDescent="0.25">
      <c r="A193" s="3">
        <v>42528.552083333328</v>
      </c>
      <c r="B193" s="4">
        <v>19.977177002867993</v>
      </c>
    </row>
    <row r="194" spans="1:2" x14ac:dyDescent="0.25">
      <c r="A194" s="3">
        <v>42528.5625</v>
      </c>
      <c r="B194" s="4">
        <v>21.037779447941634</v>
      </c>
    </row>
    <row r="195" spans="1:2" x14ac:dyDescent="0.25">
      <c r="A195" s="3">
        <v>42528.572916666664</v>
      </c>
      <c r="B195" s="4">
        <v>20.789866939965467</v>
      </c>
    </row>
    <row r="196" spans="1:2" x14ac:dyDescent="0.25">
      <c r="A196" s="3">
        <v>42528.583333333328</v>
      </c>
      <c r="B196" s="4">
        <v>20.650039871360914</v>
      </c>
    </row>
    <row r="197" spans="1:2" x14ac:dyDescent="0.25">
      <c r="A197" s="3">
        <v>42528.59375</v>
      </c>
      <c r="B197" s="4">
        <v>21.174984719667084</v>
      </c>
    </row>
    <row r="198" spans="1:2" x14ac:dyDescent="0.25">
      <c r="A198" s="3">
        <v>42528.604166666664</v>
      </c>
      <c r="B198" s="4">
        <v>22.559502533686359</v>
      </c>
    </row>
    <row r="199" spans="1:2" x14ac:dyDescent="0.25">
      <c r="A199" s="3">
        <v>42528.614583333328</v>
      </c>
      <c r="B199" s="4">
        <v>24.215299432007452</v>
      </c>
    </row>
    <row r="200" spans="1:2" x14ac:dyDescent="0.25">
      <c r="A200" s="3">
        <v>42528.625</v>
      </c>
      <c r="B200" s="4">
        <v>23.495403007917592</v>
      </c>
    </row>
    <row r="201" spans="1:2" x14ac:dyDescent="0.25">
      <c r="A201" s="3">
        <v>42528.635416666664</v>
      </c>
      <c r="B201" s="4">
        <v>26.265758786501902</v>
      </c>
    </row>
    <row r="202" spans="1:2" x14ac:dyDescent="0.25">
      <c r="A202" s="3">
        <v>42528.645833333328</v>
      </c>
      <c r="B202" s="4">
        <v>26.539929405593181</v>
      </c>
    </row>
    <row r="203" spans="1:2" x14ac:dyDescent="0.25">
      <c r="A203" s="3">
        <v>42528.65625</v>
      </c>
      <c r="B203" s="4">
        <v>26.647893014796786</v>
      </c>
    </row>
    <row r="204" spans="1:2" x14ac:dyDescent="0.25">
      <c r="A204" s="3">
        <v>42528.666666666664</v>
      </c>
      <c r="B204" s="4">
        <v>29.012118424574091</v>
      </c>
    </row>
    <row r="205" spans="1:2" x14ac:dyDescent="0.25">
      <c r="A205" s="3">
        <v>42528.677083333328</v>
      </c>
      <c r="B205" s="4">
        <v>27.346773044439125</v>
      </c>
    </row>
    <row r="206" spans="1:2" x14ac:dyDescent="0.25">
      <c r="A206" s="3">
        <v>42528.6875</v>
      </c>
      <c r="B206" s="4">
        <v>29.890846275180539</v>
      </c>
    </row>
    <row r="207" spans="1:2" x14ac:dyDescent="0.25">
      <c r="A207" s="3">
        <v>42528.697916666664</v>
      </c>
      <c r="B207" s="4">
        <v>28.377504824192933</v>
      </c>
    </row>
    <row r="208" spans="1:2" x14ac:dyDescent="0.25">
      <c r="A208" s="3">
        <v>42528.708333333328</v>
      </c>
      <c r="B208" s="4">
        <v>30.575246858978048</v>
      </c>
    </row>
    <row r="209" spans="1:2" x14ac:dyDescent="0.25">
      <c r="A209" s="3">
        <v>42528.71875</v>
      </c>
      <c r="B209" s="4">
        <v>30.251487559440044</v>
      </c>
    </row>
    <row r="210" spans="1:2" x14ac:dyDescent="0.25">
      <c r="A210" s="3">
        <v>42528.729166666664</v>
      </c>
      <c r="B210" s="4">
        <v>31.978235999724021</v>
      </c>
    </row>
    <row r="211" spans="1:2" x14ac:dyDescent="0.25">
      <c r="A211" s="3">
        <v>42528.739583333328</v>
      </c>
      <c r="B211" s="4">
        <v>31.004778033187208</v>
      </c>
    </row>
    <row r="212" spans="1:2" x14ac:dyDescent="0.25">
      <c r="A212" s="3">
        <v>42528.75</v>
      </c>
      <c r="B212" s="4">
        <v>33.591415856122133</v>
      </c>
    </row>
    <row r="213" spans="1:2" x14ac:dyDescent="0.25">
      <c r="A213" s="3">
        <v>42528.760416666664</v>
      </c>
      <c r="B213" s="4">
        <v>34.38680169134971</v>
      </c>
    </row>
    <row r="214" spans="1:2" x14ac:dyDescent="0.25">
      <c r="A214" s="3">
        <v>42528.770833333328</v>
      </c>
      <c r="B214" s="4">
        <v>35.390685712818055</v>
      </c>
    </row>
    <row r="215" spans="1:2" x14ac:dyDescent="0.25">
      <c r="A215" s="3">
        <v>42528.78125</v>
      </c>
      <c r="B215" s="4">
        <v>34.005661573693708</v>
      </c>
    </row>
    <row r="216" spans="1:2" x14ac:dyDescent="0.25">
      <c r="A216" s="3">
        <v>42528.791666666664</v>
      </c>
      <c r="B216" s="4">
        <v>34.574995994812802</v>
      </c>
    </row>
    <row r="217" spans="1:2" x14ac:dyDescent="0.25">
      <c r="A217" s="3">
        <v>42528.802083333328</v>
      </c>
      <c r="B217" s="4">
        <v>35.637877093849561</v>
      </c>
    </row>
    <row r="218" spans="1:2" x14ac:dyDescent="0.25">
      <c r="A218" s="3">
        <v>42528.8125</v>
      </c>
      <c r="B218" s="4">
        <v>37.000585754634244</v>
      </c>
    </row>
    <row r="219" spans="1:2" x14ac:dyDescent="0.25">
      <c r="A219" s="3">
        <v>42528.822916666664</v>
      </c>
      <c r="B219" s="4">
        <v>36.936579805028245</v>
      </c>
    </row>
    <row r="220" spans="1:2" x14ac:dyDescent="0.25">
      <c r="A220" s="3">
        <v>42528.833333333328</v>
      </c>
      <c r="B220" s="4">
        <v>36.745142662649876</v>
      </c>
    </row>
    <row r="221" spans="1:2" x14ac:dyDescent="0.25">
      <c r="A221" s="3">
        <v>42528.84375</v>
      </c>
      <c r="B221" s="4">
        <v>37.23342132749422</v>
      </c>
    </row>
    <row r="222" spans="1:2" x14ac:dyDescent="0.25">
      <c r="A222" s="3">
        <v>42528.854166666664</v>
      </c>
      <c r="B222" s="4">
        <v>36.737184984545856</v>
      </c>
    </row>
    <row r="223" spans="1:2" x14ac:dyDescent="0.25">
      <c r="A223" s="3">
        <v>42528.864583333328</v>
      </c>
      <c r="B223" s="4">
        <v>38.392112899202317</v>
      </c>
    </row>
    <row r="224" spans="1:2" x14ac:dyDescent="0.25">
      <c r="A224" s="3">
        <v>42528.875</v>
      </c>
      <c r="B224" s="4">
        <v>38.866017762082052</v>
      </c>
    </row>
    <row r="225" spans="1:2" x14ac:dyDescent="0.25">
      <c r="A225" s="3">
        <v>42528.885416666664</v>
      </c>
      <c r="B225" s="4">
        <v>39.948914213730895</v>
      </c>
    </row>
    <row r="226" spans="1:2" x14ac:dyDescent="0.25">
      <c r="A226" s="3">
        <v>42528.895833333328</v>
      </c>
      <c r="B226" s="4">
        <v>38.284739925449081</v>
      </c>
    </row>
    <row r="227" spans="1:2" x14ac:dyDescent="0.25">
      <c r="A227" s="3">
        <v>42528.90625</v>
      </c>
      <c r="B227" s="4">
        <v>42.275053525369941</v>
      </c>
    </row>
    <row r="228" spans="1:2" x14ac:dyDescent="0.25">
      <c r="A228" s="3">
        <v>42528.916666666664</v>
      </c>
      <c r="B228" s="4">
        <v>42.230091040961611</v>
      </c>
    </row>
    <row r="229" spans="1:2" x14ac:dyDescent="0.25">
      <c r="A229" s="3">
        <v>42528.927083333328</v>
      </c>
      <c r="B229" s="4">
        <v>38.95805972620856</v>
      </c>
    </row>
    <row r="230" spans="1:2" x14ac:dyDescent="0.25">
      <c r="A230" s="3">
        <v>42528.9375</v>
      </c>
      <c r="B230" s="4">
        <v>41.756054106215423</v>
      </c>
    </row>
    <row r="231" spans="1:2" x14ac:dyDescent="0.25">
      <c r="A231" s="3">
        <v>42528.947916666664</v>
      </c>
      <c r="B231" s="4">
        <v>44.426701778993007</v>
      </c>
    </row>
    <row r="232" spans="1:2" x14ac:dyDescent="0.25">
      <c r="A232" s="3">
        <v>42528.958333333328</v>
      </c>
      <c r="B232" s="4">
        <v>45.250757763726881</v>
      </c>
    </row>
    <row r="233" spans="1:2" x14ac:dyDescent="0.25">
      <c r="A233" s="3">
        <v>42528.96875</v>
      </c>
      <c r="B233" s="4">
        <v>45.884791649006623</v>
      </c>
    </row>
    <row r="234" spans="1:2" x14ac:dyDescent="0.25">
      <c r="A234" s="3">
        <v>42528.979166666664</v>
      </c>
      <c r="B234" s="4">
        <v>45.375033589118992</v>
      </c>
    </row>
    <row r="235" spans="1:2" x14ac:dyDescent="0.25">
      <c r="A235" s="3">
        <v>42528.989583333328</v>
      </c>
      <c r="B235" s="4">
        <v>45.49001460663095</v>
      </c>
    </row>
    <row r="236" spans="1:2" x14ac:dyDescent="0.25">
      <c r="A236" s="3">
        <v>42529</v>
      </c>
      <c r="B236" s="4">
        <v>46.448373849262609</v>
      </c>
    </row>
    <row r="237" spans="1:2" x14ac:dyDescent="0.25">
      <c r="A237" s="3">
        <v>42529.010416666664</v>
      </c>
      <c r="B237" s="4">
        <v>45.54760062479086</v>
      </c>
    </row>
    <row r="238" spans="1:2" x14ac:dyDescent="0.25">
      <c r="A238" s="3">
        <v>42529.020833333328</v>
      </c>
      <c r="B238" s="4">
        <v>46.117268391268681</v>
      </c>
    </row>
    <row r="239" spans="1:2" x14ac:dyDescent="0.25">
      <c r="A239" s="3">
        <v>42529.03125</v>
      </c>
      <c r="B239" s="4">
        <v>48.967958263128367</v>
      </c>
    </row>
    <row r="240" spans="1:2" x14ac:dyDescent="0.25">
      <c r="A240" s="3">
        <v>42529.041666666664</v>
      </c>
      <c r="B240" s="4">
        <v>49.771675901886198</v>
      </c>
    </row>
    <row r="241" spans="1:2" x14ac:dyDescent="0.25">
      <c r="A241" s="3">
        <v>42529.052083333328</v>
      </c>
      <c r="B241" s="4">
        <v>48.458746407714969</v>
      </c>
    </row>
    <row r="242" spans="1:2" x14ac:dyDescent="0.25">
      <c r="A242" s="3">
        <v>42529.0625</v>
      </c>
      <c r="B242" s="4">
        <v>49.512826937147622</v>
      </c>
    </row>
    <row r="243" spans="1:2" x14ac:dyDescent="0.25">
      <c r="A243" s="3">
        <v>42529.072916666664</v>
      </c>
      <c r="B243" s="4">
        <v>49.543826508931836</v>
      </c>
    </row>
    <row r="244" spans="1:2" x14ac:dyDescent="0.25">
      <c r="A244" s="3">
        <v>42529.083333333328</v>
      </c>
      <c r="B244" s="4">
        <v>50.956497936450788</v>
      </c>
    </row>
    <row r="245" spans="1:2" x14ac:dyDescent="0.25">
      <c r="A245" s="3">
        <v>42529.09375</v>
      </c>
      <c r="B245" s="4">
        <v>49.2345933616119</v>
      </c>
    </row>
    <row r="246" spans="1:2" x14ac:dyDescent="0.25">
      <c r="A246" s="3">
        <v>42529.104166666664</v>
      </c>
      <c r="B246" s="4">
        <v>51.531355248257313</v>
      </c>
    </row>
    <row r="247" spans="1:2" x14ac:dyDescent="0.25">
      <c r="A247" s="3">
        <v>42529.114583333328</v>
      </c>
      <c r="B247" s="4">
        <v>51.456518167010017</v>
      </c>
    </row>
    <row r="248" spans="1:2" x14ac:dyDescent="0.25">
      <c r="A248" s="3">
        <v>42529.125</v>
      </c>
      <c r="B248" s="4">
        <v>52.545573365011592</v>
      </c>
    </row>
    <row r="249" spans="1:2" x14ac:dyDescent="0.25">
      <c r="A249" s="3">
        <v>42529.135416666664</v>
      </c>
      <c r="B249" s="4">
        <v>52.025514549791396</v>
      </c>
    </row>
    <row r="250" spans="1:2" x14ac:dyDescent="0.25">
      <c r="A250" s="3">
        <v>42529.145833333328</v>
      </c>
      <c r="B250" s="4">
        <v>51.885442446364515</v>
      </c>
    </row>
    <row r="251" spans="1:2" x14ac:dyDescent="0.25">
      <c r="A251" s="3">
        <v>42529.15625</v>
      </c>
      <c r="B251" s="4">
        <v>49.761299262500508</v>
      </c>
    </row>
    <row r="252" spans="1:2" x14ac:dyDescent="0.25">
      <c r="A252" s="3">
        <v>42529.166666666664</v>
      </c>
      <c r="B252" s="4">
        <v>48.845322508324713</v>
      </c>
    </row>
    <row r="253" spans="1:2" x14ac:dyDescent="0.25">
      <c r="A253" s="3">
        <v>42529.177083333328</v>
      </c>
      <c r="B253" s="4">
        <v>49.699079154800444</v>
      </c>
    </row>
    <row r="254" spans="1:2" x14ac:dyDescent="0.25">
      <c r="A254" s="3">
        <v>42529.1875</v>
      </c>
      <c r="B254" s="4">
        <v>47.924044534714845</v>
      </c>
    </row>
    <row r="255" spans="1:2" x14ac:dyDescent="0.25">
      <c r="A255" s="3">
        <v>42529.197916666664</v>
      </c>
      <c r="B255" s="4">
        <v>44.851283570524565</v>
      </c>
    </row>
    <row r="256" spans="1:2" x14ac:dyDescent="0.25">
      <c r="A256" s="3">
        <v>42529.208333333328</v>
      </c>
      <c r="B256" s="4">
        <v>41.622740648866312</v>
      </c>
    </row>
    <row r="257" spans="1:2" x14ac:dyDescent="0.25">
      <c r="A257" s="3">
        <v>42529.21875</v>
      </c>
      <c r="B257" s="4">
        <v>41.348405388551875</v>
      </c>
    </row>
    <row r="258" spans="1:2" x14ac:dyDescent="0.25">
      <c r="A258" s="3">
        <v>42529.229166666664</v>
      </c>
      <c r="B258" s="4">
        <v>39.829201199151527</v>
      </c>
    </row>
    <row r="259" spans="1:2" x14ac:dyDescent="0.25">
      <c r="A259" s="3">
        <v>42529.239583333328</v>
      </c>
      <c r="B259" s="4">
        <v>36.396427626074804</v>
      </c>
    </row>
    <row r="260" spans="1:2" x14ac:dyDescent="0.25">
      <c r="A260" s="3">
        <v>42529.25</v>
      </c>
      <c r="B260" s="4">
        <v>35.452342531107533</v>
      </c>
    </row>
    <row r="261" spans="1:2" x14ac:dyDescent="0.25">
      <c r="A261" s="3">
        <v>42529.260416666664</v>
      </c>
      <c r="B261" s="4">
        <v>36.278210941358928</v>
      </c>
    </row>
    <row r="262" spans="1:2" x14ac:dyDescent="0.25">
      <c r="A262" s="3">
        <v>42529.270833333328</v>
      </c>
      <c r="B262" s="4">
        <v>35.183285845987079</v>
      </c>
    </row>
    <row r="263" spans="1:2" x14ac:dyDescent="0.25">
      <c r="A263" s="3">
        <v>42529.28125</v>
      </c>
      <c r="B263" s="4">
        <v>34.916016927497331</v>
      </c>
    </row>
    <row r="264" spans="1:2" x14ac:dyDescent="0.25">
      <c r="A264" s="3">
        <v>42529.291666666664</v>
      </c>
      <c r="B264" s="4">
        <v>37.314006072480218</v>
      </c>
    </row>
    <row r="265" spans="1:2" x14ac:dyDescent="0.25">
      <c r="A265" s="3">
        <v>42529.302083333328</v>
      </c>
      <c r="B265" s="4">
        <v>36.737184984545856</v>
      </c>
    </row>
    <row r="266" spans="1:2" x14ac:dyDescent="0.25">
      <c r="A266" s="3">
        <v>42529.3125</v>
      </c>
      <c r="B266" s="4">
        <v>40.396322608498245</v>
      </c>
    </row>
    <row r="267" spans="1:2" x14ac:dyDescent="0.25">
      <c r="A267" s="3">
        <v>42529.322916666664</v>
      </c>
      <c r="B267" s="4">
        <v>40.560888579392497</v>
      </c>
    </row>
    <row r="268" spans="1:2" x14ac:dyDescent="0.25">
      <c r="A268" s="3">
        <v>42529.333333333328</v>
      </c>
      <c r="B268" s="4">
        <v>39.701285572653283</v>
      </c>
    </row>
    <row r="269" spans="1:2" x14ac:dyDescent="0.25">
      <c r="A269" s="3">
        <v>42529.34375</v>
      </c>
      <c r="B269" s="4">
        <v>41.198635994257621</v>
      </c>
    </row>
    <row r="270" spans="1:2" x14ac:dyDescent="0.25">
      <c r="A270" s="3">
        <v>42529.354166666664</v>
      </c>
      <c r="B270" s="4">
        <v>38.301241728128709</v>
      </c>
    </row>
    <row r="271" spans="1:2" x14ac:dyDescent="0.25">
      <c r="A271" s="3">
        <v>42529.364583333328</v>
      </c>
      <c r="B271" s="4">
        <v>41.791667376574807</v>
      </c>
    </row>
    <row r="272" spans="1:2" x14ac:dyDescent="0.25">
      <c r="A272" s="3">
        <v>42529.375</v>
      </c>
      <c r="B272" s="4">
        <v>38.782508363656028</v>
      </c>
    </row>
    <row r="273" spans="1:2" x14ac:dyDescent="0.25">
      <c r="A273" s="3">
        <v>42529.385416666664</v>
      </c>
      <c r="B273" s="4">
        <v>41.357230164261985</v>
      </c>
    </row>
    <row r="274" spans="1:2" x14ac:dyDescent="0.25">
      <c r="A274" s="3">
        <v>42529.395833333328</v>
      </c>
      <c r="B274" s="4">
        <v>39.9917450697872</v>
      </c>
    </row>
    <row r="275" spans="1:2" x14ac:dyDescent="0.25">
      <c r="A275" s="3">
        <v>42529.40625</v>
      </c>
      <c r="B275" s="4">
        <v>40.534865559462268</v>
      </c>
    </row>
    <row r="276" spans="1:2" x14ac:dyDescent="0.25">
      <c r="A276" s="3">
        <v>42529.416666666664</v>
      </c>
      <c r="B276" s="4">
        <v>39.684257335441615</v>
      </c>
    </row>
    <row r="277" spans="1:2" x14ac:dyDescent="0.25">
      <c r="A277" s="3">
        <v>42529.427083333328</v>
      </c>
      <c r="B277" s="4">
        <v>42.545708815515226</v>
      </c>
    </row>
    <row r="278" spans="1:2" x14ac:dyDescent="0.25">
      <c r="A278" s="3">
        <v>42529.4375</v>
      </c>
      <c r="B278" s="4">
        <v>43.228988644697779</v>
      </c>
    </row>
    <row r="279" spans="1:2" x14ac:dyDescent="0.25">
      <c r="A279" s="3">
        <v>42529.447916666664</v>
      </c>
      <c r="B279" s="4">
        <v>43.449655820226134</v>
      </c>
    </row>
    <row r="280" spans="1:2" x14ac:dyDescent="0.25">
      <c r="A280" s="3">
        <v>42529.458333333328</v>
      </c>
      <c r="B280" s="4">
        <v>45.288964729872234</v>
      </c>
    </row>
    <row r="281" spans="1:2" x14ac:dyDescent="0.25">
      <c r="A281" s="3">
        <v>42529.46875</v>
      </c>
      <c r="B281" s="4">
        <v>46.585314586403676</v>
      </c>
    </row>
    <row r="282" spans="1:2" x14ac:dyDescent="0.25">
      <c r="A282" s="3">
        <v>42529.479166666664</v>
      </c>
      <c r="B282" s="4">
        <v>46.302042482057722</v>
      </c>
    </row>
    <row r="283" spans="1:2" x14ac:dyDescent="0.25">
      <c r="A283" s="3">
        <v>42529.489583333328</v>
      </c>
      <c r="B283" s="4">
        <v>47.19602048562755</v>
      </c>
    </row>
    <row r="284" spans="1:2" x14ac:dyDescent="0.25">
      <c r="A284" s="3">
        <v>42529.5</v>
      </c>
      <c r="B284" s="4">
        <v>47.593730269324567</v>
      </c>
    </row>
    <row r="285" spans="1:2" x14ac:dyDescent="0.25">
      <c r="A285" s="3">
        <v>42529.510416666664</v>
      </c>
      <c r="B285" s="4">
        <v>49.183218982007041</v>
      </c>
    </row>
    <row r="286" spans="1:2" x14ac:dyDescent="0.25">
      <c r="A286" s="3">
        <v>42529.520833333328</v>
      </c>
      <c r="B286" s="4">
        <v>48.570373828778038</v>
      </c>
    </row>
    <row r="287" spans="1:2" x14ac:dyDescent="0.25">
      <c r="A287" s="3">
        <v>42529.53125</v>
      </c>
      <c r="B287" s="4">
        <v>46.117268391268681</v>
      </c>
    </row>
    <row r="288" spans="1:2" x14ac:dyDescent="0.25">
      <c r="A288" s="3">
        <v>42529.541666666664</v>
      </c>
      <c r="B288" s="4">
        <v>47.414399582814568</v>
      </c>
    </row>
    <row r="289" spans="1:2" x14ac:dyDescent="0.25">
      <c r="A289" s="3">
        <v>42529.552083333328</v>
      </c>
      <c r="B289" s="4">
        <v>47.146511747385354</v>
      </c>
    </row>
    <row r="290" spans="1:2" x14ac:dyDescent="0.25">
      <c r="A290" s="3">
        <v>42529.5625</v>
      </c>
      <c r="B290" s="4">
        <v>43.634297129279901</v>
      </c>
    </row>
    <row r="291" spans="1:2" x14ac:dyDescent="0.25">
      <c r="A291" s="3">
        <v>42529.572916666664</v>
      </c>
      <c r="B291" s="4">
        <v>47.32495608745441</v>
      </c>
    </row>
    <row r="292" spans="1:2" x14ac:dyDescent="0.25">
      <c r="A292" s="3">
        <v>42529.583333333328</v>
      </c>
      <c r="B292" s="4">
        <v>46.117268391268681</v>
      </c>
    </row>
    <row r="293" spans="1:2" x14ac:dyDescent="0.25">
      <c r="A293" s="3">
        <v>42529.59375</v>
      </c>
      <c r="B293" s="4">
        <v>45.711107427019812</v>
      </c>
    </row>
    <row r="294" spans="1:2" x14ac:dyDescent="0.25">
      <c r="A294" s="3">
        <v>42529.604166666664</v>
      </c>
      <c r="B294" s="4">
        <v>44.248492172424719</v>
      </c>
    </row>
    <row r="295" spans="1:2" x14ac:dyDescent="0.25">
      <c r="A295" s="3">
        <v>42529.614583333328</v>
      </c>
      <c r="B295" s="4">
        <v>43.912545938238779</v>
      </c>
    </row>
    <row r="296" spans="1:2" x14ac:dyDescent="0.25">
      <c r="A296" s="3">
        <v>42529.625</v>
      </c>
      <c r="B296" s="4">
        <v>43.256518322416909</v>
      </c>
    </row>
    <row r="297" spans="1:2" x14ac:dyDescent="0.25">
      <c r="A297" s="3">
        <v>42529.635416666664</v>
      </c>
      <c r="B297" s="4">
        <v>42.672532456009343</v>
      </c>
    </row>
    <row r="298" spans="1:2" x14ac:dyDescent="0.25">
      <c r="A298" s="3">
        <v>42529.645833333328</v>
      </c>
      <c r="B298" s="4">
        <v>40.387677443240705</v>
      </c>
    </row>
    <row r="299" spans="1:2" x14ac:dyDescent="0.25">
      <c r="A299" s="3">
        <v>42529.65625</v>
      </c>
      <c r="B299" s="4">
        <v>41.622740648866312</v>
      </c>
    </row>
    <row r="300" spans="1:2" x14ac:dyDescent="0.25">
      <c r="A300" s="3">
        <v>42529.666666666664</v>
      </c>
      <c r="B300" s="4">
        <v>39.889018424412733</v>
      </c>
    </row>
    <row r="301" spans="1:2" x14ac:dyDescent="0.25">
      <c r="A301" s="3">
        <v>42529.677083333328</v>
      </c>
      <c r="B301" s="4">
        <v>40.769599357640431</v>
      </c>
    </row>
    <row r="302" spans="1:2" x14ac:dyDescent="0.25">
      <c r="A302" s="3">
        <v>42529.6875</v>
      </c>
      <c r="B302" s="4">
        <v>41.040574038493965</v>
      </c>
    </row>
    <row r="303" spans="1:2" x14ac:dyDescent="0.25">
      <c r="A303" s="3">
        <v>42529.697916666664</v>
      </c>
      <c r="B303" s="4">
        <v>39.67574561272852</v>
      </c>
    </row>
    <row r="304" spans="1:2" x14ac:dyDescent="0.25">
      <c r="A304" s="3">
        <v>42529.708333333328</v>
      </c>
      <c r="B304" s="4">
        <v>40.223726493165408</v>
      </c>
    </row>
    <row r="305" spans="1:2" x14ac:dyDescent="0.25">
      <c r="A305" s="3">
        <v>42529.71875</v>
      </c>
      <c r="B305" s="4">
        <v>37.16102525239814</v>
      </c>
    </row>
    <row r="306" spans="1:2" x14ac:dyDescent="0.25">
      <c r="A306" s="3">
        <v>42529.729166666664</v>
      </c>
      <c r="B306" s="4">
        <v>39.599211938894548</v>
      </c>
    </row>
    <row r="307" spans="1:2" x14ac:dyDescent="0.25">
      <c r="A307" s="3">
        <v>42529.739583333328</v>
      </c>
      <c r="B307" s="4">
        <v>38.227032578364003</v>
      </c>
    </row>
    <row r="308" spans="1:2" x14ac:dyDescent="0.25">
      <c r="A308" s="3">
        <v>42529.75</v>
      </c>
      <c r="B308" s="4">
        <v>38.128282694340371</v>
      </c>
    </row>
    <row r="309" spans="1:2" x14ac:dyDescent="0.25">
      <c r="A309" s="3">
        <v>42529.760416666664</v>
      </c>
      <c r="B309" s="4">
        <v>38.765825330883366</v>
      </c>
    </row>
    <row r="310" spans="1:2" x14ac:dyDescent="0.25">
      <c r="A310" s="3">
        <v>42529.770833333328</v>
      </c>
      <c r="B310" s="4">
        <v>36.697419200693133</v>
      </c>
    </row>
    <row r="311" spans="1:2" x14ac:dyDescent="0.25">
      <c r="A311" s="3">
        <v>42529.78125</v>
      </c>
      <c r="B311" s="4">
        <v>35.583675320260056</v>
      </c>
    </row>
    <row r="312" spans="1:2" x14ac:dyDescent="0.25">
      <c r="A312" s="3">
        <v>42529.791666666664</v>
      </c>
      <c r="B312" s="4">
        <v>38.50803981861575</v>
      </c>
    </row>
    <row r="313" spans="1:2" x14ac:dyDescent="0.25">
      <c r="A313" s="3">
        <v>42529.802083333328</v>
      </c>
      <c r="B313" s="4">
        <v>37.354355622273332</v>
      </c>
    </row>
    <row r="314" spans="1:2" x14ac:dyDescent="0.25">
      <c r="A314" s="3">
        <v>42529.8125</v>
      </c>
      <c r="B314" s="4">
        <v>34.847578355723293</v>
      </c>
    </row>
    <row r="315" spans="1:2" x14ac:dyDescent="0.25">
      <c r="A315" s="3">
        <v>42529.822916666664</v>
      </c>
      <c r="B315" s="4">
        <v>36.800888638181391</v>
      </c>
    </row>
    <row r="316" spans="1:2" x14ac:dyDescent="0.25">
      <c r="A316" s="3">
        <v>42529.833333333328</v>
      </c>
      <c r="B316" s="4">
        <v>35.20627765148889</v>
      </c>
    </row>
    <row r="317" spans="1:2" x14ac:dyDescent="0.25">
      <c r="A317" s="3">
        <v>42529.84375</v>
      </c>
      <c r="B317" s="4">
        <v>32.682646823701866</v>
      </c>
    </row>
    <row r="318" spans="1:2" x14ac:dyDescent="0.25">
      <c r="A318" s="3">
        <v>42529.854166666664</v>
      </c>
      <c r="B318" s="4">
        <v>32.826588273571438</v>
      </c>
    </row>
    <row r="319" spans="1:2" x14ac:dyDescent="0.25">
      <c r="A319" s="3">
        <v>42529.864583333328</v>
      </c>
      <c r="B319" s="4">
        <v>33.05804809764313</v>
      </c>
    </row>
    <row r="320" spans="1:2" x14ac:dyDescent="0.25">
      <c r="A320" s="3">
        <v>42529.875</v>
      </c>
      <c r="B320" s="4">
        <v>32.055842316471526</v>
      </c>
    </row>
    <row r="321" spans="1:2" x14ac:dyDescent="0.25">
      <c r="A321" s="3">
        <v>42529.885416666664</v>
      </c>
      <c r="B321" s="4">
        <v>32.862660159135423</v>
      </c>
    </row>
    <row r="322" spans="1:2" x14ac:dyDescent="0.25">
      <c r="A322" s="3">
        <v>42529.895833333328</v>
      </c>
      <c r="B322" s="4">
        <v>33.094342340835404</v>
      </c>
    </row>
    <row r="323" spans="1:2" x14ac:dyDescent="0.25">
      <c r="A323" s="3">
        <v>42529.90625</v>
      </c>
      <c r="B323" s="4">
        <v>30.936248116512537</v>
      </c>
    </row>
    <row r="324" spans="1:2" x14ac:dyDescent="0.25">
      <c r="A324" s="3">
        <v>42529.916666666664</v>
      </c>
      <c r="B324" s="4">
        <v>32.218642595453296</v>
      </c>
    </row>
    <row r="325" spans="1:2" x14ac:dyDescent="0.25">
      <c r="A325" s="3">
        <v>42529.927083333328</v>
      </c>
      <c r="B325" s="4">
        <v>31.669451643356897</v>
      </c>
    </row>
    <row r="326" spans="1:2" x14ac:dyDescent="0.25">
      <c r="A326" s="3">
        <v>42529.9375</v>
      </c>
      <c r="B326" s="4">
        <v>29.884203355838554</v>
      </c>
    </row>
    <row r="327" spans="1:2" x14ac:dyDescent="0.25">
      <c r="A327" s="3">
        <v>42529.947916666664</v>
      </c>
      <c r="B327" s="4">
        <v>30.649867113031476</v>
      </c>
    </row>
    <row r="328" spans="1:2" x14ac:dyDescent="0.25">
      <c r="A328" s="3">
        <v>42529.958333333328</v>
      </c>
      <c r="B328" s="4">
        <v>30.758690014886444</v>
      </c>
    </row>
    <row r="329" spans="1:2" x14ac:dyDescent="0.25">
      <c r="A329" s="3">
        <v>42529.96875</v>
      </c>
      <c r="B329" s="4">
        <v>27.923626620977167</v>
      </c>
    </row>
    <row r="330" spans="1:2" x14ac:dyDescent="0.25">
      <c r="A330" s="3">
        <v>42529.979166666664</v>
      </c>
      <c r="B330" s="4">
        <v>28.728551820914582</v>
      </c>
    </row>
    <row r="331" spans="1:2" x14ac:dyDescent="0.25">
      <c r="A331" s="3">
        <v>42529.989583333328</v>
      </c>
      <c r="B331" s="4">
        <v>28.651637488078201</v>
      </c>
    </row>
    <row r="332" spans="1:2" x14ac:dyDescent="0.25">
      <c r="A332" s="3">
        <v>42530</v>
      </c>
      <c r="B332" s="4">
        <v>28.953917826804499</v>
      </c>
    </row>
    <row r="333" spans="1:2" x14ac:dyDescent="0.25">
      <c r="A333" s="3">
        <v>42530.010416666664</v>
      </c>
      <c r="B333" s="4">
        <v>27.132393014638989</v>
      </c>
    </row>
    <row r="334" spans="1:2" x14ac:dyDescent="0.25">
      <c r="A334" s="3">
        <v>42530.020833333328</v>
      </c>
      <c r="B334" s="4">
        <v>28.005103923929497</v>
      </c>
    </row>
    <row r="335" spans="1:2" x14ac:dyDescent="0.25">
      <c r="A335" s="3">
        <v>42530.03125</v>
      </c>
      <c r="B335" s="4">
        <v>27.297641714838079</v>
      </c>
    </row>
    <row r="336" spans="1:2" x14ac:dyDescent="0.25">
      <c r="A336" s="3">
        <v>42530.041666666664</v>
      </c>
      <c r="B336" s="4">
        <v>26.129604914898668</v>
      </c>
    </row>
    <row r="337" spans="1:2" x14ac:dyDescent="0.25">
      <c r="A337" s="3">
        <v>42530.052083333328</v>
      </c>
      <c r="B337" s="4">
        <v>25.504276779233788</v>
      </c>
    </row>
    <row r="338" spans="1:2" x14ac:dyDescent="0.25">
      <c r="A338" s="3">
        <v>42530.0625</v>
      </c>
      <c r="B338" s="4">
        <v>25.130830222198565</v>
      </c>
    </row>
    <row r="339" spans="1:2" x14ac:dyDescent="0.25">
      <c r="A339" s="3">
        <v>42530.072916666664</v>
      </c>
      <c r="B339" s="4">
        <v>24.127024238202129</v>
      </c>
    </row>
    <row r="340" spans="1:2" x14ac:dyDescent="0.25">
      <c r="A340" s="3">
        <v>42530.083333333328</v>
      </c>
      <c r="B340" s="4">
        <v>25.736494819362907</v>
      </c>
    </row>
    <row r="341" spans="1:2" x14ac:dyDescent="0.25">
      <c r="A341" s="3">
        <v>42530.09375</v>
      </c>
      <c r="B341" s="4">
        <v>23.978698010288259</v>
      </c>
    </row>
    <row r="342" spans="1:2" x14ac:dyDescent="0.25">
      <c r="A342" s="3">
        <v>42530.104166666664</v>
      </c>
      <c r="B342" s="4">
        <v>23.995139216588093</v>
      </c>
    </row>
    <row r="343" spans="1:2" x14ac:dyDescent="0.25">
      <c r="A343" s="3">
        <v>42530.114583333328</v>
      </c>
      <c r="B343" s="4">
        <v>24.033540382917018</v>
      </c>
    </row>
    <row r="344" spans="1:2" x14ac:dyDescent="0.25">
      <c r="A344" s="3">
        <v>42530.125</v>
      </c>
      <c r="B344" s="4">
        <v>23.749553548344718</v>
      </c>
    </row>
    <row r="345" spans="1:2" x14ac:dyDescent="0.25">
      <c r="A345" s="3">
        <v>42530.135416666664</v>
      </c>
      <c r="B345" s="4">
        <v>22.492068171863487</v>
      </c>
    </row>
    <row r="346" spans="1:2" x14ac:dyDescent="0.25">
      <c r="A346" s="3">
        <v>42530.145833333328</v>
      </c>
      <c r="B346" s="4">
        <v>21.97413315818153</v>
      </c>
    </row>
    <row r="347" spans="1:2" x14ac:dyDescent="0.25">
      <c r="A347" s="3">
        <v>42530.15625</v>
      </c>
      <c r="B347" s="4">
        <v>22.450657796645309</v>
      </c>
    </row>
    <row r="348" spans="1:2" x14ac:dyDescent="0.25">
      <c r="A348" s="3">
        <v>42530.166666666664</v>
      </c>
      <c r="B348" s="4">
        <v>22.167762257609979</v>
      </c>
    </row>
    <row r="349" spans="1:2" x14ac:dyDescent="0.25">
      <c r="A349" s="3">
        <v>42530.177083333328</v>
      </c>
      <c r="B349" s="4">
        <v>22.147310215462312</v>
      </c>
    </row>
    <row r="350" spans="1:2" x14ac:dyDescent="0.25">
      <c r="A350" s="3">
        <v>42530.1875</v>
      </c>
      <c r="B350" s="4">
        <v>21.59630723716182</v>
      </c>
    </row>
    <row r="351" spans="1:2" x14ac:dyDescent="0.25">
      <c r="A351" s="3">
        <v>42530.197916666664</v>
      </c>
      <c r="B351" s="4">
        <v>20.33961878699705</v>
      </c>
    </row>
    <row r="352" spans="1:2" x14ac:dyDescent="0.25">
      <c r="A352" s="3">
        <v>42530.208333333328</v>
      </c>
      <c r="B352" s="4">
        <v>20.334875137731913</v>
      </c>
    </row>
    <row r="353" spans="1:2" x14ac:dyDescent="0.25">
      <c r="A353" s="3">
        <v>42530.21875</v>
      </c>
      <c r="B353" s="4">
        <v>20.862515709452353</v>
      </c>
    </row>
    <row r="354" spans="1:2" x14ac:dyDescent="0.25">
      <c r="A354" s="3">
        <v>42530.229166666664</v>
      </c>
      <c r="B354" s="4">
        <v>21.377304509414561</v>
      </c>
    </row>
    <row r="355" spans="1:2" x14ac:dyDescent="0.25">
      <c r="A355" s="3">
        <v>42530.239583333328</v>
      </c>
      <c r="B355" s="4">
        <v>19.588240687908304</v>
      </c>
    </row>
    <row r="356" spans="1:2" x14ac:dyDescent="0.25">
      <c r="A356" s="3">
        <v>42530.25</v>
      </c>
      <c r="B356" s="4">
        <v>20.334875137731913</v>
      </c>
    </row>
    <row r="357" spans="1:2" x14ac:dyDescent="0.25">
      <c r="A357" s="3">
        <v>42530.260416666664</v>
      </c>
      <c r="B357" s="4">
        <v>18.200983188674595</v>
      </c>
    </row>
    <row r="358" spans="1:2" x14ac:dyDescent="0.25">
      <c r="A358" s="3">
        <v>42530.270833333328</v>
      </c>
      <c r="B358" s="4">
        <v>18.399949616103008</v>
      </c>
    </row>
    <row r="359" spans="1:2" x14ac:dyDescent="0.25">
      <c r="A359" s="3">
        <v>42530.28125</v>
      </c>
      <c r="B359" s="4">
        <v>17.969817327917244</v>
      </c>
    </row>
    <row r="360" spans="1:2" x14ac:dyDescent="0.25">
      <c r="A360" s="3">
        <v>42530.291666666664</v>
      </c>
      <c r="B360" s="4">
        <v>17.444538266378924</v>
      </c>
    </row>
    <row r="361" spans="1:2" x14ac:dyDescent="0.25">
      <c r="A361" s="3">
        <v>42530.302083333328</v>
      </c>
      <c r="B361" s="4">
        <v>17.632070128876041</v>
      </c>
    </row>
    <row r="362" spans="1:2" x14ac:dyDescent="0.25">
      <c r="A362" s="3">
        <v>42530.3125</v>
      </c>
      <c r="B362" s="4">
        <v>18.136511016676593</v>
      </c>
    </row>
    <row r="363" spans="1:2" x14ac:dyDescent="0.25">
      <c r="A363" s="3">
        <v>42530.322916666664</v>
      </c>
      <c r="B363" s="4">
        <v>18.23976263968467</v>
      </c>
    </row>
    <row r="364" spans="1:2" x14ac:dyDescent="0.25">
      <c r="A364" s="3">
        <v>42530.333333333328</v>
      </c>
      <c r="B364" s="4">
        <v>18.149389446316306</v>
      </c>
    </row>
    <row r="365" spans="1:2" x14ac:dyDescent="0.25">
      <c r="A365" s="3">
        <v>42530.34375</v>
      </c>
      <c r="B365" s="4">
        <v>17.753856226030148</v>
      </c>
    </row>
    <row r="366" spans="1:2" x14ac:dyDescent="0.25">
      <c r="A366" s="3">
        <v>42530.354166666664</v>
      </c>
      <c r="B366" s="4">
        <v>17.238217818748417</v>
      </c>
    </row>
    <row r="367" spans="1:2" x14ac:dyDescent="0.25">
      <c r="A367" s="3">
        <v>42530.364583333328</v>
      </c>
      <c r="B367" s="4">
        <v>17.144029367710189</v>
      </c>
    </row>
    <row r="368" spans="1:2" x14ac:dyDescent="0.25">
      <c r="A368" s="3">
        <v>42530.375</v>
      </c>
      <c r="B368" s="4">
        <v>16.021407611274228</v>
      </c>
    </row>
    <row r="369" spans="1:2" x14ac:dyDescent="0.25">
      <c r="A369" s="3">
        <v>42530.385416666664</v>
      </c>
      <c r="B369" s="4">
        <v>16.457759382876979</v>
      </c>
    </row>
    <row r="370" spans="1:2" x14ac:dyDescent="0.25">
      <c r="A370" s="3">
        <v>42530.395833333328</v>
      </c>
      <c r="B370" s="4">
        <v>16.410515555518593</v>
      </c>
    </row>
    <row r="371" spans="1:2" x14ac:dyDescent="0.25">
      <c r="A371" s="3">
        <v>42530.40625</v>
      </c>
      <c r="B371" s="4">
        <v>16.528848184715898</v>
      </c>
    </row>
    <row r="372" spans="1:2" x14ac:dyDescent="0.25">
      <c r="A372" s="3">
        <v>42530.416666666664</v>
      </c>
      <c r="B372" s="4">
        <v>16.767754489826874</v>
      </c>
    </row>
    <row r="373" spans="1:2" x14ac:dyDescent="0.25">
      <c r="A373" s="3">
        <v>42530.427083333328</v>
      </c>
      <c r="B373" s="4">
        <v>15.753856682211822</v>
      </c>
    </row>
    <row r="374" spans="1:2" x14ac:dyDescent="0.25">
      <c r="A374" s="3">
        <v>42530.4375</v>
      </c>
      <c r="B374" s="4">
        <v>16.253891737198973</v>
      </c>
    </row>
    <row r="375" spans="1:2" x14ac:dyDescent="0.25">
      <c r="A375" s="3">
        <v>42530.447916666664</v>
      </c>
      <c r="B375" s="4">
        <v>16.3398722354884</v>
      </c>
    </row>
    <row r="376" spans="1:2" x14ac:dyDescent="0.25">
      <c r="A376" s="3">
        <v>42530.458333333328</v>
      </c>
      <c r="B376" s="4">
        <v>16.34378987438371</v>
      </c>
    </row>
    <row r="377" spans="1:2" x14ac:dyDescent="0.25">
      <c r="A377" s="3">
        <v>42530.46875</v>
      </c>
      <c r="B377" s="4">
        <v>15.315383185362952</v>
      </c>
    </row>
    <row r="378" spans="1:2" x14ac:dyDescent="0.25">
      <c r="A378" s="3">
        <v>42530.479166666664</v>
      </c>
      <c r="B378" s="4">
        <v>16.675819151201015</v>
      </c>
    </row>
    <row r="379" spans="1:2" x14ac:dyDescent="0.25">
      <c r="A379" s="3">
        <v>42530.489583333328</v>
      </c>
      <c r="B379" s="4">
        <v>16.426250300107025</v>
      </c>
    </row>
    <row r="380" spans="1:2" x14ac:dyDescent="0.25">
      <c r="A380" s="3">
        <v>42530.5</v>
      </c>
      <c r="B380" s="4">
        <v>17.31636674639525</v>
      </c>
    </row>
    <row r="381" spans="1:2" x14ac:dyDescent="0.25">
      <c r="A381" s="3">
        <v>42530.510416666664</v>
      </c>
      <c r="B381" s="4">
        <v>16.461701733011104</v>
      </c>
    </row>
    <row r="382" spans="1:2" x14ac:dyDescent="0.25">
      <c r="A382" s="3">
        <v>42530.520833333328</v>
      </c>
      <c r="B382" s="4">
        <v>16.296832388719878</v>
      </c>
    </row>
    <row r="383" spans="1:2" x14ac:dyDescent="0.25">
      <c r="A383" s="3">
        <v>42530.53125</v>
      </c>
      <c r="B383" s="4">
        <v>16.324209892603228</v>
      </c>
    </row>
    <row r="384" spans="1:2" x14ac:dyDescent="0.25">
      <c r="A384" s="3">
        <v>42530.541666666664</v>
      </c>
      <c r="B384" s="4">
        <v>15.493960937382138</v>
      </c>
    </row>
    <row r="385" spans="1:2" x14ac:dyDescent="0.25">
      <c r="A385" s="3">
        <v>42530.552083333328</v>
      </c>
      <c r="B385" s="4">
        <v>17.669787370917007</v>
      </c>
    </row>
    <row r="386" spans="1:2" x14ac:dyDescent="0.25">
      <c r="A386" s="3">
        <v>42530.5625</v>
      </c>
      <c r="B386" s="4">
        <v>17.452835816461896</v>
      </c>
    </row>
    <row r="387" spans="1:2" x14ac:dyDescent="0.25">
      <c r="A387" s="3">
        <v>42530.572916666664</v>
      </c>
      <c r="B387" s="4">
        <v>17.07470144021973</v>
      </c>
    </row>
    <row r="388" spans="1:2" x14ac:dyDescent="0.25">
      <c r="A388" s="3">
        <v>42530.583333333328</v>
      </c>
      <c r="B388" s="4">
        <v>16.787798993955821</v>
      </c>
    </row>
    <row r="389" spans="1:2" x14ac:dyDescent="0.25">
      <c r="A389" s="3">
        <v>42530.59375</v>
      </c>
      <c r="B389" s="4">
        <v>18.657928953219891</v>
      </c>
    </row>
    <row r="390" spans="1:2" x14ac:dyDescent="0.25">
      <c r="A390" s="3">
        <v>42530.604166666664</v>
      </c>
      <c r="B390" s="4">
        <v>18.089358467673708</v>
      </c>
    </row>
    <row r="391" spans="1:2" x14ac:dyDescent="0.25">
      <c r="A391" s="3">
        <v>42530.614583333328</v>
      </c>
      <c r="B391" s="4">
        <v>17.957050426264672</v>
      </c>
    </row>
    <row r="392" spans="1:2" x14ac:dyDescent="0.25">
      <c r="A392" s="3">
        <v>42530.625</v>
      </c>
      <c r="B392" s="4">
        <v>18.140802938138659</v>
      </c>
    </row>
    <row r="393" spans="1:2" x14ac:dyDescent="0.25">
      <c r="A393" s="3">
        <v>42530.635416666664</v>
      </c>
      <c r="B393" s="4">
        <v>18.688745611397547</v>
      </c>
    </row>
    <row r="394" spans="1:2" x14ac:dyDescent="0.25">
      <c r="A394" s="3">
        <v>42530.645833333328</v>
      </c>
      <c r="B394" s="4">
        <v>18.434745976433252</v>
      </c>
    </row>
    <row r="395" spans="1:2" x14ac:dyDescent="0.25">
      <c r="A395" s="3">
        <v>42530.65625</v>
      </c>
      <c r="B395" s="4">
        <v>18.222518415026897</v>
      </c>
    </row>
    <row r="396" spans="1:2" x14ac:dyDescent="0.25">
      <c r="A396" s="3">
        <v>42530.666666666664</v>
      </c>
      <c r="B396" s="4">
        <v>18.526360417705131</v>
      </c>
    </row>
    <row r="397" spans="1:2" x14ac:dyDescent="0.25">
      <c r="A397" s="3">
        <v>42530.677083333328</v>
      </c>
      <c r="B397" s="4">
        <v>17.914551368566499</v>
      </c>
    </row>
    <row r="398" spans="1:2" x14ac:dyDescent="0.25">
      <c r="A398" s="3">
        <v>42530.6875</v>
      </c>
      <c r="B398" s="4">
        <v>18.941343063949738</v>
      </c>
    </row>
    <row r="399" spans="1:2" x14ac:dyDescent="0.25">
      <c r="A399" s="3">
        <v>42530.697916666664</v>
      </c>
      <c r="B399" s="4">
        <v>19.537802315189641</v>
      </c>
    </row>
    <row r="400" spans="1:2" x14ac:dyDescent="0.25">
      <c r="A400" s="3">
        <v>42530.708333333328</v>
      </c>
      <c r="B400" s="4">
        <v>19.192412066499017</v>
      </c>
    </row>
    <row r="401" spans="1:2" x14ac:dyDescent="0.25">
      <c r="A401" s="3">
        <v>42530.71875</v>
      </c>
      <c r="B401" s="4">
        <v>19.22399943906299</v>
      </c>
    </row>
    <row r="402" spans="1:2" x14ac:dyDescent="0.25">
      <c r="A402" s="3">
        <v>42530.729166666664</v>
      </c>
      <c r="B402" s="4">
        <v>19.977177002867993</v>
      </c>
    </row>
    <row r="403" spans="1:2" x14ac:dyDescent="0.25">
      <c r="A403" s="3">
        <v>42530.739583333328</v>
      </c>
      <c r="B403" s="4">
        <v>19.763359767779278</v>
      </c>
    </row>
    <row r="404" spans="1:2" x14ac:dyDescent="0.25">
      <c r="A404" s="3">
        <v>42530.75</v>
      </c>
      <c r="B404" s="4">
        <v>19.187903292742298</v>
      </c>
    </row>
    <row r="405" spans="1:2" x14ac:dyDescent="0.25">
      <c r="A405" s="3">
        <v>42530.760416666664</v>
      </c>
      <c r="B405" s="4">
        <v>18.55698693461866</v>
      </c>
    </row>
    <row r="406" spans="1:2" x14ac:dyDescent="0.25">
      <c r="A406" s="3">
        <v>42530.770833333328</v>
      </c>
      <c r="B406" s="4">
        <v>19.629593124694075</v>
      </c>
    </row>
    <row r="407" spans="1:2" x14ac:dyDescent="0.25">
      <c r="A407" s="3">
        <v>42530.78125</v>
      </c>
      <c r="B407" s="4">
        <v>19.165373318496716</v>
      </c>
    </row>
    <row r="408" spans="1:2" x14ac:dyDescent="0.25">
      <c r="A408" s="3">
        <v>42530.791666666664</v>
      </c>
      <c r="B408" s="4">
        <v>19.611204846498509</v>
      </c>
    </row>
    <row r="409" spans="1:2" x14ac:dyDescent="0.25">
      <c r="A409" s="3">
        <v>42530.802083333328</v>
      </c>
      <c r="B409" s="4">
        <v>20.42993221496841</v>
      </c>
    </row>
    <row r="410" spans="1:2" x14ac:dyDescent="0.25">
      <c r="A410" s="3">
        <v>42530.8125</v>
      </c>
      <c r="B410" s="4">
        <v>19.870016820668038</v>
      </c>
    </row>
    <row r="411" spans="1:2" x14ac:dyDescent="0.25">
      <c r="A411" s="3">
        <v>42530.822916666664</v>
      </c>
      <c r="B411" s="4">
        <v>20.00989114597175</v>
      </c>
    </row>
    <row r="412" spans="1:2" x14ac:dyDescent="0.25">
      <c r="A412" s="3">
        <v>42530.833333333328</v>
      </c>
      <c r="B412" s="4">
        <v>20.741557450379851</v>
      </c>
    </row>
    <row r="413" spans="1:2" x14ac:dyDescent="0.25">
      <c r="A413" s="3">
        <v>42530.84375</v>
      </c>
      <c r="B413" s="4">
        <v>21.062223200810568</v>
      </c>
    </row>
    <row r="414" spans="1:2" x14ac:dyDescent="0.25">
      <c r="A414" s="3">
        <v>42530.854166666664</v>
      </c>
      <c r="B414" s="4">
        <v>20.828585364289161</v>
      </c>
    </row>
    <row r="415" spans="1:2" x14ac:dyDescent="0.25">
      <c r="A415" s="3">
        <v>42530.864583333328</v>
      </c>
      <c r="B415" s="4">
        <v>20.330132456186778</v>
      </c>
    </row>
    <row r="416" spans="1:2" x14ac:dyDescent="0.25">
      <c r="A416" s="3">
        <v>42530.875</v>
      </c>
      <c r="B416" s="4">
        <v>21.32285831935306</v>
      </c>
    </row>
    <row r="417" spans="1:2" x14ac:dyDescent="0.25">
      <c r="A417" s="3">
        <v>42530.885416666664</v>
      </c>
      <c r="B417" s="4">
        <v>21.130797919286422</v>
      </c>
    </row>
    <row r="418" spans="1:2" x14ac:dyDescent="0.25">
      <c r="A418" s="3">
        <v>42530.895833333328</v>
      </c>
      <c r="B418" s="4">
        <v>21.516443897335908</v>
      </c>
    </row>
    <row r="419" spans="1:2" x14ac:dyDescent="0.25">
      <c r="A419" s="3">
        <v>42530.90625</v>
      </c>
      <c r="B419" s="4">
        <v>23.42552743315434</v>
      </c>
    </row>
    <row r="420" spans="1:2" x14ac:dyDescent="0.25">
      <c r="A420" s="3">
        <v>42530.916666666664</v>
      </c>
      <c r="B420" s="4">
        <v>21.234026163909832</v>
      </c>
    </row>
    <row r="421" spans="1:2" x14ac:dyDescent="0.25">
      <c r="A421" s="3">
        <v>42530.927083333328</v>
      </c>
      <c r="B421" s="4">
        <v>21.258669231940889</v>
      </c>
    </row>
    <row r="422" spans="1:2" x14ac:dyDescent="0.25">
      <c r="A422" s="3">
        <v>42530.9375</v>
      </c>
      <c r="B422" s="4">
        <v>22.601088442505535</v>
      </c>
    </row>
    <row r="423" spans="1:2" x14ac:dyDescent="0.25">
      <c r="A423" s="3">
        <v>42530.947916666664</v>
      </c>
      <c r="B423" s="4">
        <v>20.67408913410782</v>
      </c>
    </row>
    <row r="424" spans="1:2" x14ac:dyDescent="0.25">
      <c r="A424" s="3">
        <v>42530.958333333328</v>
      </c>
      <c r="B424" s="4">
        <v>21.807183421959262</v>
      </c>
    </row>
    <row r="425" spans="1:2" x14ac:dyDescent="0.25">
      <c r="A425" s="3">
        <v>42530.96875</v>
      </c>
      <c r="B425" s="4">
        <v>21.943695773122904</v>
      </c>
    </row>
    <row r="426" spans="1:2" x14ac:dyDescent="0.25">
      <c r="A426" s="3">
        <v>42530.979166666664</v>
      </c>
      <c r="B426" s="4">
        <v>21.761844678548751</v>
      </c>
    </row>
    <row r="427" spans="1:2" x14ac:dyDescent="0.25">
      <c r="A427" s="3">
        <v>42530.989583333328</v>
      </c>
      <c r="B427" s="4">
        <v>21.372349835952782</v>
      </c>
    </row>
    <row r="428" spans="1:2" x14ac:dyDescent="0.25">
      <c r="A428" s="3">
        <v>42531</v>
      </c>
      <c r="B428" s="4">
        <v>22.045297374824809</v>
      </c>
    </row>
    <row r="429" spans="1:2" x14ac:dyDescent="0.25">
      <c r="A429" s="3">
        <v>42531.010416666664</v>
      </c>
      <c r="B429" s="4">
        <v>21.39713325162484</v>
      </c>
    </row>
    <row r="430" spans="1:2" x14ac:dyDescent="0.25">
      <c r="A430" s="3">
        <v>42531.020833333328</v>
      </c>
      <c r="B430" s="4">
        <v>21.656374780055529</v>
      </c>
    </row>
    <row r="431" spans="1:2" x14ac:dyDescent="0.25">
      <c r="A431" s="3">
        <v>42531.03125</v>
      </c>
      <c r="B431" s="4">
        <v>22.030030952862525</v>
      </c>
    </row>
    <row r="432" spans="1:2" x14ac:dyDescent="0.25">
      <c r="A432" s="3">
        <v>42531.041666666664</v>
      </c>
      <c r="B432" s="4">
        <v>20.037969126055387</v>
      </c>
    </row>
    <row r="433" spans="1:2" x14ac:dyDescent="0.25">
      <c r="A433" s="3">
        <v>42531.052083333328</v>
      </c>
      <c r="B433" s="4">
        <v>22.424810190479381</v>
      </c>
    </row>
    <row r="434" spans="1:2" x14ac:dyDescent="0.25">
      <c r="A434" s="3">
        <v>42531.0625</v>
      </c>
      <c r="B434" s="4">
        <v>22.198471295605717</v>
      </c>
    </row>
    <row r="435" spans="1:2" x14ac:dyDescent="0.25">
      <c r="A435" s="3">
        <v>42531.072916666664</v>
      </c>
      <c r="B435" s="4">
        <v>20.22603795326977</v>
      </c>
    </row>
    <row r="436" spans="1:2" x14ac:dyDescent="0.25">
      <c r="A436" s="3">
        <v>42531.083333333328</v>
      </c>
      <c r="B436" s="4">
        <v>20.525377735721733</v>
      </c>
    </row>
    <row r="437" spans="1:2" x14ac:dyDescent="0.25">
      <c r="A437" s="3">
        <v>42531.09375</v>
      </c>
      <c r="B437" s="4">
        <v>21.466660598100923</v>
      </c>
    </row>
    <row r="438" spans="1:2" x14ac:dyDescent="0.25">
      <c r="A438" s="3">
        <v>42531.104166666664</v>
      </c>
      <c r="B438" s="4">
        <v>20.278026780352345</v>
      </c>
    </row>
    <row r="439" spans="1:2" x14ac:dyDescent="0.25">
      <c r="A439" s="3">
        <v>42531.114583333328</v>
      </c>
      <c r="B439" s="4">
        <v>21.691481623126062</v>
      </c>
    </row>
    <row r="440" spans="1:2" x14ac:dyDescent="0.25">
      <c r="A440" s="3">
        <v>42531.125</v>
      </c>
      <c r="B440" s="4">
        <v>20.019246646452103</v>
      </c>
    </row>
    <row r="441" spans="1:2" x14ac:dyDescent="0.25">
      <c r="A441" s="3">
        <v>42531.135416666664</v>
      </c>
      <c r="B441" s="4">
        <v>21.248809004503499</v>
      </c>
    </row>
    <row r="442" spans="1:2" x14ac:dyDescent="0.25">
      <c r="A442" s="3">
        <v>42531.145833333328</v>
      </c>
      <c r="B442" s="4">
        <v>20.070770320632221</v>
      </c>
    </row>
    <row r="443" spans="1:2" x14ac:dyDescent="0.25">
      <c r="A443" s="3">
        <v>42531.15625</v>
      </c>
      <c r="B443" s="4">
        <v>19.296369957960213</v>
      </c>
    </row>
    <row r="444" spans="1:2" x14ac:dyDescent="0.25">
      <c r="A444" s="3">
        <v>42531.166666666664</v>
      </c>
      <c r="B444" s="4">
        <v>20.592421451804871</v>
      </c>
    </row>
    <row r="445" spans="1:2" x14ac:dyDescent="0.25">
      <c r="A445" s="3">
        <v>42531.177083333328</v>
      </c>
      <c r="B445" s="4">
        <v>19.46464020703592</v>
      </c>
    </row>
    <row r="446" spans="1:2" x14ac:dyDescent="0.25">
      <c r="A446" s="3">
        <v>42531.1875</v>
      </c>
      <c r="B446" s="4">
        <v>19.039632561475461</v>
      </c>
    </row>
    <row r="447" spans="1:2" x14ac:dyDescent="0.25">
      <c r="A447" s="3">
        <v>42531.197916666664</v>
      </c>
      <c r="B447" s="4">
        <v>18.587657727682096</v>
      </c>
    </row>
    <row r="448" spans="1:2" x14ac:dyDescent="0.25">
      <c r="A448" s="3">
        <v>42531.208333333328</v>
      </c>
      <c r="B448" s="4">
        <v>19.079970303702243</v>
      </c>
    </row>
    <row r="449" spans="1:2" x14ac:dyDescent="0.25">
      <c r="A449" s="3">
        <v>42531.21875</v>
      </c>
      <c r="B449" s="4">
        <v>17.258753357162028</v>
      </c>
    </row>
    <row r="450" spans="1:2" x14ac:dyDescent="0.25">
      <c r="A450" s="3">
        <v>42531.229166666664</v>
      </c>
      <c r="B450" s="4">
        <v>17.180831969555197</v>
      </c>
    </row>
    <row r="451" spans="1:2" x14ac:dyDescent="0.25">
      <c r="A451" s="3">
        <v>42531.239583333328</v>
      </c>
      <c r="B451" s="4">
        <v>17.07470144021973</v>
      </c>
    </row>
    <row r="452" spans="1:2" x14ac:dyDescent="0.25">
      <c r="A452" s="3">
        <v>42531.25</v>
      </c>
      <c r="B452" s="4">
        <v>16.620074643135148</v>
      </c>
    </row>
    <row r="453" spans="1:2" x14ac:dyDescent="0.25">
      <c r="A453" s="3">
        <v>42531.260416666664</v>
      </c>
      <c r="B453" s="4">
        <v>16.347708334843716</v>
      </c>
    </row>
    <row r="454" spans="1:2" x14ac:dyDescent="0.25">
      <c r="A454" s="3">
        <v>42531.270833333328</v>
      </c>
      <c r="B454" s="4">
        <v>16.324209892603228</v>
      </c>
    </row>
    <row r="455" spans="1:2" x14ac:dyDescent="0.25">
      <c r="A455" s="3">
        <v>42531.28125</v>
      </c>
      <c r="B455" s="4">
        <v>15.979102520391596</v>
      </c>
    </row>
    <row r="456" spans="1:2" x14ac:dyDescent="0.25">
      <c r="A456" s="3">
        <v>42531.291666666664</v>
      </c>
      <c r="B456" s="4">
        <v>15.430507472871325</v>
      </c>
    </row>
    <row r="457" spans="1:2" x14ac:dyDescent="0.25">
      <c r="A457" s="3">
        <v>42531.302083333328</v>
      </c>
      <c r="B457" s="4">
        <v>16.588293876434943</v>
      </c>
    </row>
    <row r="458" spans="1:2" x14ac:dyDescent="0.25">
      <c r="A458" s="3">
        <v>42531.3125</v>
      </c>
      <c r="B458" s="4">
        <v>16.827950888543342</v>
      </c>
    </row>
    <row r="459" spans="1:2" x14ac:dyDescent="0.25">
      <c r="A459" s="3">
        <v>42531.322916666664</v>
      </c>
      <c r="B459" s="4">
        <v>16.102443994327778</v>
      </c>
    </row>
    <row r="460" spans="1:2" x14ac:dyDescent="0.25">
      <c r="A460" s="3">
        <v>42531.333333333328</v>
      </c>
      <c r="B460" s="4">
        <v>15.829898015049002</v>
      </c>
    </row>
    <row r="461" spans="1:2" x14ac:dyDescent="0.25">
      <c r="A461" s="3">
        <v>42531.34375</v>
      </c>
      <c r="B461" s="4">
        <v>15.841331860171781</v>
      </c>
    </row>
    <row r="462" spans="1:2" x14ac:dyDescent="0.25">
      <c r="A462" s="3">
        <v>42531.354166666664</v>
      </c>
      <c r="B462" s="4">
        <v>16.304650431499951</v>
      </c>
    </row>
    <row r="463" spans="1:2" x14ac:dyDescent="0.25">
      <c r="A463" s="3">
        <v>42531.364583333328</v>
      </c>
      <c r="B463" s="4">
        <v>16.647926488789455</v>
      </c>
    </row>
    <row r="464" spans="1:2" x14ac:dyDescent="0.25">
      <c r="A464" s="3">
        <v>42531.375</v>
      </c>
      <c r="B464" s="4">
        <v>16.148911278551729</v>
      </c>
    </row>
    <row r="465" spans="1:2" x14ac:dyDescent="0.25">
      <c r="A465" s="3">
        <v>42531.385416666664</v>
      </c>
      <c r="B465" s="4">
        <v>16.564493197419353</v>
      </c>
    </row>
    <row r="466" spans="1:2" x14ac:dyDescent="0.25">
      <c r="A466" s="3">
        <v>42531.395833333328</v>
      </c>
      <c r="B466" s="4">
        <v>15.156938735047827</v>
      </c>
    </row>
    <row r="467" spans="1:2" x14ac:dyDescent="0.25">
      <c r="A467" s="3">
        <v>42531.40625</v>
      </c>
      <c r="B467" s="4">
        <v>14.952743077981838</v>
      </c>
    </row>
    <row r="468" spans="1:2" x14ac:dyDescent="0.25">
      <c r="A468" s="3">
        <v>42531.416666666664</v>
      </c>
      <c r="B468" s="4">
        <v>15.274713610374267</v>
      </c>
    </row>
    <row r="469" spans="1:2" x14ac:dyDescent="0.25">
      <c r="A469" s="3">
        <v>42531.427083333328</v>
      </c>
      <c r="B469" s="4">
        <v>15.826088337792882</v>
      </c>
    </row>
    <row r="470" spans="1:2" x14ac:dyDescent="0.25">
      <c r="A470" s="3">
        <v>42531.4375</v>
      </c>
      <c r="B470" s="4">
        <v>15.598970139786132</v>
      </c>
    </row>
    <row r="471" spans="1:2" x14ac:dyDescent="0.25">
      <c r="A471" s="3">
        <v>42531.447916666664</v>
      </c>
      <c r="B471" s="4">
        <v>15.215726500029644</v>
      </c>
    </row>
    <row r="472" spans="1:2" x14ac:dyDescent="0.25">
      <c r="A472" s="3">
        <v>42531.458333333328</v>
      </c>
      <c r="B472" s="4">
        <v>14.862363959512969</v>
      </c>
    </row>
    <row r="473" spans="1:2" x14ac:dyDescent="0.25">
      <c r="A473" s="3">
        <v>42531.46875</v>
      </c>
      <c r="B473" s="4">
        <v>15.621552925729523</v>
      </c>
    </row>
    <row r="474" spans="1:2" x14ac:dyDescent="0.25">
      <c r="A474" s="3">
        <v>42531.479166666664</v>
      </c>
      <c r="B474" s="4">
        <v>15.523900282348905</v>
      </c>
    </row>
    <row r="475" spans="1:2" x14ac:dyDescent="0.25">
      <c r="A475" s="3">
        <v>42531.489583333328</v>
      </c>
      <c r="B475" s="4">
        <v>15.204688627015431</v>
      </c>
    </row>
    <row r="476" spans="1:2" x14ac:dyDescent="0.25">
      <c r="A476" s="3">
        <v>42531.5</v>
      </c>
      <c r="B476" s="4">
        <v>15.345020518173174</v>
      </c>
    </row>
    <row r="477" spans="1:2" x14ac:dyDescent="0.25">
      <c r="A477" s="3">
        <v>42531.510416666664</v>
      </c>
      <c r="B477" s="4">
        <v>15.625319502266633</v>
      </c>
    </row>
    <row r="478" spans="1:2" x14ac:dyDescent="0.25">
      <c r="A478" s="3">
        <v>42531.520833333328</v>
      </c>
      <c r="B478" s="4">
        <v>15.674357335203771</v>
      </c>
    </row>
    <row r="479" spans="1:2" x14ac:dyDescent="0.25">
      <c r="A479" s="3">
        <v>42531.53125</v>
      </c>
      <c r="B479" s="4">
        <v>15.617787143397209</v>
      </c>
    </row>
    <row r="480" spans="1:2" x14ac:dyDescent="0.25">
      <c r="A480" s="3">
        <v>42531.541666666664</v>
      </c>
      <c r="B480" s="4">
        <v>15.400725753234157</v>
      </c>
    </row>
    <row r="481" spans="1:2" x14ac:dyDescent="0.25">
      <c r="A481" s="3">
        <v>42531.552083333328</v>
      </c>
      <c r="B481" s="4">
        <v>16.418381279066896</v>
      </c>
    </row>
    <row r="482" spans="1:2" x14ac:dyDescent="0.25">
      <c r="A482" s="3">
        <v>42531.5625</v>
      </c>
      <c r="B482" s="4">
        <v>16.246094988039463</v>
      </c>
    </row>
    <row r="483" spans="1:2" x14ac:dyDescent="0.25">
      <c r="A483" s="3">
        <v>42531.572916666664</v>
      </c>
      <c r="B483" s="4">
        <v>15.791837314442402</v>
      </c>
    </row>
    <row r="484" spans="1:2" x14ac:dyDescent="0.25">
      <c r="A484" s="3">
        <v>42531.583333333328</v>
      </c>
      <c r="B484" s="4">
        <v>15.948396584550942</v>
      </c>
    </row>
    <row r="485" spans="1:2" x14ac:dyDescent="0.25">
      <c r="A485" s="3">
        <v>42531.59375</v>
      </c>
      <c r="B485" s="4">
        <v>16.238301510407272</v>
      </c>
    </row>
    <row r="486" spans="1:2" x14ac:dyDescent="0.25">
      <c r="A486" s="3">
        <v>42531.604166666664</v>
      </c>
      <c r="B486" s="4">
        <v>15.940728169746409</v>
      </c>
    </row>
    <row r="487" spans="1:2" x14ac:dyDescent="0.25">
      <c r="A487" s="3">
        <v>42531.614583333328</v>
      </c>
      <c r="B487" s="4">
        <v>15.883317786072077</v>
      </c>
    </row>
    <row r="488" spans="1:2" x14ac:dyDescent="0.25">
      <c r="A488" s="3">
        <v>42531.625</v>
      </c>
      <c r="B488" s="4">
        <v>16.3751605742777</v>
      </c>
    </row>
    <row r="489" spans="1:2" x14ac:dyDescent="0.25">
      <c r="A489" s="3">
        <v>42531.635416666664</v>
      </c>
      <c r="B489" s="4">
        <v>15.553890218132066</v>
      </c>
    </row>
    <row r="490" spans="1:2" x14ac:dyDescent="0.25">
      <c r="A490" s="3">
        <v>42531.645833333328</v>
      </c>
      <c r="B490" s="4">
        <v>16.671831984215729</v>
      </c>
    </row>
    <row r="491" spans="1:2" x14ac:dyDescent="0.25">
      <c r="A491" s="3">
        <v>42531.65625</v>
      </c>
      <c r="B491" s="4">
        <v>15.791837314442402</v>
      </c>
    </row>
    <row r="492" spans="1:2" x14ac:dyDescent="0.25">
      <c r="A492" s="3">
        <v>42531.666666666664</v>
      </c>
      <c r="B492" s="4">
        <v>16.592263563054992</v>
      </c>
    </row>
    <row r="493" spans="1:2" x14ac:dyDescent="0.25">
      <c r="A493" s="3">
        <v>42531.677083333328</v>
      </c>
      <c r="B493" s="4">
        <v>16.289017625120664</v>
      </c>
    </row>
    <row r="494" spans="1:2" x14ac:dyDescent="0.25">
      <c r="A494" s="3">
        <v>42531.6875</v>
      </c>
      <c r="B494" s="4">
        <v>16.588293876434943</v>
      </c>
    </row>
    <row r="495" spans="1:2" x14ac:dyDescent="0.25">
      <c r="A495" s="3">
        <v>42531.697916666664</v>
      </c>
      <c r="B495" s="4">
        <v>16.771761715084644</v>
      </c>
    </row>
    <row r="496" spans="1:2" x14ac:dyDescent="0.25">
      <c r="A496" s="3">
        <v>42531.708333333328</v>
      </c>
      <c r="B496" s="4">
        <v>17.969817327917244</v>
      </c>
    </row>
    <row r="497" spans="1:2" x14ac:dyDescent="0.25">
      <c r="A497" s="3">
        <v>42531.71875</v>
      </c>
      <c r="B497" s="4">
        <v>17.565191107919091</v>
      </c>
    </row>
    <row r="498" spans="1:2" x14ac:dyDescent="0.25">
      <c r="A498" s="3">
        <v>42531.729166666664</v>
      </c>
      <c r="B498" s="4">
        <v>18.513248307947745</v>
      </c>
    </row>
    <row r="499" spans="1:2" x14ac:dyDescent="0.25">
      <c r="A499" s="3">
        <v>42531.739583333328</v>
      </c>
      <c r="B499" s="4">
        <v>18.821321848296197</v>
      </c>
    </row>
    <row r="500" spans="1:2" x14ac:dyDescent="0.25">
      <c r="A500" s="3">
        <v>42531.75</v>
      </c>
      <c r="B500" s="4">
        <v>18.66672917391578</v>
      </c>
    </row>
    <row r="501" spans="1:2" x14ac:dyDescent="0.25">
      <c r="A501" s="3">
        <v>42531.760416666664</v>
      </c>
      <c r="B501" s="4">
        <v>19.414480371071061</v>
      </c>
    </row>
    <row r="502" spans="1:2" x14ac:dyDescent="0.25">
      <c r="A502" s="3">
        <v>42531.770833333328</v>
      </c>
      <c r="B502" s="4">
        <v>19.428149100647804</v>
      </c>
    </row>
    <row r="503" spans="1:2" x14ac:dyDescent="0.25">
      <c r="A503" s="3">
        <v>42531.78125</v>
      </c>
      <c r="B503" s="4">
        <v>19.730998481637247</v>
      </c>
    </row>
    <row r="504" spans="1:2" x14ac:dyDescent="0.25">
      <c r="A504" s="3">
        <v>42531.791666666664</v>
      </c>
      <c r="B504" s="4">
        <v>21.293211552246063</v>
      </c>
    </row>
    <row r="505" spans="1:2" x14ac:dyDescent="0.25">
      <c r="A505" s="3">
        <v>42531.802083333328</v>
      </c>
      <c r="B505" s="4">
        <v>20.616412014126166</v>
      </c>
    </row>
    <row r="506" spans="1:2" x14ac:dyDescent="0.25">
      <c r="A506" s="3">
        <v>42531.8125</v>
      </c>
      <c r="B506" s="4">
        <v>21.64635338637126</v>
      </c>
    </row>
    <row r="507" spans="1:2" x14ac:dyDescent="0.25">
      <c r="A507" s="3">
        <v>42531.822916666664</v>
      </c>
      <c r="B507" s="4">
        <v>20.69816289165805</v>
      </c>
    </row>
    <row r="508" spans="1:2" x14ac:dyDescent="0.25">
      <c r="A508" s="3">
        <v>42531.833333333328</v>
      </c>
      <c r="B508" s="4">
        <v>22.326826519408772</v>
      </c>
    </row>
    <row r="509" spans="1:2" x14ac:dyDescent="0.25">
      <c r="A509" s="3">
        <v>42531.84375</v>
      </c>
      <c r="B509" s="4">
        <v>23.798494027867449</v>
      </c>
    </row>
    <row r="510" spans="1:2" x14ac:dyDescent="0.25">
      <c r="A510" s="3">
        <v>42531.854166666664</v>
      </c>
      <c r="B510" s="4">
        <v>22.674025147400915</v>
      </c>
    </row>
    <row r="511" spans="1:2" x14ac:dyDescent="0.25">
      <c r="A511" s="3">
        <v>42531.864583333328</v>
      </c>
      <c r="B511" s="4">
        <v>23.733259629637374</v>
      </c>
    </row>
    <row r="512" spans="1:2" x14ac:dyDescent="0.25">
      <c r="A512" s="3">
        <v>42531.875</v>
      </c>
      <c r="B512" s="4">
        <v>23.195693771623208</v>
      </c>
    </row>
    <row r="513" spans="1:2" x14ac:dyDescent="0.25">
      <c r="A513" s="3">
        <v>42531.885416666664</v>
      </c>
      <c r="B513" s="4">
        <v>24.093993683266554</v>
      </c>
    </row>
    <row r="514" spans="1:2" x14ac:dyDescent="0.25">
      <c r="A514" s="3">
        <v>42531.895833333328</v>
      </c>
      <c r="B514" s="4">
        <v>24.127024238202129</v>
      </c>
    </row>
    <row r="515" spans="1:2" x14ac:dyDescent="0.25">
      <c r="A515" s="3">
        <v>42531.90625</v>
      </c>
      <c r="B515" s="4">
        <v>23.195693771623208</v>
      </c>
    </row>
    <row r="516" spans="1:2" x14ac:dyDescent="0.25">
      <c r="A516" s="3">
        <v>42531.916666666664</v>
      </c>
      <c r="B516" s="4">
        <v>24.376018485064378</v>
      </c>
    </row>
    <row r="517" spans="1:2" x14ac:dyDescent="0.25">
      <c r="A517" s="3">
        <v>42531.927083333328</v>
      </c>
      <c r="B517" s="4">
        <v>24.982796265263111</v>
      </c>
    </row>
    <row r="518" spans="1:2" x14ac:dyDescent="0.25">
      <c r="A518" s="3">
        <v>42531.9375</v>
      </c>
      <c r="B518" s="4">
        <v>23.984177317190099</v>
      </c>
    </row>
    <row r="519" spans="1:2" x14ac:dyDescent="0.25">
      <c r="A519" s="3">
        <v>42531.947916666664</v>
      </c>
      <c r="B519" s="4">
        <v>25.684085144677045</v>
      </c>
    </row>
    <row r="520" spans="1:2" x14ac:dyDescent="0.25">
      <c r="A520" s="3">
        <v>42531.958333333328</v>
      </c>
      <c r="B520" s="4">
        <v>24.077493243367815</v>
      </c>
    </row>
    <row r="521" spans="1:2" x14ac:dyDescent="0.25">
      <c r="A521" s="3">
        <v>42531.96875</v>
      </c>
      <c r="B521" s="4">
        <v>25.829898578367715</v>
      </c>
    </row>
    <row r="522" spans="1:2" x14ac:dyDescent="0.25">
      <c r="A522" s="3">
        <v>42531.979166666664</v>
      </c>
      <c r="B522" s="4">
        <v>24.829876542708437</v>
      </c>
    </row>
    <row r="523" spans="1:2" x14ac:dyDescent="0.25">
      <c r="A523" s="3">
        <v>42531.989583333328</v>
      </c>
      <c r="B523" s="4">
        <v>24.353795018076738</v>
      </c>
    </row>
    <row r="524" spans="1:2" x14ac:dyDescent="0.25">
      <c r="A524" s="3">
        <v>42532</v>
      </c>
      <c r="B524" s="4">
        <v>24.773447739758687</v>
      </c>
    </row>
    <row r="525" spans="1:2" x14ac:dyDescent="0.25">
      <c r="A525" s="3">
        <v>42532.010416666664</v>
      </c>
      <c r="B525" s="4">
        <v>23.624883166186549</v>
      </c>
    </row>
    <row r="526" spans="1:2" x14ac:dyDescent="0.25">
      <c r="A526" s="3">
        <v>42532.020833333328</v>
      </c>
      <c r="B526" s="4">
        <v>25.113710317487449</v>
      </c>
    </row>
    <row r="527" spans="1:2" x14ac:dyDescent="0.25">
      <c r="A527" s="3">
        <v>42532.03125</v>
      </c>
      <c r="B527" s="4">
        <v>24.248475388490672</v>
      </c>
    </row>
    <row r="528" spans="1:2" x14ac:dyDescent="0.25">
      <c r="A528" s="3">
        <v>42532.041666666664</v>
      </c>
      <c r="B528" s="4">
        <v>22.999511175950676</v>
      </c>
    </row>
    <row r="529" spans="1:2" x14ac:dyDescent="0.25">
      <c r="A529" s="3">
        <v>42532.052083333328</v>
      </c>
      <c r="B529" s="4">
        <v>23.836619809763022</v>
      </c>
    </row>
    <row r="530" spans="1:2" x14ac:dyDescent="0.25">
      <c r="A530" s="3">
        <v>42532.0625</v>
      </c>
      <c r="B530" s="4">
        <v>24.204249606134869</v>
      </c>
    </row>
    <row r="531" spans="1:2" x14ac:dyDescent="0.25">
      <c r="A531" s="3">
        <v>42532.072916666664</v>
      </c>
      <c r="B531" s="4">
        <v>23.934902957462398</v>
      </c>
    </row>
    <row r="532" spans="1:2" x14ac:dyDescent="0.25">
      <c r="A532" s="3">
        <v>42532.083333333328</v>
      </c>
      <c r="B532" s="4">
        <v>24.565635280976796</v>
      </c>
    </row>
    <row r="533" spans="1:2" x14ac:dyDescent="0.25">
      <c r="A533" s="3">
        <v>42532.09375</v>
      </c>
      <c r="B533" s="4">
        <v>23.657350559189446</v>
      </c>
    </row>
    <row r="534" spans="1:2" x14ac:dyDescent="0.25">
      <c r="A534" s="3">
        <v>42532.104166666664</v>
      </c>
      <c r="B534" s="4">
        <v>24.033540382917018</v>
      </c>
    </row>
    <row r="535" spans="1:2" x14ac:dyDescent="0.25">
      <c r="A535" s="3">
        <v>42532.114583333328</v>
      </c>
      <c r="B535" s="4">
        <v>23.77129399352323</v>
      </c>
    </row>
    <row r="536" spans="1:2" x14ac:dyDescent="0.25">
      <c r="A536" s="3">
        <v>42532.125</v>
      </c>
      <c r="B536" s="4">
        <v>24.017076163013023</v>
      </c>
    </row>
    <row r="537" spans="1:2" x14ac:dyDescent="0.25">
      <c r="A537" s="3">
        <v>42532.135416666664</v>
      </c>
      <c r="B537" s="4">
        <v>22.894072042875091</v>
      </c>
    </row>
    <row r="538" spans="1:2" x14ac:dyDescent="0.25">
      <c r="A538" s="3">
        <v>42532.145833333328</v>
      </c>
      <c r="B538" s="4">
        <v>23.441636411547112</v>
      </c>
    </row>
    <row r="539" spans="1:2" x14ac:dyDescent="0.25">
      <c r="A539" s="3">
        <v>42532.15625</v>
      </c>
      <c r="B539" s="4">
        <v>21.56632815239572</v>
      </c>
    </row>
    <row r="540" spans="1:2" x14ac:dyDescent="0.25">
      <c r="A540" s="3">
        <v>42532.166666666664</v>
      </c>
      <c r="B540" s="4">
        <v>22.106455639412307</v>
      </c>
    </row>
    <row r="541" spans="1:2" x14ac:dyDescent="0.25">
      <c r="A541" s="3">
        <v>42532.177083333328</v>
      </c>
      <c r="B541" s="4">
        <v>22.014773778966582</v>
      </c>
    </row>
    <row r="542" spans="1:2" x14ac:dyDescent="0.25">
      <c r="A542" s="3">
        <v>42532.1875</v>
      </c>
      <c r="B542" s="4">
        <v>21.716588407275157</v>
      </c>
    </row>
    <row r="543" spans="1:2" x14ac:dyDescent="0.25">
      <c r="A543" s="3">
        <v>42532.197916666664</v>
      </c>
      <c r="B543" s="4">
        <v>21.872818577919645</v>
      </c>
    </row>
    <row r="544" spans="1:2" x14ac:dyDescent="0.25">
      <c r="A544" s="3">
        <v>42532.208333333328</v>
      </c>
      <c r="B544" s="4">
        <v>22.616700436427376</v>
      </c>
    </row>
    <row r="545" spans="1:2" x14ac:dyDescent="0.25">
      <c r="A545" s="3">
        <v>42532.21875</v>
      </c>
      <c r="B545" s="4">
        <v>22.326826519408772</v>
      </c>
    </row>
    <row r="546" spans="1:2" x14ac:dyDescent="0.25">
      <c r="A546" s="3">
        <v>42532.229166666664</v>
      </c>
      <c r="B546" s="4">
        <v>22.218964654120743</v>
      </c>
    </row>
    <row r="547" spans="1:2" x14ac:dyDescent="0.25">
      <c r="A547" s="3">
        <v>42532.239583333328</v>
      </c>
      <c r="B547" s="4">
        <v>21.526412666274332</v>
      </c>
    </row>
    <row r="548" spans="1:2" x14ac:dyDescent="0.25">
      <c r="A548" s="3">
        <v>42532.25</v>
      </c>
      <c r="B548" s="4">
        <v>22.841511210284523</v>
      </c>
    </row>
    <row r="549" spans="1:2" x14ac:dyDescent="0.25">
      <c r="A549" s="3">
        <v>42532.260416666664</v>
      </c>
      <c r="B549" s="4">
        <v>22.653165110741419</v>
      </c>
    </row>
    <row r="550" spans="1:2" x14ac:dyDescent="0.25">
      <c r="A550" s="3">
        <v>42532.270833333328</v>
      </c>
      <c r="B550" s="4">
        <v>22.778577560597178</v>
      </c>
    </row>
    <row r="551" spans="1:2" x14ac:dyDescent="0.25">
      <c r="A551" s="3">
        <v>42532.28125</v>
      </c>
      <c r="B551" s="4">
        <v>22.653165110741419</v>
      </c>
    </row>
    <row r="552" spans="1:2" x14ac:dyDescent="0.25">
      <c r="A552" s="3">
        <v>42532.291666666664</v>
      </c>
      <c r="B552" s="4">
        <v>23.88025754063365</v>
      </c>
    </row>
    <row r="553" spans="1:2" x14ac:dyDescent="0.25">
      <c r="A553" s="3">
        <v>42532.302083333328</v>
      </c>
      <c r="B553" s="4">
        <v>23.441636411547112</v>
      </c>
    </row>
    <row r="554" spans="1:2" x14ac:dyDescent="0.25">
      <c r="A554" s="3">
        <v>42532.3125</v>
      </c>
      <c r="B554" s="4">
        <v>25.463827615140975</v>
      </c>
    </row>
    <row r="555" spans="1:2" x14ac:dyDescent="0.25">
      <c r="A555" s="3">
        <v>42532.322916666664</v>
      </c>
      <c r="B555" s="4">
        <v>25.039641887273959</v>
      </c>
    </row>
    <row r="556" spans="1:2" x14ac:dyDescent="0.25">
      <c r="A556" s="3">
        <v>42532.333333333328</v>
      </c>
      <c r="B556" s="4">
        <v>25.342816598837725</v>
      </c>
    </row>
    <row r="557" spans="1:2" x14ac:dyDescent="0.25">
      <c r="A557" s="3">
        <v>42532.34375</v>
      </c>
      <c r="B557" s="4">
        <v>26.653902240456461</v>
      </c>
    </row>
    <row r="558" spans="1:2" x14ac:dyDescent="0.25">
      <c r="A558" s="3">
        <v>42532.354166666664</v>
      </c>
      <c r="B558" s="4">
        <v>28.212865552144859</v>
      </c>
    </row>
    <row r="559" spans="1:2" x14ac:dyDescent="0.25">
      <c r="A559" s="3">
        <v>42532.364583333328</v>
      </c>
      <c r="B559" s="4">
        <v>27.630782083944954</v>
      </c>
    </row>
    <row r="560" spans="1:2" x14ac:dyDescent="0.25">
      <c r="A560" s="3">
        <v>42532.375</v>
      </c>
      <c r="B560" s="4">
        <v>28.130859685180393</v>
      </c>
    </row>
    <row r="561" spans="1:2" x14ac:dyDescent="0.25">
      <c r="A561" s="3">
        <v>42532.385416666664</v>
      </c>
      <c r="B561" s="4">
        <v>28.383853850885011</v>
      </c>
    </row>
    <row r="562" spans="1:2" x14ac:dyDescent="0.25">
      <c r="A562" s="3">
        <v>42532.395833333328</v>
      </c>
      <c r="B562" s="4">
        <v>28.042778916413944</v>
      </c>
    </row>
    <row r="563" spans="1:2" x14ac:dyDescent="0.25">
      <c r="A563" s="3">
        <v>42532.40625</v>
      </c>
      <c r="B563" s="4">
        <v>28.683663209372838</v>
      </c>
    </row>
    <row r="564" spans="1:2" x14ac:dyDescent="0.25">
      <c r="A564" s="3">
        <v>42532.416666666664</v>
      </c>
      <c r="B564" s="4">
        <v>28.301413340029331</v>
      </c>
    </row>
    <row r="565" spans="1:2" x14ac:dyDescent="0.25">
      <c r="A565" s="3">
        <v>42532.427083333328</v>
      </c>
      <c r="B565" s="4">
        <v>28.555747904651323</v>
      </c>
    </row>
    <row r="566" spans="1:2" x14ac:dyDescent="0.25">
      <c r="A566" s="3">
        <v>42532.4375</v>
      </c>
      <c r="B566" s="4">
        <v>29.154817552180329</v>
      </c>
    </row>
    <row r="567" spans="1:2" x14ac:dyDescent="0.25">
      <c r="A567" s="3">
        <v>42532.447916666664</v>
      </c>
      <c r="B567" s="4">
        <v>28.79921521665473</v>
      </c>
    </row>
    <row r="568" spans="1:2" x14ac:dyDescent="0.25">
      <c r="A568" s="3">
        <v>42532.458333333328</v>
      </c>
      <c r="B568" s="4">
        <v>28.231819650727218</v>
      </c>
    </row>
    <row r="569" spans="1:2" x14ac:dyDescent="0.25">
      <c r="A569" s="3">
        <v>42532.46875</v>
      </c>
      <c r="B569" s="4">
        <v>31.011638322345366</v>
      </c>
    </row>
    <row r="570" spans="1:2" x14ac:dyDescent="0.25">
      <c r="A570" s="3">
        <v>42532.479166666664</v>
      </c>
      <c r="B570" s="4">
        <v>32.639572185995263</v>
      </c>
    </row>
    <row r="571" spans="1:2" x14ac:dyDescent="0.25">
      <c r="A571" s="3">
        <v>42532.489583333328</v>
      </c>
      <c r="B571" s="4">
        <v>36.364870277857804</v>
      </c>
    </row>
    <row r="572" spans="1:2" x14ac:dyDescent="0.25">
      <c r="A572" s="3">
        <v>42532.5</v>
      </c>
      <c r="B572" s="4">
        <v>36.019315778308346</v>
      </c>
    </row>
    <row r="573" spans="1:2" x14ac:dyDescent="0.25">
      <c r="A573" s="3">
        <v>42532.510416666664</v>
      </c>
      <c r="B573" s="4">
        <v>38.161174500763522</v>
      </c>
    </row>
    <row r="574" spans="1:2" x14ac:dyDescent="0.25">
      <c r="A574" s="3">
        <v>42532.520833333328</v>
      </c>
      <c r="B574" s="4">
        <v>37.443258996377772</v>
      </c>
    </row>
    <row r="575" spans="1:2" x14ac:dyDescent="0.25">
      <c r="A575" s="3">
        <v>42532.53125</v>
      </c>
      <c r="B575" s="4">
        <v>39.252190212492486</v>
      </c>
    </row>
    <row r="576" spans="1:2" x14ac:dyDescent="0.25">
      <c r="A576" s="3">
        <v>42532.541666666664</v>
      </c>
      <c r="B576" s="4">
        <v>40.448227599826396</v>
      </c>
    </row>
    <row r="577" spans="1:2" x14ac:dyDescent="0.25">
      <c r="A577" s="3">
        <v>42532.552083333328</v>
      </c>
      <c r="B577" s="4">
        <v>44.201698960996993</v>
      </c>
    </row>
    <row r="578" spans="1:2" x14ac:dyDescent="0.25">
      <c r="A578" s="3">
        <v>42532.5625</v>
      </c>
      <c r="B578" s="4">
        <v>47.344819655133385</v>
      </c>
    </row>
    <row r="579" spans="1:2" x14ac:dyDescent="0.25">
      <c r="A579" s="3">
        <v>42532.572916666664</v>
      </c>
      <c r="B579" s="4">
        <v>52.752682727013308</v>
      </c>
    </row>
    <row r="580" spans="1:2" x14ac:dyDescent="0.25">
      <c r="A580" s="3">
        <v>42532.583333333328</v>
      </c>
      <c r="B580" s="4">
        <v>53.004349126100685</v>
      </c>
    </row>
    <row r="581" spans="1:2" x14ac:dyDescent="0.25">
      <c r="A581" s="3">
        <v>42532.59375</v>
      </c>
      <c r="B581" s="4">
        <v>58.657346203497568</v>
      </c>
    </row>
    <row r="582" spans="1:2" x14ac:dyDescent="0.25">
      <c r="A582" s="3">
        <v>42532.604166666664</v>
      </c>
      <c r="B582" s="4">
        <v>65.646034454324564</v>
      </c>
    </row>
    <row r="583" spans="1:2" x14ac:dyDescent="0.25">
      <c r="A583" s="3">
        <v>42532.614583333328</v>
      </c>
      <c r="B583" s="4">
        <v>70.474746540600862</v>
      </c>
    </row>
    <row r="584" spans="1:2" x14ac:dyDescent="0.25">
      <c r="A584" s="3">
        <v>42532.625</v>
      </c>
      <c r="B584" s="4">
        <v>72.757251120253031</v>
      </c>
    </row>
    <row r="585" spans="1:2" x14ac:dyDescent="0.25">
      <c r="A585" s="3">
        <v>42532.635416666664</v>
      </c>
      <c r="B585" s="4">
        <v>79.261688117067379</v>
      </c>
    </row>
    <row r="586" spans="1:2" x14ac:dyDescent="0.25">
      <c r="A586" s="3">
        <v>42532.645833333328</v>
      </c>
      <c r="B586" s="4">
        <v>84.390100355303687</v>
      </c>
    </row>
    <row r="587" spans="1:2" x14ac:dyDescent="0.25">
      <c r="A587" s="3">
        <v>42532.65625</v>
      </c>
      <c r="B587" s="4">
        <v>87.979546299170721</v>
      </c>
    </row>
    <row r="588" spans="1:2" x14ac:dyDescent="0.25">
      <c r="A588" s="3">
        <v>42532.666666666664</v>
      </c>
      <c r="B588" s="4">
        <v>102.02404291652773</v>
      </c>
    </row>
    <row r="589" spans="1:2" x14ac:dyDescent="0.25">
      <c r="A589" s="3">
        <v>42532.677083333328</v>
      </c>
      <c r="B589" s="4">
        <v>105.09682409264772</v>
      </c>
    </row>
    <row r="590" spans="1:2" x14ac:dyDescent="0.25">
      <c r="A590" s="3">
        <v>42532.6875</v>
      </c>
      <c r="B590" s="4">
        <v>114.78474935883476</v>
      </c>
    </row>
    <row r="591" spans="1:2" x14ac:dyDescent="0.25">
      <c r="A591" s="3">
        <v>42532.697916666664</v>
      </c>
      <c r="B591" s="4">
        <v>126.22532374835043</v>
      </c>
    </row>
    <row r="592" spans="1:2" x14ac:dyDescent="0.25">
      <c r="A592" s="3">
        <v>42532.708333333328</v>
      </c>
      <c r="B592" s="4">
        <v>128.42003554692269</v>
      </c>
    </row>
    <row r="593" spans="1:2" x14ac:dyDescent="0.25">
      <c r="A593" s="3">
        <v>42532.71875</v>
      </c>
      <c r="B593" s="4">
        <v>139.05844197452384</v>
      </c>
    </row>
    <row r="594" spans="1:2" x14ac:dyDescent="0.25">
      <c r="A594" s="3">
        <v>42532.729166666664</v>
      </c>
      <c r="B594" s="4">
        <v>146.41170648349069</v>
      </c>
    </row>
    <row r="595" spans="1:2" x14ac:dyDescent="0.25">
      <c r="A595" s="3">
        <v>42532.739583333328</v>
      </c>
      <c r="B595" s="4">
        <v>146.27842557666978</v>
      </c>
    </row>
    <row r="596" spans="1:2" x14ac:dyDescent="0.25">
      <c r="A596" s="3">
        <v>42532.75</v>
      </c>
      <c r="B596" s="4">
        <v>154.88545241468287</v>
      </c>
    </row>
    <row r="597" spans="1:2" x14ac:dyDescent="0.25">
      <c r="A597" s="3">
        <v>42532.760416666664</v>
      </c>
      <c r="B597" s="4">
        <v>173.40694851051822</v>
      </c>
    </row>
    <row r="598" spans="1:2" x14ac:dyDescent="0.25">
      <c r="A598" s="3">
        <v>42532.770833333328</v>
      </c>
      <c r="B598" s="4">
        <v>180.07159166860501</v>
      </c>
    </row>
    <row r="599" spans="1:2" x14ac:dyDescent="0.25">
      <c r="A599" s="3">
        <v>42532.78125</v>
      </c>
      <c r="B599" s="4">
        <v>191.06004920876887</v>
      </c>
    </row>
    <row r="600" spans="1:2" x14ac:dyDescent="0.25">
      <c r="A600" s="3">
        <v>42532.791666666664</v>
      </c>
      <c r="B600" s="4">
        <v>187.9854314994956</v>
      </c>
    </row>
    <row r="601" spans="1:2" x14ac:dyDescent="0.25">
      <c r="A601" s="3">
        <v>42532.802083333328</v>
      </c>
      <c r="B601" s="4">
        <v>200.61966795566633</v>
      </c>
    </row>
    <row r="602" spans="1:2" x14ac:dyDescent="0.25">
      <c r="A602" s="3">
        <v>42532.8125</v>
      </c>
      <c r="B602" s="4">
        <v>196.20182929692376</v>
      </c>
    </row>
    <row r="603" spans="1:2" x14ac:dyDescent="0.25">
      <c r="A603" s="3">
        <v>42532.822916666664</v>
      </c>
      <c r="B603" s="4">
        <v>210.41189262769316</v>
      </c>
    </row>
    <row r="604" spans="1:2" x14ac:dyDescent="0.25">
      <c r="A604" s="3">
        <v>42532.833333333328</v>
      </c>
      <c r="B604" s="4">
        <v>214.73489955248564</v>
      </c>
    </row>
    <row r="605" spans="1:2" x14ac:dyDescent="0.25">
      <c r="A605" s="3">
        <v>42532.84375</v>
      </c>
      <c r="B605" s="4">
        <v>216.41816326913624</v>
      </c>
    </row>
    <row r="606" spans="1:2" x14ac:dyDescent="0.25">
      <c r="A606" s="3">
        <v>42532.854166666664</v>
      </c>
      <c r="B606" s="4">
        <v>223.96241313687497</v>
      </c>
    </row>
    <row r="607" spans="1:2" x14ac:dyDescent="0.25">
      <c r="A607" s="3">
        <v>42532.864583333328</v>
      </c>
      <c r="B607" s="4">
        <v>232.09456918621623</v>
      </c>
    </row>
    <row r="608" spans="1:2" x14ac:dyDescent="0.25">
      <c r="A608" s="3">
        <v>42532.875</v>
      </c>
      <c r="B608" s="4">
        <v>233.37448729917071</v>
      </c>
    </row>
    <row r="609" spans="1:2" x14ac:dyDescent="0.25">
      <c r="A609" s="3">
        <v>42532.885416666664</v>
      </c>
      <c r="B609" s="4">
        <v>238.27016141865616</v>
      </c>
    </row>
    <row r="610" spans="1:2" x14ac:dyDescent="0.25">
      <c r="A610" s="3">
        <v>42532.895833333328</v>
      </c>
      <c r="B610" s="4">
        <v>248.79773864995516</v>
      </c>
    </row>
    <row r="611" spans="1:2" x14ac:dyDescent="0.25">
      <c r="A611" s="3">
        <v>42532.90625</v>
      </c>
      <c r="B611" s="4">
        <v>244.29674223757908</v>
      </c>
    </row>
    <row r="612" spans="1:2" x14ac:dyDescent="0.25">
      <c r="A612" s="3">
        <v>42532.916666666664</v>
      </c>
      <c r="B612" s="4">
        <v>258.93850751619203</v>
      </c>
    </row>
    <row r="613" spans="1:2" x14ac:dyDescent="0.25">
      <c r="A613" s="3">
        <v>42532.927083333328</v>
      </c>
      <c r="B613" s="4">
        <v>253.24188422396153</v>
      </c>
    </row>
    <row r="614" spans="1:2" x14ac:dyDescent="0.25">
      <c r="A614" s="3">
        <v>42532.9375</v>
      </c>
      <c r="B614" s="4">
        <v>261.27490132360771</v>
      </c>
    </row>
    <row r="615" spans="1:2" x14ac:dyDescent="0.25">
      <c r="A615" s="3">
        <v>42532.947916666664</v>
      </c>
      <c r="B615" s="4">
        <v>253.28495120703053</v>
      </c>
    </row>
    <row r="616" spans="1:2" x14ac:dyDescent="0.25">
      <c r="A616" s="3">
        <v>42532.958333333328</v>
      </c>
      <c r="B616" s="4">
        <v>261.27490132360771</v>
      </c>
    </row>
    <row r="617" spans="1:2" x14ac:dyDescent="0.25">
      <c r="A617" s="3">
        <v>42532.96875</v>
      </c>
      <c r="B617" s="4">
        <v>259.77397251901448</v>
      </c>
    </row>
    <row r="618" spans="1:2" x14ac:dyDescent="0.25">
      <c r="A618" s="3">
        <v>42532.979166666664</v>
      </c>
      <c r="B618" s="4">
        <v>267.67099796534148</v>
      </c>
    </row>
    <row r="619" spans="1:2" x14ac:dyDescent="0.25">
      <c r="A619" s="3">
        <v>42532.989583333328</v>
      </c>
      <c r="B619" s="4">
        <v>267.535420564025</v>
      </c>
    </row>
    <row r="620" spans="1:2" x14ac:dyDescent="0.25">
      <c r="A620" s="3">
        <v>42533</v>
      </c>
      <c r="B620" s="4">
        <v>268.75778242426173</v>
      </c>
    </row>
    <row r="621" spans="1:2" x14ac:dyDescent="0.25">
      <c r="A621" s="3">
        <v>42533.010416666664</v>
      </c>
      <c r="B621" s="4">
        <v>260.30284861862424</v>
      </c>
    </row>
    <row r="622" spans="1:2" x14ac:dyDescent="0.25">
      <c r="A622" s="3">
        <v>42533.020833333328</v>
      </c>
      <c r="B622" s="4">
        <v>268.03283154982444</v>
      </c>
    </row>
    <row r="623" spans="1:2" x14ac:dyDescent="0.25">
      <c r="A623" s="3">
        <v>42533.03125</v>
      </c>
      <c r="B623" s="4">
        <v>271.26289897591312</v>
      </c>
    </row>
    <row r="624" spans="1:2" x14ac:dyDescent="0.25">
      <c r="A624" s="3">
        <v>42533.041666666664</v>
      </c>
      <c r="B624" s="4">
        <v>263.94211041597657</v>
      </c>
    </row>
    <row r="625" spans="1:2" x14ac:dyDescent="0.25">
      <c r="A625" s="3">
        <v>42533.052083333328</v>
      </c>
      <c r="B625" s="4">
        <v>266.36293023292779</v>
      </c>
    </row>
    <row r="626" spans="1:2" x14ac:dyDescent="0.25">
      <c r="A626" s="3">
        <v>42533.0625</v>
      </c>
      <c r="B626" s="4">
        <v>246.81181118304369</v>
      </c>
    </row>
    <row r="627" spans="1:2" x14ac:dyDescent="0.25">
      <c r="A627" s="3">
        <v>42533.072916666664</v>
      </c>
      <c r="B627" s="4">
        <v>260.83266629594539</v>
      </c>
    </row>
    <row r="628" spans="1:2" x14ac:dyDescent="0.25">
      <c r="A628" s="3">
        <v>42533.083333333328</v>
      </c>
      <c r="B628" s="4">
        <v>256.09808377176415</v>
      </c>
    </row>
    <row r="629" spans="1:2" x14ac:dyDescent="0.25">
      <c r="A629" s="3">
        <v>42533.09375</v>
      </c>
      <c r="B629" s="4">
        <v>257.5367202773653</v>
      </c>
    </row>
    <row r="630" spans="1:2" x14ac:dyDescent="0.25">
      <c r="A630" s="3">
        <v>42533.104166666664</v>
      </c>
      <c r="B630" s="4">
        <v>249.94489984917843</v>
      </c>
    </row>
    <row r="631" spans="1:2" x14ac:dyDescent="0.25">
      <c r="A631" s="3">
        <v>42533.114583333328</v>
      </c>
      <c r="B631" s="4">
        <v>253.32802459627436</v>
      </c>
    </row>
    <row r="632" spans="1:2" x14ac:dyDescent="0.25">
      <c r="A632" s="3">
        <v>42533.125</v>
      </c>
      <c r="B632" s="4">
        <v>234.49947574612878</v>
      </c>
    </row>
    <row r="633" spans="1:2" x14ac:dyDescent="0.25">
      <c r="A633" s="3">
        <v>42533.135416666664</v>
      </c>
      <c r="B633" s="4">
        <v>245.21631879977329</v>
      </c>
    </row>
    <row r="634" spans="1:2" x14ac:dyDescent="0.25">
      <c r="A634" s="3">
        <v>42533.145833333328</v>
      </c>
      <c r="B634" s="4">
        <v>249.43448052504294</v>
      </c>
    </row>
    <row r="635" spans="1:2" x14ac:dyDescent="0.25">
      <c r="A635" s="3">
        <v>42533.15625</v>
      </c>
      <c r="B635" s="4">
        <v>239.86713180309147</v>
      </c>
    </row>
    <row r="636" spans="1:2" x14ac:dyDescent="0.25">
      <c r="A636" s="3">
        <v>42533.166666666664</v>
      </c>
      <c r="B636" s="4">
        <v>234.25800829212366</v>
      </c>
    </row>
    <row r="637" spans="1:2" x14ac:dyDescent="0.25">
      <c r="A637" s="3">
        <v>42533.177083333328</v>
      </c>
      <c r="B637" s="4">
        <v>226.91869395889813</v>
      </c>
    </row>
    <row r="638" spans="1:2" x14ac:dyDescent="0.25">
      <c r="A638" s="3">
        <v>42533.1875</v>
      </c>
      <c r="B638" s="4">
        <v>219.78130208630611</v>
      </c>
    </row>
    <row r="639" spans="1:2" x14ac:dyDescent="0.25">
      <c r="A639" s="3">
        <v>42533.197916666664</v>
      </c>
      <c r="B639" s="4">
        <v>225.9035167855879</v>
      </c>
    </row>
    <row r="640" spans="1:2" x14ac:dyDescent="0.25">
      <c r="A640" s="3">
        <v>42533.208333333328</v>
      </c>
      <c r="B640" s="4">
        <v>211.8075215128996</v>
      </c>
    </row>
    <row r="641" spans="1:2" x14ac:dyDescent="0.25">
      <c r="A641" s="3">
        <v>42533.21875</v>
      </c>
      <c r="B641" s="4">
        <v>192.91906691060709</v>
      </c>
    </row>
    <row r="642" spans="1:2" x14ac:dyDescent="0.25">
      <c r="A642" s="3">
        <v>42533.229166666664</v>
      </c>
      <c r="B642" s="4">
        <v>204.01664055984693</v>
      </c>
    </row>
    <row r="643" spans="1:2" x14ac:dyDescent="0.25">
      <c r="A643" s="3">
        <v>42533.239583333328</v>
      </c>
      <c r="B643" s="4">
        <v>206.45316801502997</v>
      </c>
    </row>
    <row r="644" spans="1:2" x14ac:dyDescent="0.25">
      <c r="A644" s="3">
        <v>42533.25</v>
      </c>
      <c r="B644" s="4">
        <v>201.60530258494461</v>
      </c>
    </row>
    <row r="645" spans="1:2" x14ac:dyDescent="0.25">
      <c r="A645" s="3">
        <v>42533.260416666664</v>
      </c>
      <c r="B645" s="4">
        <v>198.80038109389014</v>
      </c>
    </row>
    <row r="646" spans="1:2" x14ac:dyDescent="0.25">
      <c r="A646" s="3">
        <v>42533.270833333328</v>
      </c>
      <c r="B646" s="4">
        <v>187.85274000322016</v>
      </c>
    </row>
    <row r="647" spans="1:2" x14ac:dyDescent="0.25">
      <c r="A647" s="3">
        <v>42533.28125</v>
      </c>
      <c r="B647" s="4">
        <v>191.32947408085241</v>
      </c>
    </row>
    <row r="648" spans="1:2" x14ac:dyDescent="0.25">
      <c r="A648" s="3">
        <v>42533.291666666664</v>
      </c>
      <c r="B648" s="4">
        <v>187.35587624782528</v>
      </c>
    </row>
    <row r="649" spans="1:2" x14ac:dyDescent="0.25">
      <c r="A649" s="3">
        <v>42533.302083333328</v>
      </c>
      <c r="B649" s="4">
        <v>175.70834561715205</v>
      </c>
    </row>
    <row r="650" spans="1:2" x14ac:dyDescent="0.25">
      <c r="A650" s="3">
        <v>42533.3125</v>
      </c>
      <c r="B650" s="4">
        <v>183.35722621155577</v>
      </c>
    </row>
    <row r="651" spans="1:2" x14ac:dyDescent="0.25">
      <c r="A651" s="3">
        <v>42533.322916666664</v>
      </c>
      <c r="B651" s="4">
        <v>182.12708918583539</v>
      </c>
    </row>
    <row r="652" spans="1:2" x14ac:dyDescent="0.25">
      <c r="A652" s="3">
        <v>42533.333333333328</v>
      </c>
      <c r="B652" s="4">
        <v>172.6354306783457</v>
      </c>
    </row>
    <row r="653" spans="1:2" x14ac:dyDescent="0.25">
      <c r="A653" s="3">
        <v>42533.34375</v>
      </c>
      <c r="B653" s="4">
        <v>163.69687512879992</v>
      </c>
    </row>
    <row r="654" spans="1:2" x14ac:dyDescent="0.25">
      <c r="A654" s="3">
        <v>42533.354166666664</v>
      </c>
      <c r="B654" s="4">
        <v>173.59256092519414</v>
      </c>
    </row>
    <row r="655" spans="1:2" x14ac:dyDescent="0.25">
      <c r="A655" s="3">
        <v>42533.364583333328</v>
      </c>
      <c r="B655" s="4">
        <v>175.08372723493224</v>
      </c>
    </row>
    <row r="656" spans="1:2" x14ac:dyDescent="0.25">
      <c r="A656" s="3">
        <v>42533.375</v>
      </c>
      <c r="B656" s="4">
        <v>158.6218705328412</v>
      </c>
    </row>
    <row r="657" spans="1:2" x14ac:dyDescent="0.25">
      <c r="A657" s="3">
        <v>42533.385416666664</v>
      </c>
      <c r="B657" s="4">
        <v>164.66962760800013</v>
      </c>
    </row>
    <row r="658" spans="1:2" x14ac:dyDescent="0.25">
      <c r="A658" s="3">
        <v>42533.395833333328</v>
      </c>
      <c r="B658" s="4">
        <v>154.80143640953125</v>
      </c>
    </row>
    <row r="659" spans="1:2" x14ac:dyDescent="0.25">
      <c r="A659" s="3">
        <v>42533.40625</v>
      </c>
      <c r="B659" s="4">
        <v>146.81218674710416</v>
      </c>
    </row>
    <row r="660" spans="1:2" x14ac:dyDescent="0.25">
      <c r="A660" s="3">
        <v>42533.416666666664</v>
      </c>
      <c r="B660" s="4">
        <v>147.96554549220855</v>
      </c>
    </row>
    <row r="661" spans="1:2" x14ac:dyDescent="0.25">
      <c r="A661" s="3">
        <v>42533.427083333328</v>
      </c>
      <c r="B661" s="4">
        <v>155.61526346537741</v>
      </c>
    </row>
    <row r="662" spans="1:2" x14ac:dyDescent="0.25">
      <c r="A662" s="3">
        <v>42533.4375</v>
      </c>
      <c r="B662" s="4">
        <v>144.92501016670346</v>
      </c>
    </row>
    <row r="663" spans="1:2" x14ac:dyDescent="0.25">
      <c r="A663" s="3">
        <v>42533.447916666664</v>
      </c>
      <c r="B663" s="4">
        <v>141.29173970891787</v>
      </c>
    </row>
    <row r="664" spans="1:2" x14ac:dyDescent="0.25">
      <c r="A664" s="3">
        <v>42533.458333333328</v>
      </c>
      <c r="B664" s="4">
        <v>136.22889084718807</v>
      </c>
    </row>
    <row r="665" spans="1:2" x14ac:dyDescent="0.25">
      <c r="A665" s="3">
        <v>42533.46875</v>
      </c>
      <c r="B665" s="4">
        <v>131.76252702763114</v>
      </c>
    </row>
    <row r="666" spans="1:2" x14ac:dyDescent="0.25">
      <c r="A666" s="3">
        <v>42533.479166666664</v>
      </c>
      <c r="B666" s="4">
        <v>131.01055904578524</v>
      </c>
    </row>
    <row r="667" spans="1:2" x14ac:dyDescent="0.25">
      <c r="A667" s="3">
        <v>42533.489583333328</v>
      </c>
      <c r="B667" s="4">
        <v>127.09452665197624</v>
      </c>
    </row>
    <row r="668" spans="1:2" x14ac:dyDescent="0.25">
      <c r="A668" s="3">
        <v>42533.5</v>
      </c>
      <c r="B668" s="4">
        <v>119.25609173095445</v>
      </c>
    </row>
    <row r="669" spans="1:2" x14ac:dyDescent="0.25">
      <c r="A669" s="3">
        <v>42533.510416666664</v>
      </c>
      <c r="B669" s="4">
        <v>117.61683749007445</v>
      </c>
    </row>
    <row r="670" spans="1:2" x14ac:dyDescent="0.25">
      <c r="A670" s="3">
        <v>42533.520833333328</v>
      </c>
      <c r="B670" s="4">
        <v>117.19914144295234</v>
      </c>
    </row>
    <row r="671" spans="1:2" x14ac:dyDescent="0.25">
      <c r="A671" s="3">
        <v>42533.53125</v>
      </c>
      <c r="B671" s="4">
        <v>115.43295797624641</v>
      </c>
    </row>
    <row r="672" spans="1:2" x14ac:dyDescent="0.25">
      <c r="A672" s="3">
        <v>42533.541666666664</v>
      </c>
      <c r="B672" s="4">
        <v>110.35657440636361</v>
      </c>
    </row>
    <row r="673" spans="1:2" x14ac:dyDescent="0.25">
      <c r="A673" s="3">
        <v>42533.552083333328</v>
      </c>
      <c r="B673" s="4">
        <v>113.51922103829826</v>
      </c>
    </row>
    <row r="674" spans="1:2" x14ac:dyDescent="0.25">
      <c r="A674" s="3">
        <v>42533.5625</v>
      </c>
      <c r="B674" s="4">
        <v>105.29652870264202</v>
      </c>
    </row>
    <row r="675" spans="1:2" x14ac:dyDescent="0.25">
      <c r="A675" s="3">
        <v>42533.572916666664</v>
      </c>
      <c r="B675" s="4">
        <v>108.72211043793989</v>
      </c>
    </row>
    <row r="676" spans="1:2" x14ac:dyDescent="0.25">
      <c r="A676" s="3">
        <v>42533.583333333328</v>
      </c>
      <c r="B676" s="4">
        <v>107.393216485115</v>
      </c>
    </row>
    <row r="677" spans="1:2" x14ac:dyDescent="0.25">
      <c r="A677" s="3">
        <v>42533.59375</v>
      </c>
      <c r="B677" s="4">
        <v>101.40353521507321</v>
      </c>
    </row>
    <row r="678" spans="1:2" x14ac:dyDescent="0.25">
      <c r="A678" s="3">
        <v>42533.604166666664</v>
      </c>
      <c r="B678" s="4">
        <v>104.71829788298749</v>
      </c>
    </row>
    <row r="679" spans="1:2" x14ac:dyDescent="0.25">
      <c r="A679" s="3">
        <v>42533.614583333328</v>
      </c>
      <c r="B679" s="4">
        <v>98.068170459225414</v>
      </c>
    </row>
    <row r="680" spans="1:2" x14ac:dyDescent="0.25">
      <c r="A680" s="3">
        <v>42533.625</v>
      </c>
      <c r="B680" s="4">
        <v>92.145532558725705</v>
      </c>
    </row>
    <row r="681" spans="1:2" x14ac:dyDescent="0.25">
      <c r="A681" s="3">
        <v>42533.635416666664</v>
      </c>
      <c r="B681" s="4">
        <v>89.893419466556338</v>
      </c>
    </row>
    <row r="682" spans="1:2" x14ac:dyDescent="0.25">
      <c r="A682" s="3">
        <v>42533.645833333328</v>
      </c>
      <c r="B682" s="4">
        <v>87.621499783991837</v>
      </c>
    </row>
    <row r="683" spans="1:2" x14ac:dyDescent="0.25">
      <c r="A683" s="3">
        <v>42533.65625</v>
      </c>
      <c r="B683" s="4">
        <v>86.571835329723001</v>
      </c>
    </row>
    <row r="684" spans="1:2" x14ac:dyDescent="0.25">
      <c r="A684" s="3">
        <v>42533.666666666664</v>
      </c>
      <c r="B684" s="4">
        <v>86.774133421019897</v>
      </c>
    </row>
    <row r="685" spans="1:2" x14ac:dyDescent="0.25">
      <c r="A685" s="3">
        <v>42533.677083333328</v>
      </c>
      <c r="B685" s="4">
        <v>82.160034491922175</v>
      </c>
    </row>
    <row r="686" spans="1:2" x14ac:dyDescent="0.25">
      <c r="A686" s="3">
        <v>42533.6875</v>
      </c>
      <c r="B686" s="4">
        <v>80.391167673005768</v>
      </c>
    </row>
    <row r="687" spans="1:2" x14ac:dyDescent="0.25">
      <c r="A687" s="3">
        <v>42533.697916666664</v>
      </c>
      <c r="B687" s="4">
        <v>78.717667248492816</v>
      </c>
    </row>
    <row r="688" spans="1:2" x14ac:dyDescent="0.25">
      <c r="A688" s="3">
        <v>42533.708333333328</v>
      </c>
      <c r="B688" s="4">
        <v>78.161513047945959</v>
      </c>
    </row>
    <row r="689" spans="1:2" x14ac:dyDescent="0.25">
      <c r="A689" s="3">
        <v>42533.71875</v>
      </c>
      <c r="B689" s="4">
        <v>72.960012110881905</v>
      </c>
    </row>
    <row r="690" spans="1:2" x14ac:dyDescent="0.25">
      <c r="A690" s="3">
        <v>42533.729166666664</v>
      </c>
      <c r="B690" s="4">
        <v>67.262902311526588</v>
      </c>
    </row>
    <row r="691" spans="1:2" x14ac:dyDescent="0.25">
      <c r="A691" s="3">
        <v>42533.739583333328</v>
      </c>
      <c r="B691" s="4">
        <v>70.573279824478931</v>
      </c>
    </row>
    <row r="692" spans="1:2" x14ac:dyDescent="0.25">
      <c r="A692" s="3">
        <v>42533.75</v>
      </c>
      <c r="B692" s="4">
        <v>69.537712944440713</v>
      </c>
    </row>
    <row r="693" spans="1:2" x14ac:dyDescent="0.25">
      <c r="A693" s="3">
        <v>42533.760416666664</v>
      </c>
      <c r="B693" s="4">
        <v>65.329405621344662</v>
      </c>
    </row>
    <row r="694" spans="1:2" x14ac:dyDescent="0.25">
      <c r="A694" s="3">
        <v>42533.770833333328</v>
      </c>
      <c r="B694" s="4">
        <v>65.725401078561958</v>
      </c>
    </row>
    <row r="695" spans="1:2" x14ac:dyDescent="0.25">
      <c r="A695" s="3">
        <v>42533.78125</v>
      </c>
      <c r="B695" s="4">
        <v>65.250457450055436</v>
      </c>
    </row>
    <row r="696" spans="1:2" x14ac:dyDescent="0.25">
      <c r="A696" s="3">
        <v>42533.791666666664</v>
      </c>
      <c r="B696" s="4">
        <v>61.407904331260582</v>
      </c>
    </row>
    <row r="697" spans="1:2" x14ac:dyDescent="0.25">
      <c r="A697" s="3">
        <v>42533.802083333328</v>
      </c>
      <c r="B697" s="4">
        <v>60.037182813301285</v>
      </c>
    </row>
    <row r="698" spans="1:2" x14ac:dyDescent="0.25">
      <c r="A698" s="3">
        <v>42533.8125</v>
      </c>
      <c r="B698" s="4">
        <v>61.745432734933445</v>
      </c>
    </row>
    <row r="699" spans="1:2" x14ac:dyDescent="0.25">
      <c r="A699" s="3">
        <v>42533.822916666664</v>
      </c>
      <c r="B699" s="4">
        <v>58.430091183317984</v>
      </c>
    </row>
    <row r="700" spans="1:2" x14ac:dyDescent="0.25">
      <c r="A700" s="3">
        <v>42533.833333333328</v>
      </c>
      <c r="B700" s="4">
        <v>55.854257280000454</v>
      </c>
    </row>
    <row r="701" spans="1:2" x14ac:dyDescent="0.25">
      <c r="A701" s="3">
        <v>42533.84375</v>
      </c>
      <c r="B701" s="4">
        <v>54.626516790696648</v>
      </c>
    </row>
    <row r="702" spans="1:2" x14ac:dyDescent="0.25">
      <c r="A702" s="3">
        <v>42533.854166666664</v>
      </c>
      <c r="B702" s="4">
        <v>54.885982931853363</v>
      </c>
    </row>
    <row r="703" spans="1:2" x14ac:dyDescent="0.25">
      <c r="A703" s="3">
        <v>42533.864583333328</v>
      </c>
      <c r="B703" s="4">
        <v>56.907409650479138</v>
      </c>
    </row>
    <row r="704" spans="1:2" x14ac:dyDescent="0.25">
      <c r="A704" s="3">
        <v>42533.875</v>
      </c>
      <c r="B704" s="4">
        <v>54.705370927696499</v>
      </c>
    </row>
    <row r="705" spans="1:2" x14ac:dyDescent="0.25">
      <c r="A705" s="3">
        <v>42533.885416666664</v>
      </c>
      <c r="B705" s="4">
        <v>57.800234544170756</v>
      </c>
    </row>
    <row r="706" spans="1:2" x14ac:dyDescent="0.25">
      <c r="A706" s="3">
        <v>42533.895833333328</v>
      </c>
      <c r="B706" s="4">
        <v>61.657769927126402</v>
      </c>
    </row>
    <row r="707" spans="1:2" x14ac:dyDescent="0.25">
      <c r="A707" s="3">
        <v>42533.90625</v>
      </c>
      <c r="B707" s="4">
        <v>60.886067738403248</v>
      </c>
    </row>
    <row r="708" spans="1:2" x14ac:dyDescent="0.25">
      <c r="A708" s="3">
        <v>42533.916666666664</v>
      </c>
      <c r="B708" s="4">
        <v>64.296584051569567</v>
      </c>
    </row>
    <row r="709" spans="1:2" x14ac:dyDescent="0.25">
      <c r="A709" s="3">
        <v>42533.927083333328</v>
      </c>
      <c r="B709" s="4">
        <v>65.910916348430263</v>
      </c>
    </row>
    <row r="710" spans="1:2" x14ac:dyDescent="0.25">
      <c r="A710" s="3">
        <v>42533.9375</v>
      </c>
      <c r="B710" s="4">
        <v>67.982016448803719</v>
      </c>
    </row>
    <row r="711" spans="1:2" x14ac:dyDescent="0.25">
      <c r="A711" s="3">
        <v>42533.947916666664</v>
      </c>
      <c r="B711" s="4">
        <v>70.742474393162937</v>
      </c>
    </row>
    <row r="712" spans="1:2" x14ac:dyDescent="0.25">
      <c r="A712" s="3">
        <v>42533.958333333328</v>
      </c>
      <c r="B712" s="4">
        <v>66.872248246562265</v>
      </c>
    </row>
    <row r="713" spans="1:2" x14ac:dyDescent="0.25">
      <c r="A713" s="3">
        <v>42533.96875</v>
      </c>
      <c r="B713" s="4">
        <v>72.209382269528518</v>
      </c>
    </row>
    <row r="714" spans="1:2" x14ac:dyDescent="0.25">
      <c r="A714" s="3">
        <v>42533.979166666664</v>
      </c>
      <c r="B714" s="4">
        <v>72.209382269528518</v>
      </c>
    </row>
    <row r="715" spans="1:2" x14ac:dyDescent="0.25">
      <c r="A715" s="3">
        <v>42533.989583333328</v>
      </c>
      <c r="B715" s="4">
        <v>71.750821375114114</v>
      </c>
    </row>
    <row r="716" spans="1:2" x14ac:dyDescent="0.25">
      <c r="A716" s="3">
        <v>42534</v>
      </c>
      <c r="B716" s="4">
        <v>71.736532486214145</v>
      </c>
    </row>
    <row r="717" spans="1:2" x14ac:dyDescent="0.25">
      <c r="A717" s="3">
        <v>42534.010416666664</v>
      </c>
      <c r="B717" s="4">
        <v>72.641609131829227</v>
      </c>
    </row>
    <row r="718" spans="1:2" x14ac:dyDescent="0.25">
      <c r="A718" s="3">
        <v>42534.020833333328</v>
      </c>
      <c r="B718" s="4">
        <v>75.253011546095763</v>
      </c>
    </row>
    <row r="719" spans="1:2" x14ac:dyDescent="0.25">
      <c r="A719" s="3">
        <v>42534.03125</v>
      </c>
      <c r="B719" s="4">
        <v>72.742787071194186</v>
      </c>
    </row>
    <row r="720" spans="1:2" x14ac:dyDescent="0.25">
      <c r="A720" s="3">
        <v>42534.041666666664</v>
      </c>
      <c r="B720" s="4">
        <v>71.808001828756218</v>
      </c>
    </row>
    <row r="721" spans="1:2" x14ac:dyDescent="0.25">
      <c r="A721" s="3">
        <v>42534.052083333328</v>
      </c>
      <c r="B721" s="4">
        <v>68.11844983909252</v>
      </c>
    </row>
    <row r="722" spans="1:2" x14ac:dyDescent="0.25">
      <c r="A722" s="3">
        <v>42534.0625</v>
      </c>
      <c r="B722" s="4">
        <v>70.559196267750153</v>
      </c>
    </row>
    <row r="723" spans="1:2" x14ac:dyDescent="0.25">
      <c r="A723" s="3">
        <v>42534.072916666664</v>
      </c>
      <c r="B723" s="4">
        <v>67.76422015799983</v>
      </c>
    </row>
    <row r="724" spans="1:2" x14ac:dyDescent="0.25">
      <c r="A724" s="3">
        <v>42534.083333333328</v>
      </c>
      <c r="B724" s="4">
        <v>70.306112274420755</v>
      </c>
    </row>
    <row r="725" spans="1:2" x14ac:dyDescent="0.25">
      <c r="A725" s="3">
        <v>42534.09375</v>
      </c>
      <c r="B725" s="4">
        <v>65.40843733166605</v>
      </c>
    </row>
    <row r="726" spans="1:2" x14ac:dyDescent="0.25">
      <c r="A726" s="3">
        <v>42534.104166666664</v>
      </c>
      <c r="B726" s="4">
        <v>66.150108881894113</v>
      </c>
    </row>
    <row r="727" spans="1:2" x14ac:dyDescent="0.25">
      <c r="A727" s="3">
        <v>42534.114583333328</v>
      </c>
      <c r="B727" s="4">
        <v>65.224159944109005</v>
      </c>
    </row>
    <row r="728" spans="1:2" x14ac:dyDescent="0.25">
      <c r="A728" s="3">
        <v>42534.125</v>
      </c>
      <c r="B728" s="4">
        <v>64.621870417142617</v>
      </c>
    </row>
    <row r="729" spans="1:2" x14ac:dyDescent="0.25">
      <c r="A729" s="3">
        <v>42534.135416666664</v>
      </c>
      <c r="B729" s="4">
        <v>63.265271565442262</v>
      </c>
    </row>
    <row r="730" spans="1:2" x14ac:dyDescent="0.25">
      <c r="A730" s="3">
        <v>42534.145833333328</v>
      </c>
      <c r="B730" s="4">
        <v>65.950729155363604</v>
      </c>
    </row>
    <row r="731" spans="1:2" x14ac:dyDescent="0.25">
      <c r="A731" s="3">
        <v>42534.15625</v>
      </c>
      <c r="B731" s="4">
        <v>62.109769687660467</v>
      </c>
    </row>
    <row r="732" spans="1:2" x14ac:dyDescent="0.25">
      <c r="A732" s="3">
        <v>42534.166666666664</v>
      </c>
      <c r="B732" s="4">
        <v>63.060754510425113</v>
      </c>
    </row>
    <row r="733" spans="1:2" x14ac:dyDescent="0.25">
      <c r="A733" s="3">
        <v>42534.177083333328</v>
      </c>
      <c r="B733" s="4">
        <v>61.695326362595296</v>
      </c>
    </row>
    <row r="734" spans="1:2" x14ac:dyDescent="0.25">
      <c r="A734" s="3">
        <v>42534.1875</v>
      </c>
      <c r="B734" s="4">
        <v>61.495256353728124</v>
      </c>
    </row>
    <row r="735" spans="1:2" x14ac:dyDescent="0.25">
      <c r="A735" s="3">
        <v>42534.197916666664</v>
      </c>
      <c r="B735" s="4">
        <v>63.714676405323203</v>
      </c>
    </row>
    <row r="736" spans="1:2" x14ac:dyDescent="0.25">
      <c r="A736" s="3">
        <v>42534.208333333328</v>
      </c>
      <c r="B736" s="4">
        <v>62.450668905674938</v>
      </c>
    </row>
    <row r="737" spans="1:2" x14ac:dyDescent="0.25">
      <c r="A737" s="3">
        <v>42534.21875</v>
      </c>
      <c r="B737" s="4">
        <v>59.053890200490258</v>
      </c>
    </row>
    <row r="738" spans="1:2" x14ac:dyDescent="0.25">
      <c r="A738" s="3">
        <v>42534.229166666664</v>
      </c>
      <c r="B738" s="4">
        <v>59.878412256065012</v>
      </c>
    </row>
    <row r="739" spans="1:2" x14ac:dyDescent="0.25">
      <c r="A739" s="3">
        <v>42534.239583333328</v>
      </c>
      <c r="B739" s="4">
        <v>59.271173659701226</v>
      </c>
    </row>
    <row r="740" spans="1:2" x14ac:dyDescent="0.25">
      <c r="A740" s="3">
        <v>42534.25</v>
      </c>
      <c r="B740" s="4">
        <v>62.336854442786645</v>
      </c>
    </row>
    <row r="741" spans="1:2" x14ac:dyDescent="0.25">
      <c r="A741" s="3">
        <v>42534.260416666664</v>
      </c>
      <c r="B741" s="4">
        <v>62.311586993120656</v>
      </c>
    </row>
    <row r="742" spans="1:2" x14ac:dyDescent="0.25">
      <c r="A742" s="3">
        <v>42534.270833333328</v>
      </c>
      <c r="B742" s="4">
        <v>59.513419590316936</v>
      </c>
    </row>
    <row r="743" spans="1:2" x14ac:dyDescent="0.25">
      <c r="A743" s="3">
        <v>42534.28125</v>
      </c>
      <c r="B743" s="4">
        <v>63.239675247303893</v>
      </c>
    </row>
    <row r="744" spans="1:2" x14ac:dyDescent="0.25">
      <c r="A744" s="3">
        <v>42534.291666666664</v>
      </c>
      <c r="B744" s="4">
        <v>62.640763624551482</v>
      </c>
    </row>
    <row r="745" spans="1:2" x14ac:dyDescent="0.25">
      <c r="A745" s="3">
        <v>42534.302083333328</v>
      </c>
      <c r="B745" s="4">
        <v>63.740440805892987</v>
      </c>
    </row>
    <row r="746" spans="1:2" x14ac:dyDescent="0.25">
      <c r="A746" s="3">
        <v>42534.3125</v>
      </c>
      <c r="B746" s="4">
        <v>59.793072634213246</v>
      </c>
    </row>
    <row r="747" spans="1:2" x14ac:dyDescent="0.25">
      <c r="A747" s="3">
        <v>42534.322916666664</v>
      </c>
      <c r="B747" s="4">
        <v>65.40843733166605</v>
      </c>
    </row>
    <row r="748" spans="1:2" x14ac:dyDescent="0.25">
      <c r="A748" s="3">
        <v>42534.333333333328</v>
      </c>
      <c r="B748" s="4">
        <v>61.996498899793728</v>
      </c>
    </row>
    <row r="749" spans="1:2" x14ac:dyDescent="0.25">
      <c r="A749" s="3">
        <v>42534.34375</v>
      </c>
      <c r="B749" s="4">
        <v>61.770499266495698</v>
      </c>
    </row>
    <row r="750" spans="1:2" x14ac:dyDescent="0.25">
      <c r="A750" s="3">
        <v>42534.354166666664</v>
      </c>
      <c r="B750" s="4">
        <v>64.257646099881654</v>
      </c>
    </row>
    <row r="751" spans="1:2" x14ac:dyDescent="0.25">
      <c r="A751" s="3">
        <v>42534.364583333328</v>
      </c>
      <c r="B751" s="4">
        <v>63.508888916452413</v>
      </c>
    </row>
    <row r="752" spans="1:2" x14ac:dyDescent="0.25">
      <c r="A752" s="3">
        <v>42534.375</v>
      </c>
      <c r="B752" s="4">
        <v>66.110190812589863</v>
      </c>
    </row>
    <row r="753" spans="1:2" x14ac:dyDescent="0.25">
      <c r="A753" s="3">
        <v>42534.385416666664</v>
      </c>
      <c r="B753" s="4">
        <v>64.348533423850441</v>
      </c>
    </row>
    <row r="754" spans="1:2" x14ac:dyDescent="0.25">
      <c r="A754" s="3">
        <v>42534.395833333328</v>
      </c>
      <c r="B754" s="4">
        <v>69.927975070046188</v>
      </c>
    </row>
    <row r="755" spans="1:2" x14ac:dyDescent="0.25">
      <c r="A755" s="3">
        <v>42534.40625</v>
      </c>
      <c r="B755" s="4">
        <v>68.776669438968867</v>
      </c>
    </row>
    <row r="756" spans="1:2" x14ac:dyDescent="0.25">
      <c r="A756" s="3">
        <v>42534.416666666664</v>
      </c>
      <c r="B756" s="4">
        <v>68.570380797150079</v>
      </c>
    </row>
    <row r="757" spans="1:2" x14ac:dyDescent="0.25">
      <c r="A757" s="3">
        <v>42534.427083333328</v>
      </c>
      <c r="B757" s="4">
        <v>72.238127244484417</v>
      </c>
    </row>
    <row r="758" spans="1:2" x14ac:dyDescent="0.25">
      <c r="A758" s="3">
        <v>42534.4375</v>
      </c>
      <c r="B758" s="4">
        <v>73.047060866614103</v>
      </c>
    </row>
    <row r="759" spans="1:2" x14ac:dyDescent="0.25">
      <c r="A759" s="3">
        <v>42534.447916666664</v>
      </c>
      <c r="B759" s="4">
        <v>72.873054104168361</v>
      </c>
    </row>
    <row r="760" spans="1:2" x14ac:dyDescent="0.25">
      <c r="A760" s="3">
        <v>42534.458333333328</v>
      </c>
      <c r="B760" s="4">
        <v>73.3087524394806</v>
      </c>
    </row>
    <row r="761" spans="1:2" x14ac:dyDescent="0.25">
      <c r="A761" s="3">
        <v>42534.46875</v>
      </c>
      <c r="B761" s="4">
        <v>75.46184222528332</v>
      </c>
    </row>
    <row r="762" spans="1:2" x14ac:dyDescent="0.25">
      <c r="A762" s="3">
        <v>42534.479166666664</v>
      </c>
      <c r="B762" s="4">
        <v>75.491716519848296</v>
      </c>
    </row>
    <row r="763" spans="1:2" x14ac:dyDescent="0.25">
      <c r="A763" s="3">
        <v>42534.489583333328</v>
      </c>
      <c r="B763" s="4">
        <v>71.96545364869462</v>
      </c>
    </row>
    <row r="764" spans="1:2" x14ac:dyDescent="0.25">
      <c r="A764" s="3">
        <v>42534.5</v>
      </c>
      <c r="B764" s="4">
        <v>75.387201725047589</v>
      </c>
    </row>
    <row r="765" spans="1:2" x14ac:dyDescent="0.25">
      <c r="A765" s="3">
        <v>42534.510416666664</v>
      </c>
      <c r="B765" s="4">
        <v>72.873054104168361</v>
      </c>
    </row>
    <row r="766" spans="1:2" x14ac:dyDescent="0.25">
      <c r="A766" s="3">
        <v>42534.520833333328</v>
      </c>
      <c r="B766" s="4">
        <v>78.346514656439311</v>
      </c>
    </row>
    <row r="767" spans="1:2" x14ac:dyDescent="0.25">
      <c r="A767" s="3">
        <v>42534.53125</v>
      </c>
      <c r="B767" s="4">
        <v>73.585871712881769</v>
      </c>
    </row>
    <row r="768" spans="1:2" x14ac:dyDescent="0.25">
      <c r="A768" s="3">
        <v>42534.541666666664</v>
      </c>
      <c r="B768" s="4">
        <v>72.051463673511037</v>
      </c>
    </row>
    <row r="769" spans="1:2" x14ac:dyDescent="0.25">
      <c r="A769" s="3">
        <v>42534.552083333328</v>
      </c>
      <c r="B769" s="4">
        <v>75.551496144942902</v>
      </c>
    </row>
    <row r="770" spans="1:2" x14ac:dyDescent="0.25">
      <c r="A770" s="3">
        <v>42534.5625</v>
      </c>
      <c r="B770" s="4">
        <v>77.654727416724867</v>
      </c>
    </row>
    <row r="771" spans="1:2" x14ac:dyDescent="0.25">
      <c r="A771" s="3">
        <v>42534.572916666664</v>
      </c>
      <c r="B771" s="4">
        <v>77.624105726523126</v>
      </c>
    </row>
    <row r="772" spans="1:2" x14ac:dyDescent="0.25">
      <c r="A772" s="3">
        <v>42534.583333333328</v>
      </c>
      <c r="B772" s="4">
        <v>78.099930816559223</v>
      </c>
    </row>
    <row r="773" spans="1:2" x14ac:dyDescent="0.25">
      <c r="A773" s="3">
        <v>42534.59375</v>
      </c>
      <c r="B773" s="4">
        <v>72.771717684865976</v>
      </c>
    </row>
    <row r="774" spans="1:2" x14ac:dyDescent="0.25">
      <c r="A774" s="3">
        <v>42534.604166666664</v>
      </c>
      <c r="B774" s="4">
        <v>73.43990546311224</v>
      </c>
    </row>
    <row r="775" spans="1:2" x14ac:dyDescent="0.25">
      <c r="A775" s="3">
        <v>42534.614583333328</v>
      </c>
      <c r="B775" s="4">
        <v>73.995928098604352</v>
      </c>
    </row>
    <row r="776" spans="1:2" x14ac:dyDescent="0.25">
      <c r="A776" s="3">
        <v>42534.625</v>
      </c>
      <c r="B776" s="4">
        <v>71.608044449298475</v>
      </c>
    </row>
    <row r="777" spans="1:2" x14ac:dyDescent="0.25">
      <c r="A777" s="3">
        <v>42534.635416666664</v>
      </c>
      <c r="B777" s="4">
        <v>72.48286392091525</v>
      </c>
    </row>
    <row r="778" spans="1:2" x14ac:dyDescent="0.25">
      <c r="A778" s="3">
        <v>42534.645833333328</v>
      </c>
      <c r="B778" s="4">
        <v>73.425322777072424</v>
      </c>
    </row>
    <row r="779" spans="1:2" x14ac:dyDescent="0.25">
      <c r="A779" s="3">
        <v>42534.65625</v>
      </c>
      <c r="B779" s="4">
        <v>78.007637043989206</v>
      </c>
    </row>
    <row r="780" spans="1:2" x14ac:dyDescent="0.25">
      <c r="A780" s="3">
        <v>42534.666666666664</v>
      </c>
      <c r="B780" s="4">
        <v>74.792398756811579</v>
      </c>
    </row>
    <row r="781" spans="1:2" x14ac:dyDescent="0.25">
      <c r="A781" s="3">
        <v>42534.677083333328</v>
      </c>
      <c r="B781" s="4">
        <v>76.892346740598626</v>
      </c>
    </row>
    <row r="782" spans="1:2" x14ac:dyDescent="0.25">
      <c r="A782" s="3">
        <v>42534.6875</v>
      </c>
      <c r="B782" s="4">
        <v>73.192344011022044</v>
      </c>
    </row>
    <row r="783" spans="1:2" x14ac:dyDescent="0.25">
      <c r="A783" s="3">
        <v>42534.697916666664</v>
      </c>
      <c r="B783" s="4">
        <v>77.532304018408951</v>
      </c>
    </row>
    <row r="784" spans="1:2" x14ac:dyDescent="0.25">
      <c r="A784" s="3">
        <v>42534.708333333328</v>
      </c>
      <c r="B784" s="4">
        <v>74.896191969696616</v>
      </c>
    </row>
    <row r="785" spans="1:2" x14ac:dyDescent="0.25">
      <c r="A785" s="3">
        <v>42534.71875</v>
      </c>
      <c r="B785" s="4">
        <v>76.831640100271713</v>
      </c>
    </row>
    <row r="786" spans="1:2" x14ac:dyDescent="0.25">
      <c r="A786" s="3">
        <v>42534.729166666664</v>
      </c>
      <c r="B786" s="4">
        <v>78.841726072617789</v>
      </c>
    </row>
    <row r="787" spans="1:2" x14ac:dyDescent="0.25">
      <c r="A787" s="3">
        <v>42534.739583333328</v>
      </c>
      <c r="B787" s="4">
        <v>77.455875151352188</v>
      </c>
    </row>
    <row r="788" spans="1:2" x14ac:dyDescent="0.25">
      <c r="A788" s="3">
        <v>42534.75</v>
      </c>
      <c r="B788" s="4">
        <v>75.357363611374566</v>
      </c>
    </row>
    <row r="789" spans="1:2" x14ac:dyDescent="0.25">
      <c r="A789" s="3">
        <v>42534.760416666664</v>
      </c>
      <c r="B789" s="4">
        <v>76.725504350026071</v>
      </c>
    </row>
    <row r="790" spans="1:2" x14ac:dyDescent="0.25">
      <c r="A790" s="3">
        <v>42534.770833333328</v>
      </c>
      <c r="B790" s="4">
        <v>78.439159005326459</v>
      </c>
    </row>
    <row r="791" spans="1:2" x14ac:dyDescent="0.25">
      <c r="A791" s="3">
        <v>42534.78125</v>
      </c>
      <c r="B791" s="4">
        <v>80.013120370799058</v>
      </c>
    </row>
    <row r="792" spans="1:2" x14ac:dyDescent="0.25">
      <c r="A792" s="3">
        <v>42534.791666666664</v>
      </c>
      <c r="B792" s="4">
        <v>84.274885190039001</v>
      </c>
    </row>
    <row r="793" spans="1:2" x14ac:dyDescent="0.25">
      <c r="A793" s="3">
        <v>42534.802083333328</v>
      </c>
      <c r="B793" s="4">
        <v>85.100878101483374</v>
      </c>
    </row>
    <row r="794" spans="1:2" x14ac:dyDescent="0.25">
      <c r="A794" s="3">
        <v>42534.8125</v>
      </c>
      <c r="B794" s="4">
        <v>78.857245443713111</v>
      </c>
    </row>
    <row r="795" spans="1:2" x14ac:dyDescent="0.25">
      <c r="A795" s="3">
        <v>42534.822916666664</v>
      </c>
      <c r="B795" s="4">
        <v>82.015355513857031</v>
      </c>
    </row>
    <row r="796" spans="1:2" x14ac:dyDescent="0.25">
      <c r="A796" s="3">
        <v>42534.833333333328</v>
      </c>
      <c r="B796" s="4">
        <v>84.538436571693651</v>
      </c>
    </row>
    <row r="797" spans="1:2" x14ac:dyDescent="0.25">
      <c r="A797" s="3">
        <v>42534.84375</v>
      </c>
      <c r="B797" s="4">
        <v>84.061279155537591</v>
      </c>
    </row>
    <row r="798" spans="1:2" x14ac:dyDescent="0.25">
      <c r="A798" s="3">
        <v>42534.854166666664</v>
      </c>
      <c r="B798" s="4">
        <v>86.807889938383653</v>
      </c>
    </row>
    <row r="799" spans="1:2" x14ac:dyDescent="0.25">
      <c r="A799" s="3">
        <v>42534.864583333328</v>
      </c>
      <c r="B799" s="4">
        <v>91.348212996427222</v>
      </c>
    </row>
    <row r="800" spans="1:2" x14ac:dyDescent="0.25">
      <c r="A800" s="3">
        <v>42534.875</v>
      </c>
      <c r="B800" s="4">
        <v>85.900484511014412</v>
      </c>
    </row>
    <row r="801" spans="1:2" x14ac:dyDescent="0.25">
      <c r="A801" s="3">
        <v>42534.885416666664</v>
      </c>
      <c r="B801" s="4">
        <v>89.407238505762976</v>
      </c>
    </row>
    <row r="802" spans="1:2" x14ac:dyDescent="0.25">
      <c r="A802" s="3">
        <v>42534.895833333328</v>
      </c>
      <c r="B802" s="4">
        <v>87.911248467939615</v>
      </c>
    </row>
    <row r="803" spans="1:2" x14ac:dyDescent="0.25">
      <c r="A803" s="3">
        <v>42534.90625</v>
      </c>
      <c r="B803" s="4">
        <v>88.527601865144618</v>
      </c>
    </row>
    <row r="804" spans="1:2" x14ac:dyDescent="0.25">
      <c r="A804" s="3">
        <v>42534.916666666664</v>
      </c>
      <c r="B804" s="4">
        <v>87.791838848489078</v>
      </c>
    </row>
    <row r="805" spans="1:2" x14ac:dyDescent="0.25">
      <c r="A805" s="3">
        <v>42534.927083333328</v>
      </c>
      <c r="B805" s="4">
        <v>86.689792355703148</v>
      </c>
    </row>
    <row r="806" spans="1:2" x14ac:dyDescent="0.25">
      <c r="A806" s="3">
        <v>42534.9375</v>
      </c>
      <c r="B806" s="4">
        <v>86.639222141905549</v>
      </c>
    </row>
    <row r="807" spans="1:2" x14ac:dyDescent="0.25">
      <c r="A807" s="3">
        <v>42534.947916666664</v>
      </c>
      <c r="B807" s="4">
        <v>92.21669909704174</v>
      </c>
    </row>
    <row r="808" spans="1:2" x14ac:dyDescent="0.25">
      <c r="A808" s="3">
        <v>42534.958333333328</v>
      </c>
      <c r="B808" s="4">
        <v>90.10248960795083</v>
      </c>
    </row>
    <row r="809" spans="1:2" x14ac:dyDescent="0.25">
      <c r="A809" s="3">
        <v>42534.96875</v>
      </c>
      <c r="B809" s="4">
        <v>95.487719135839498</v>
      </c>
    </row>
    <row r="810" spans="1:2" x14ac:dyDescent="0.25">
      <c r="A810" s="3">
        <v>42534.979166666664</v>
      </c>
      <c r="B810" s="4">
        <v>88.682279519256682</v>
      </c>
    </row>
    <row r="811" spans="1:2" x14ac:dyDescent="0.25">
      <c r="A811" s="3">
        <v>42534.989583333328</v>
      </c>
      <c r="B811" s="4">
        <v>96.131813104555036</v>
      </c>
    </row>
    <row r="812" spans="1:2" x14ac:dyDescent="0.25">
      <c r="A812" s="3">
        <v>42535</v>
      </c>
      <c r="B812" s="4">
        <v>94.356014280892069</v>
      </c>
    </row>
    <row r="813" spans="1:2" x14ac:dyDescent="0.25">
      <c r="A813" s="3">
        <v>42535.010416666664</v>
      </c>
      <c r="B813" s="4">
        <v>90.172274105467224</v>
      </c>
    </row>
    <row r="814" spans="1:2" x14ac:dyDescent="0.25">
      <c r="A814" s="3">
        <v>42535.020833333328</v>
      </c>
      <c r="B814" s="4">
        <v>88.32173209803419</v>
      </c>
    </row>
    <row r="815" spans="1:2" x14ac:dyDescent="0.25">
      <c r="A815" s="3">
        <v>42535.03125</v>
      </c>
      <c r="B815" s="4">
        <v>88.975093498689802</v>
      </c>
    </row>
    <row r="816" spans="1:2" x14ac:dyDescent="0.25">
      <c r="A816" s="3">
        <v>42535.041666666664</v>
      </c>
      <c r="B816" s="4">
        <v>88.527601865144618</v>
      </c>
    </row>
    <row r="817" spans="1:2" x14ac:dyDescent="0.25">
      <c r="A817" s="3">
        <v>42535.052083333328</v>
      </c>
      <c r="B817" s="4">
        <v>85.084289104308709</v>
      </c>
    </row>
    <row r="818" spans="1:2" x14ac:dyDescent="0.25">
      <c r="A818" s="3">
        <v>42535.0625</v>
      </c>
      <c r="B818" s="4">
        <v>85.883759254111837</v>
      </c>
    </row>
    <row r="819" spans="1:2" x14ac:dyDescent="0.25">
      <c r="A819" s="3">
        <v>42535.072916666664</v>
      </c>
      <c r="B819" s="4">
        <v>85.633221987148659</v>
      </c>
    </row>
    <row r="820" spans="1:2" x14ac:dyDescent="0.25">
      <c r="A820" s="3">
        <v>42535.083333333328</v>
      </c>
      <c r="B820" s="4">
        <v>87.519435167894613</v>
      </c>
    </row>
    <row r="821" spans="1:2" x14ac:dyDescent="0.25">
      <c r="A821" s="3">
        <v>42535.09375</v>
      </c>
      <c r="B821" s="4">
        <v>88.733891241886667</v>
      </c>
    </row>
    <row r="822" spans="1:2" x14ac:dyDescent="0.25">
      <c r="A822" s="3">
        <v>42535.104166666664</v>
      </c>
      <c r="B822" s="4">
        <v>88.699480508464944</v>
      </c>
    </row>
    <row r="823" spans="1:2" x14ac:dyDescent="0.25">
      <c r="A823" s="3">
        <v>42535.114583333328</v>
      </c>
      <c r="B823" s="4">
        <v>85.733360074337995</v>
      </c>
    </row>
    <row r="824" spans="1:2" x14ac:dyDescent="0.25">
      <c r="A824" s="3">
        <v>42535.125</v>
      </c>
      <c r="B824" s="4">
        <v>84.786170445528711</v>
      </c>
    </row>
    <row r="825" spans="1:2" x14ac:dyDescent="0.25">
      <c r="A825" s="3">
        <v>42535.135416666664</v>
      </c>
      <c r="B825" s="4">
        <v>91.932321096390069</v>
      </c>
    </row>
    <row r="826" spans="1:2" x14ac:dyDescent="0.25">
      <c r="A826" s="3">
        <v>42535.145833333328</v>
      </c>
      <c r="B826" s="4">
        <v>90.032752353894026</v>
      </c>
    </row>
    <row r="827" spans="1:2" x14ac:dyDescent="0.25">
      <c r="A827" s="3">
        <v>42535.15625</v>
      </c>
      <c r="B827" s="4">
        <v>89.650040709469394</v>
      </c>
    </row>
    <row r="828" spans="1:2" x14ac:dyDescent="0.25">
      <c r="A828" s="3">
        <v>42535.166666666664</v>
      </c>
      <c r="B828" s="4">
        <v>92.109967307789915</v>
      </c>
    </row>
    <row r="829" spans="1:2" x14ac:dyDescent="0.25">
      <c r="A829" s="3">
        <v>42535.177083333328</v>
      </c>
      <c r="B829" s="4">
        <v>87.80888867481903</v>
      </c>
    </row>
    <row r="830" spans="1:2" x14ac:dyDescent="0.25">
      <c r="A830" s="3">
        <v>42535.1875</v>
      </c>
      <c r="B830" s="4">
        <v>84.835793347362809</v>
      </c>
    </row>
    <row r="831" spans="1:2" x14ac:dyDescent="0.25">
      <c r="A831" s="3">
        <v>42535.197916666664</v>
      </c>
      <c r="B831" s="4">
        <v>79.793311675192257</v>
      </c>
    </row>
    <row r="832" spans="1:2" x14ac:dyDescent="0.25">
      <c r="A832" s="3">
        <v>42535.208333333328</v>
      </c>
      <c r="B832" s="4">
        <v>88.287461214187886</v>
      </c>
    </row>
    <row r="833" spans="1:2" x14ac:dyDescent="0.25">
      <c r="A833" s="3">
        <v>42535.21875</v>
      </c>
      <c r="B833" s="4">
        <v>83.63548734558799</v>
      </c>
    </row>
    <row r="834" spans="1:2" x14ac:dyDescent="0.25">
      <c r="A834" s="3">
        <v>42535.229166666664</v>
      </c>
      <c r="B834" s="4">
        <v>86.034389161901487</v>
      </c>
    </row>
    <row r="835" spans="1:2" x14ac:dyDescent="0.25">
      <c r="A835" s="3">
        <v>42535.239583333328</v>
      </c>
      <c r="B835" s="4">
        <v>84.094110765991701</v>
      </c>
    </row>
    <row r="836" spans="1:2" x14ac:dyDescent="0.25">
      <c r="A836" s="3">
        <v>42535.25</v>
      </c>
      <c r="B836" s="4">
        <v>87.570454469532052</v>
      </c>
    </row>
    <row r="837" spans="1:2" x14ac:dyDescent="0.25">
      <c r="A837" s="3">
        <v>42535.260416666664</v>
      </c>
      <c r="B837" s="4">
        <v>86.185250100892404</v>
      </c>
    </row>
    <row r="838" spans="1:2" x14ac:dyDescent="0.25">
      <c r="A838" s="3">
        <v>42535.270833333328</v>
      </c>
      <c r="B838" s="4">
        <v>79.981686738481073</v>
      </c>
    </row>
    <row r="839" spans="1:2" x14ac:dyDescent="0.25">
      <c r="A839" s="3">
        <v>42535.28125</v>
      </c>
      <c r="B839" s="4">
        <v>78.795183987377143</v>
      </c>
    </row>
    <row r="840" spans="1:2" x14ac:dyDescent="0.25">
      <c r="A840" s="3">
        <v>42535.291666666664</v>
      </c>
      <c r="B840" s="4">
        <v>79.997402204191815</v>
      </c>
    </row>
    <row r="841" spans="1:2" x14ac:dyDescent="0.25">
      <c r="A841" s="3">
        <v>42535.302083333328</v>
      </c>
      <c r="B841" s="4">
        <v>86.672932749824227</v>
      </c>
    </row>
    <row r="842" spans="1:2" x14ac:dyDescent="0.25">
      <c r="A842" s="3">
        <v>42535.3125</v>
      </c>
      <c r="B842" s="4">
        <v>83.358106089962789</v>
      </c>
    </row>
    <row r="843" spans="1:2" x14ac:dyDescent="0.25">
      <c r="A843" s="3">
        <v>42535.322916666664</v>
      </c>
      <c r="B843" s="4">
        <v>82.886783132859975</v>
      </c>
    </row>
    <row r="844" spans="1:2" x14ac:dyDescent="0.25">
      <c r="A844" s="3">
        <v>42535.333333333328</v>
      </c>
      <c r="B844" s="4">
        <v>83.325525964065534</v>
      </c>
    </row>
    <row r="845" spans="1:2" x14ac:dyDescent="0.25">
      <c r="A845" s="3">
        <v>42535.34375</v>
      </c>
      <c r="B845" s="4">
        <v>80.644066340977588</v>
      </c>
    </row>
    <row r="846" spans="1:2" x14ac:dyDescent="0.25">
      <c r="A846" s="3">
        <v>42535.354166666664</v>
      </c>
      <c r="B846" s="4">
        <v>81.983234909932122</v>
      </c>
    </row>
    <row r="847" spans="1:2" x14ac:dyDescent="0.25">
      <c r="A847" s="3">
        <v>42535.364583333328</v>
      </c>
      <c r="B847" s="4">
        <v>80.850058633493035</v>
      </c>
    </row>
    <row r="848" spans="1:2" x14ac:dyDescent="0.25">
      <c r="A848" s="3">
        <v>42535.375</v>
      </c>
      <c r="B848" s="4">
        <v>78.795183987377143</v>
      </c>
    </row>
    <row r="849" spans="1:2" x14ac:dyDescent="0.25">
      <c r="A849" s="3">
        <v>42535.385416666664</v>
      </c>
      <c r="B849" s="4">
        <v>82.417792838815586</v>
      </c>
    </row>
    <row r="850" spans="1:2" x14ac:dyDescent="0.25">
      <c r="A850" s="3">
        <v>42535.395833333328</v>
      </c>
      <c r="B850" s="4">
        <v>85.383324229885744</v>
      </c>
    </row>
    <row r="851" spans="1:2" x14ac:dyDescent="0.25">
      <c r="A851" s="3">
        <v>42535.40625</v>
      </c>
      <c r="B851" s="4">
        <v>80.659895587298749</v>
      </c>
    </row>
    <row r="852" spans="1:2" x14ac:dyDescent="0.25">
      <c r="A852" s="3">
        <v>42535.416666666664</v>
      </c>
      <c r="B852" s="4">
        <v>79.856060197364101</v>
      </c>
    </row>
    <row r="853" spans="1:2" x14ac:dyDescent="0.25">
      <c r="A853" s="3">
        <v>42535.427083333328</v>
      </c>
      <c r="B853" s="4">
        <v>79.730606284720324</v>
      </c>
    </row>
    <row r="854" spans="1:2" x14ac:dyDescent="0.25">
      <c r="A854" s="3">
        <v>42535.4375</v>
      </c>
      <c r="B854" s="4">
        <v>76.468279843489867</v>
      </c>
    </row>
    <row r="855" spans="1:2" x14ac:dyDescent="0.25">
      <c r="A855" s="3">
        <v>42535.447916666664</v>
      </c>
      <c r="B855" s="4">
        <v>79.183770075501656</v>
      </c>
    </row>
    <row r="856" spans="1:2" x14ac:dyDescent="0.25">
      <c r="A856" s="3">
        <v>42535.458333333328</v>
      </c>
      <c r="B856" s="4">
        <v>77.08993317552067</v>
      </c>
    </row>
    <row r="857" spans="1:2" x14ac:dyDescent="0.25">
      <c r="A857" s="3">
        <v>42535.46875</v>
      </c>
      <c r="B857" s="4">
        <v>79.074797378204579</v>
      </c>
    </row>
    <row r="858" spans="1:2" x14ac:dyDescent="0.25">
      <c r="A858" s="3">
        <v>42535.479166666664</v>
      </c>
      <c r="B858" s="4">
        <v>80.945287125183853</v>
      </c>
    </row>
    <row r="859" spans="1:2" x14ac:dyDescent="0.25">
      <c r="A859" s="3">
        <v>42535.489583333328</v>
      </c>
      <c r="B859" s="4">
        <v>77.394779514062549</v>
      </c>
    </row>
    <row r="860" spans="1:2" x14ac:dyDescent="0.25">
      <c r="A860" s="3">
        <v>42535.5</v>
      </c>
      <c r="B860" s="4">
        <v>79.93455654275165</v>
      </c>
    </row>
    <row r="861" spans="1:2" x14ac:dyDescent="0.25">
      <c r="A861" s="3">
        <v>42535.510416666664</v>
      </c>
      <c r="B861" s="4">
        <v>75.342448428666771</v>
      </c>
    </row>
    <row r="862" spans="1:2" x14ac:dyDescent="0.25">
      <c r="A862" s="3">
        <v>42535.520833333328</v>
      </c>
      <c r="B862" s="4">
        <v>83.390697357801187</v>
      </c>
    </row>
    <row r="863" spans="1:2" x14ac:dyDescent="0.25">
      <c r="A863" s="3">
        <v>42535.53125</v>
      </c>
      <c r="B863" s="4">
        <v>81.582654774359682</v>
      </c>
    </row>
    <row r="864" spans="1:2" x14ac:dyDescent="0.25">
      <c r="A864" s="3">
        <v>42535.541666666664</v>
      </c>
      <c r="B864" s="4">
        <v>85.933943571963468</v>
      </c>
    </row>
    <row r="865" spans="1:2" x14ac:dyDescent="0.25">
      <c r="A865" s="3">
        <v>42535.552083333328</v>
      </c>
      <c r="B865" s="4">
        <v>78.65570189189846</v>
      </c>
    </row>
    <row r="866" spans="1:2" x14ac:dyDescent="0.25">
      <c r="A866" s="3">
        <v>42535.5625</v>
      </c>
      <c r="B866" s="4">
        <v>81.550682451367081</v>
      </c>
    </row>
    <row r="867" spans="1:2" x14ac:dyDescent="0.25">
      <c r="A867" s="3">
        <v>42535.572916666664</v>
      </c>
      <c r="B867" s="4">
        <v>82.28882538805334</v>
      </c>
    </row>
    <row r="868" spans="1:2" x14ac:dyDescent="0.25">
      <c r="A868" s="3">
        <v>42535.583333333328</v>
      </c>
      <c r="B868" s="4">
        <v>80.897660622949942</v>
      </c>
    </row>
    <row r="869" spans="1:2" x14ac:dyDescent="0.25">
      <c r="A869" s="3">
        <v>42535.59375</v>
      </c>
      <c r="B869" s="4">
        <v>77.562894030486419</v>
      </c>
    </row>
    <row r="870" spans="1:2" x14ac:dyDescent="0.25">
      <c r="A870" s="3">
        <v>42535.604166666664</v>
      </c>
      <c r="B870" s="4">
        <v>76.001164711409018</v>
      </c>
    </row>
    <row r="871" spans="1:2" x14ac:dyDescent="0.25">
      <c r="A871" s="3">
        <v>42535.614583333328</v>
      </c>
      <c r="B871" s="4">
        <v>76.513617516133948</v>
      </c>
    </row>
    <row r="872" spans="1:2" x14ac:dyDescent="0.25">
      <c r="A872" s="3">
        <v>42535.625</v>
      </c>
      <c r="B872" s="4">
        <v>77.486438786443742</v>
      </c>
    </row>
    <row r="873" spans="1:2" x14ac:dyDescent="0.25">
      <c r="A873" s="3">
        <v>42535.635416666664</v>
      </c>
      <c r="B873" s="4">
        <v>72.511704095973357</v>
      </c>
    </row>
    <row r="874" spans="1:2" x14ac:dyDescent="0.25">
      <c r="A874" s="3">
        <v>42535.645833333328</v>
      </c>
      <c r="B874" s="4">
        <v>74.098753949097286</v>
      </c>
    </row>
    <row r="875" spans="1:2" x14ac:dyDescent="0.25">
      <c r="A875" s="3">
        <v>42535.65625</v>
      </c>
      <c r="B875" s="4">
        <v>70.813076778292952</v>
      </c>
    </row>
    <row r="876" spans="1:2" x14ac:dyDescent="0.25">
      <c r="A876" s="3">
        <v>42535.666666666664</v>
      </c>
      <c r="B876" s="4">
        <v>71.936803604482236</v>
      </c>
    </row>
    <row r="877" spans="1:2" x14ac:dyDescent="0.25">
      <c r="A877" s="3">
        <v>42535.677083333328</v>
      </c>
      <c r="B877" s="4">
        <v>69.052565266268132</v>
      </c>
    </row>
    <row r="878" spans="1:2" x14ac:dyDescent="0.25">
      <c r="A878" s="3">
        <v>42535.6875</v>
      </c>
      <c r="B878" s="4">
        <v>68.063847770575578</v>
      </c>
    </row>
    <row r="879" spans="1:2" x14ac:dyDescent="0.25">
      <c r="A879" s="3">
        <v>42535.697916666664</v>
      </c>
      <c r="B879" s="4">
        <v>65.857865308071652</v>
      </c>
    </row>
    <row r="880" spans="1:2" x14ac:dyDescent="0.25">
      <c r="A880" s="3">
        <v>42535.708333333328</v>
      </c>
      <c r="B880" s="4">
        <v>65.0403368310876</v>
      </c>
    </row>
    <row r="881" spans="1:2" x14ac:dyDescent="0.25">
      <c r="A881" s="3">
        <v>42535.71875</v>
      </c>
      <c r="B881" s="4">
        <v>64.909312203050206</v>
      </c>
    </row>
    <row r="882" spans="1:2" x14ac:dyDescent="0.25">
      <c r="A882" s="3">
        <v>42535.729166666664</v>
      </c>
      <c r="B882" s="4">
        <v>62.895010454249586</v>
      </c>
    </row>
    <row r="883" spans="1:2" x14ac:dyDescent="0.25">
      <c r="A883" s="3">
        <v>42535.739583333328</v>
      </c>
      <c r="B883" s="4">
        <v>64.517622526764441</v>
      </c>
    </row>
    <row r="884" spans="1:2" x14ac:dyDescent="0.25">
      <c r="A884" s="3">
        <v>42535.75</v>
      </c>
      <c r="B884" s="4">
        <v>59.319553727172519</v>
      </c>
    </row>
    <row r="885" spans="1:2" x14ac:dyDescent="0.25">
      <c r="A885" s="3">
        <v>42535.760416666664</v>
      </c>
      <c r="B885" s="4">
        <v>58.94550998463631</v>
      </c>
    </row>
    <row r="886" spans="1:2" x14ac:dyDescent="0.25">
      <c r="A886" s="3">
        <v>42535.770833333328</v>
      </c>
      <c r="B886" s="4">
        <v>60.873690482443912</v>
      </c>
    </row>
    <row r="887" spans="1:2" x14ac:dyDescent="0.25">
      <c r="A887" s="3">
        <v>42535.78125</v>
      </c>
      <c r="B887" s="4">
        <v>58.741266408447544</v>
      </c>
    </row>
    <row r="888" spans="1:2" x14ac:dyDescent="0.25">
      <c r="A888" s="3">
        <v>42535.791666666664</v>
      </c>
      <c r="B888" s="4">
        <v>57.070965045044069</v>
      </c>
    </row>
    <row r="889" spans="1:2" x14ac:dyDescent="0.25">
      <c r="A889" s="3">
        <v>42535.802083333328</v>
      </c>
      <c r="B889" s="4">
        <v>56.419200743622838</v>
      </c>
    </row>
    <row r="890" spans="1:2" x14ac:dyDescent="0.25">
      <c r="A890" s="3">
        <v>42535.8125</v>
      </c>
      <c r="B890" s="4">
        <v>56.072726856500836</v>
      </c>
    </row>
    <row r="891" spans="1:2" x14ac:dyDescent="0.25">
      <c r="A891" s="3">
        <v>42535.822916666664</v>
      </c>
      <c r="B891" s="4">
        <v>55.819830232850848</v>
      </c>
    </row>
    <row r="892" spans="1:2" x14ac:dyDescent="0.25">
      <c r="A892" s="3">
        <v>42535.833333333328</v>
      </c>
      <c r="B892" s="4">
        <v>54.85207850686222</v>
      </c>
    </row>
    <row r="893" spans="1:2" x14ac:dyDescent="0.25">
      <c r="A893" s="3">
        <v>42535.84375</v>
      </c>
      <c r="B893" s="4">
        <v>53.654736433232507</v>
      </c>
    </row>
    <row r="894" spans="1:2" x14ac:dyDescent="0.25">
      <c r="A894" s="3">
        <v>42535.854166666664</v>
      </c>
      <c r="B894" s="4">
        <v>57.024193030495972</v>
      </c>
    </row>
    <row r="895" spans="1:2" x14ac:dyDescent="0.25">
      <c r="A895" s="3">
        <v>42535.864583333328</v>
      </c>
      <c r="B895" s="4">
        <v>49.523158242103115</v>
      </c>
    </row>
    <row r="896" spans="1:2" x14ac:dyDescent="0.25">
      <c r="A896" s="3">
        <v>42535.875</v>
      </c>
      <c r="B896" s="4">
        <v>52.971463633479992</v>
      </c>
    </row>
    <row r="897" spans="1:2" x14ac:dyDescent="0.25">
      <c r="A897" s="3">
        <v>42535.885416666664</v>
      </c>
      <c r="B897" s="4">
        <v>50.977688489099421</v>
      </c>
    </row>
    <row r="898" spans="1:2" x14ac:dyDescent="0.25">
      <c r="A898" s="3">
        <v>42535.895833333328</v>
      </c>
      <c r="B898" s="4">
        <v>49.709444444631487</v>
      </c>
    </row>
    <row r="899" spans="1:2" x14ac:dyDescent="0.25">
      <c r="A899" s="3">
        <v>42535.90625</v>
      </c>
      <c r="B899" s="4">
        <v>49.761299262500508</v>
      </c>
    </row>
    <row r="900" spans="1:2" x14ac:dyDescent="0.25">
      <c r="A900" s="3">
        <v>42535.916666666664</v>
      </c>
      <c r="B900" s="4">
        <v>50.355797009048153</v>
      </c>
    </row>
    <row r="901" spans="1:2" x14ac:dyDescent="0.25">
      <c r="A901" s="3">
        <v>42535.927083333328</v>
      </c>
      <c r="B901" s="4">
        <v>49.979606534873099</v>
      </c>
    </row>
    <row r="902" spans="1:2" x14ac:dyDescent="0.25">
      <c r="A902" s="3">
        <v>42535.9375</v>
      </c>
      <c r="B902" s="4">
        <v>45.730377232913121</v>
      </c>
    </row>
    <row r="903" spans="1:2" x14ac:dyDescent="0.25">
      <c r="A903" s="3">
        <v>42535.947916666664</v>
      </c>
      <c r="B903" s="4">
        <v>46.555940451436442</v>
      </c>
    </row>
    <row r="904" spans="1:2" x14ac:dyDescent="0.25">
      <c r="A904" s="3">
        <v>42535.958333333328</v>
      </c>
      <c r="B904" s="4">
        <v>47.255490993233323</v>
      </c>
    </row>
    <row r="905" spans="1:2" x14ac:dyDescent="0.25">
      <c r="A905" s="3">
        <v>42535.96875</v>
      </c>
      <c r="B905" s="4">
        <v>46.156114509901315</v>
      </c>
    </row>
    <row r="906" spans="1:2" x14ac:dyDescent="0.25">
      <c r="A906" s="3">
        <v>42535.979166666664</v>
      </c>
      <c r="B906" s="4">
        <v>43.228988644697779</v>
      </c>
    </row>
    <row r="907" spans="1:2" x14ac:dyDescent="0.25">
      <c r="A907" s="3">
        <v>42535.989583333328</v>
      </c>
      <c r="B907" s="4">
        <v>42.077531312488247</v>
      </c>
    </row>
    <row r="908" spans="1:2" x14ac:dyDescent="0.25">
      <c r="A908" s="3">
        <v>42536</v>
      </c>
      <c r="B908" s="4">
        <v>43.054989630408649</v>
      </c>
    </row>
    <row r="909" spans="1:2" x14ac:dyDescent="0.25">
      <c r="A909" s="3">
        <v>42536.010416666664</v>
      </c>
      <c r="B909" s="4">
        <v>39.641714688504941</v>
      </c>
    </row>
    <row r="910" spans="1:2" x14ac:dyDescent="0.25">
      <c r="A910" s="3">
        <v>42536.020833333328</v>
      </c>
      <c r="B910" s="4">
        <v>39.539775055909018</v>
      </c>
    </row>
    <row r="911" spans="1:2" x14ac:dyDescent="0.25">
      <c r="A911" s="3">
        <v>42536.03125</v>
      </c>
      <c r="B911" s="4">
        <v>40.621665795396005</v>
      </c>
    </row>
    <row r="912" spans="1:2" x14ac:dyDescent="0.25">
      <c r="A912" s="3">
        <v>42536.041666666664</v>
      </c>
      <c r="B912" s="4">
        <v>40.413617795086353</v>
      </c>
    </row>
    <row r="913" spans="1:2" x14ac:dyDescent="0.25">
      <c r="A913" s="3">
        <v>42536.052083333328</v>
      </c>
      <c r="B913" s="4">
        <v>39.752408637063439</v>
      </c>
    </row>
    <row r="914" spans="1:2" x14ac:dyDescent="0.25">
      <c r="A914" s="3">
        <v>42536.0625</v>
      </c>
      <c r="B914" s="4">
        <v>37.516135724528091</v>
      </c>
    </row>
    <row r="915" spans="1:2" x14ac:dyDescent="0.25">
      <c r="A915" s="3">
        <v>42536.072916666664</v>
      </c>
      <c r="B915" s="4">
        <v>37.402825455131897</v>
      </c>
    </row>
    <row r="916" spans="1:2" x14ac:dyDescent="0.25">
      <c r="A916" s="3">
        <v>42536.083333333328</v>
      </c>
      <c r="B916" s="4">
        <v>39.193209220211685</v>
      </c>
    </row>
    <row r="917" spans="1:2" x14ac:dyDescent="0.25">
      <c r="A917" s="3">
        <v>42536.09375</v>
      </c>
      <c r="B917" s="4">
        <v>37.402825455131897</v>
      </c>
    </row>
    <row r="918" spans="1:2" x14ac:dyDescent="0.25">
      <c r="A918" s="3">
        <v>42536.104166666664</v>
      </c>
      <c r="B918" s="4">
        <v>37.064688698139044</v>
      </c>
    </row>
    <row r="919" spans="1:2" x14ac:dyDescent="0.25">
      <c r="A919" s="3">
        <v>42536.114583333328</v>
      </c>
      <c r="B919" s="4">
        <v>36.12111120945292</v>
      </c>
    </row>
    <row r="920" spans="1:2" x14ac:dyDescent="0.25">
      <c r="A920" s="3">
        <v>42536.125</v>
      </c>
      <c r="B920" s="4">
        <v>35.676636846792391</v>
      </c>
    </row>
    <row r="921" spans="1:2" x14ac:dyDescent="0.25">
      <c r="A921" s="3">
        <v>42536.135416666664</v>
      </c>
      <c r="B921" s="4">
        <v>33.576703366765798</v>
      </c>
    </row>
    <row r="922" spans="1:2" x14ac:dyDescent="0.25">
      <c r="A922" s="3">
        <v>42536.145833333328</v>
      </c>
      <c r="B922" s="4">
        <v>33.872026585549335</v>
      </c>
    </row>
    <row r="923" spans="1:2" x14ac:dyDescent="0.25">
      <c r="A923" s="3">
        <v>42536.15625</v>
      </c>
      <c r="B923" s="4">
        <v>33.857206647259687</v>
      </c>
    </row>
    <row r="924" spans="1:2" x14ac:dyDescent="0.25">
      <c r="A924" s="3">
        <v>42536.166666666664</v>
      </c>
      <c r="B924" s="4">
        <v>34.326769053136957</v>
      </c>
    </row>
    <row r="925" spans="1:2" x14ac:dyDescent="0.25">
      <c r="A925" s="3">
        <v>42536.177083333328</v>
      </c>
      <c r="B925" s="4">
        <v>32.833799878753588</v>
      </c>
    </row>
    <row r="926" spans="1:2" x14ac:dyDescent="0.25">
      <c r="A926" s="3">
        <v>42536.1875</v>
      </c>
      <c r="B926" s="4">
        <v>34.229411525160678</v>
      </c>
    </row>
    <row r="927" spans="1:2" x14ac:dyDescent="0.25">
      <c r="A927" s="3">
        <v>42536.197916666664</v>
      </c>
      <c r="B927" s="4">
        <v>31.893762038224896</v>
      </c>
    </row>
    <row r="928" spans="1:2" x14ac:dyDescent="0.25">
      <c r="A928" s="3">
        <v>42536.208333333328</v>
      </c>
      <c r="B928" s="4">
        <v>33.43721558541796</v>
      </c>
    </row>
    <row r="929" spans="1:2" x14ac:dyDescent="0.25">
      <c r="A929" s="3">
        <v>42536.21875</v>
      </c>
      <c r="B929" s="4">
        <v>31.142236329817162</v>
      </c>
    </row>
    <row r="930" spans="1:2" x14ac:dyDescent="0.25">
      <c r="A930" s="3">
        <v>42536.229166666664</v>
      </c>
      <c r="B930" s="4">
        <v>31.162900981208608</v>
      </c>
    </row>
    <row r="931" spans="1:2" x14ac:dyDescent="0.25">
      <c r="A931" s="3">
        <v>42536.239583333328</v>
      </c>
      <c r="B931" s="4">
        <v>30.68383803576938</v>
      </c>
    </row>
    <row r="932" spans="1:2" x14ac:dyDescent="0.25">
      <c r="A932" s="3">
        <v>42536.25</v>
      </c>
      <c r="B932" s="4">
        <v>33.451874601071523</v>
      </c>
    </row>
    <row r="933" spans="1:2" x14ac:dyDescent="0.25">
      <c r="A933" s="3">
        <v>42536.260416666664</v>
      </c>
      <c r="B933" s="4">
        <v>33.23986809267624</v>
      </c>
    </row>
    <row r="934" spans="1:2" x14ac:dyDescent="0.25">
      <c r="A934" s="3">
        <v>42536.270833333328</v>
      </c>
      <c r="B934" s="4">
        <v>30.765502653320006</v>
      </c>
    </row>
    <row r="935" spans="1:2" x14ac:dyDescent="0.25">
      <c r="A935" s="3">
        <v>42536.28125</v>
      </c>
      <c r="B935" s="4">
        <v>31.39100499224233</v>
      </c>
    </row>
    <row r="936" spans="1:2" x14ac:dyDescent="0.25">
      <c r="A936" s="3">
        <v>42536.291666666664</v>
      </c>
      <c r="B936" s="4">
        <v>31.080314273575596</v>
      </c>
    </row>
    <row r="937" spans="1:2" x14ac:dyDescent="0.25">
      <c r="A937" s="3">
        <v>42536.302083333328</v>
      </c>
      <c r="B937" s="4">
        <v>30.164320485425755</v>
      </c>
    </row>
    <row r="938" spans="1:2" x14ac:dyDescent="0.25">
      <c r="A938" s="3">
        <v>42536.3125</v>
      </c>
      <c r="B938" s="4">
        <v>30.3523386618911</v>
      </c>
    </row>
    <row r="939" spans="1:2" x14ac:dyDescent="0.25">
      <c r="A939" s="3">
        <v>42536.322916666664</v>
      </c>
      <c r="B939" s="4">
        <v>29.771471129328063</v>
      </c>
    </row>
    <row r="940" spans="1:2" x14ac:dyDescent="0.25">
      <c r="A940" s="3">
        <v>42536.333333333328</v>
      </c>
      <c r="B940" s="4">
        <v>29.154817552180329</v>
      </c>
    </row>
    <row r="941" spans="1:2" x14ac:dyDescent="0.25">
      <c r="A941" s="3">
        <v>42536.34375</v>
      </c>
      <c r="B941" s="4">
        <v>30.514312167346322</v>
      </c>
    </row>
    <row r="942" spans="1:2" x14ac:dyDescent="0.25">
      <c r="A942" s="3">
        <v>42536.354166666664</v>
      </c>
      <c r="B942" s="4">
        <v>29.50768494368981</v>
      </c>
    </row>
    <row r="943" spans="1:2" x14ac:dyDescent="0.25">
      <c r="A943" s="3">
        <v>42536.364583333328</v>
      </c>
      <c r="B943" s="4">
        <v>28.651637488078201</v>
      </c>
    </row>
    <row r="944" spans="1:2" x14ac:dyDescent="0.25">
      <c r="A944" s="3">
        <v>42536.375</v>
      </c>
      <c r="B944" s="4">
        <v>28.105669093044355</v>
      </c>
    </row>
    <row r="945" spans="1:2" x14ac:dyDescent="0.25">
      <c r="A945" s="3">
        <v>42536.385416666664</v>
      </c>
      <c r="B945" s="4">
        <v>29.983982859030931</v>
      </c>
    </row>
    <row r="946" spans="1:2" x14ac:dyDescent="0.25">
      <c r="A946" s="3">
        <v>42536.395833333328</v>
      </c>
      <c r="B946" s="4">
        <v>27.556445170155492</v>
      </c>
    </row>
    <row r="947" spans="1:2" x14ac:dyDescent="0.25">
      <c r="A947" s="3">
        <v>42536.40625</v>
      </c>
      <c r="B947" s="4">
        <v>27.643188607464243</v>
      </c>
    </row>
    <row r="948" spans="1:2" x14ac:dyDescent="0.25">
      <c r="A948" s="3">
        <v>42536.416666666664</v>
      </c>
      <c r="B948" s="4">
        <v>28.966842459764862</v>
      </c>
    </row>
    <row r="949" spans="1:2" x14ac:dyDescent="0.25">
      <c r="A949" s="3">
        <v>42536.427083333328</v>
      </c>
      <c r="B949" s="4">
        <v>29.824475167050604</v>
      </c>
    </row>
    <row r="950" spans="1:2" x14ac:dyDescent="0.25">
      <c r="A950" s="3">
        <v>42536.4375</v>
      </c>
      <c r="B950" s="4">
        <v>28.301413340029331</v>
      </c>
    </row>
    <row r="951" spans="1:2" x14ac:dyDescent="0.25">
      <c r="A951" s="3">
        <v>42536.447916666664</v>
      </c>
      <c r="B951" s="4">
        <v>27.742616337490251</v>
      </c>
    </row>
    <row r="952" spans="1:2" x14ac:dyDescent="0.25">
      <c r="A952" s="3">
        <v>42536.458333333328</v>
      </c>
      <c r="B952" s="4">
        <v>28.130859685180393</v>
      </c>
    </row>
    <row r="953" spans="1:2" x14ac:dyDescent="0.25">
      <c r="A953" s="3">
        <v>42536.46875</v>
      </c>
      <c r="B953" s="4">
        <v>28.358465196797638</v>
      </c>
    </row>
    <row r="954" spans="1:2" x14ac:dyDescent="0.25">
      <c r="A954" s="3">
        <v>42536.479166666664</v>
      </c>
      <c r="B954" s="4">
        <v>28.257109107719572</v>
      </c>
    </row>
    <row r="955" spans="1:2" x14ac:dyDescent="0.25">
      <c r="A955" s="3">
        <v>42536.489583333328</v>
      </c>
      <c r="B955" s="4">
        <v>28.17499074425805</v>
      </c>
    </row>
    <row r="956" spans="1:2" x14ac:dyDescent="0.25">
      <c r="A956" s="3">
        <v>42536.5</v>
      </c>
      <c r="B956" s="4">
        <v>28.055347095080062</v>
      </c>
    </row>
    <row r="957" spans="1:2" x14ac:dyDescent="0.25">
      <c r="A957" s="3">
        <v>42536.510416666664</v>
      </c>
      <c r="B957" s="4">
        <v>28.696482262399307</v>
      </c>
    </row>
    <row r="958" spans="1:2" x14ac:dyDescent="0.25">
      <c r="A958" s="3">
        <v>42536.520833333328</v>
      </c>
      <c r="B958" s="4">
        <v>29.487983654660081</v>
      </c>
    </row>
    <row r="959" spans="1:2" x14ac:dyDescent="0.25">
      <c r="A959" s="3">
        <v>42536.53125</v>
      </c>
      <c r="B959" s="4">
        <v>29.226397056463433</v>
      </c>
    </row>
    <row r="960" spans="1:2" x14ac:dyDescent="0.25">
      <c r="A960" s="3">
        <v>42536.541666666664</v>
      </c>
      <c r="B960" s="4">
        <v>30.548151646549833</v>
      </c>
    </row>
    <row r="961" spans="1:2" x14ac:dyDescent="0.25">
      <c r="A961" s="3">
        <v>42536.552083333328</v>
      </c>
      <c r="B961" s="4">
        <v>28.690072109640106</v>
      </c>
    </row>
    <row r="962" spans="1:2" x14ac:dyDescent="0.25">
      <c r="A962" s="3">
        <v>42536.5625</v>
      </c>
      <c r="B962" s="4">
        <v>29.824475167050604</v>
      </c>
    </row>
    <row r="963" spans="1:2" x14ac:dyDescent="0.25">
      <c r="A963" s="3">
        <v>42536.572916666664</v>
      </c>
      <c r="B963" s="4">
        <v>30.446731559856399</v>
      </c>
    </row>
    <row r="964" spans="1:2" x14ac:dyDescent="0.25">
      <c r="A964" s="3">
        <v>42536.583333333328</v>
      </c>
      <c r="B964" s="4">
        <v>31.2664042512584</v>
      </c>
    </row>
    <row r="965" spans="1:2" x14ac:dyDescent="0.25">
      <c r="A965" s="3">
        <v>42536.59375</v>
      </c>
      <c r="B965" s="4">
        <v>29.758233001243855</v>
      </c>
    </row>
    <row r="966" spans="1:2" x14ac:dyDescent="0.25">
      <c r="A966" s="3">
        <v>42536.604166666664</v>
      </c>
      <c r="B966" s="4">
        <v>30.915714994418721</v>
      </c>
    </row>
    <row r="967" spans="1:2" x14ac:dyDescent="0.25">
      <c r="A967" s="3">
        <v>42536.614583333328</v>
      </c>
      <c r="B967" s="4">
        <v>31.711404419626014</v>
      </c>
    </row>
    <row r="968" spans="1:2" x14ac:dyDescent="0.25">
      <c r="A968" s="3">
        <v>42536.625</v>
      </c>
      <c r="B968" s="4">
        <v>32.618053494671763</v>
      </c>
    </row>
    <row r="969" spans="1:2" x14ac:dyDescent="0.25">
      <c r="A969" s="3">
        <v>42536.635416666664</v>
      </c>
      <c r="B969" s="4">
        <v>32.978323290790691</v>
      </c>
    </row>
    <row r="970" spans="1:2" x14ac:dyDescent="0.25">
      <c r="A970" s="3">
        <v>42536.645833333328</v>
      </c>
      <c r="B970" s="4">
        <v>34.319271422936517</v>
      </c>
    </row>
    <row r="971" spans="1:2" x14ac:dyDescent="0.25">
      <c r="A971" s="3">
        <v>42536.65625</v>
      </c>
      <c r="B971" s="4">
        <v>33.539946799754546</v>
      </c>
    </row>
    <row r="972" spans="1:2" x14ac:dyDescent="0.25">
      <c r="A972" s="3">
        <v>42536.666666666664</v>
      </c>
      <c r="B972" s="4">
        <v>34.55990736894347</v>
      </c>
    </row>
    <row r="973" spans="1:2" x14ac:dyDescent="0.25">
      <c r="A973" s="3">
        <v>42536.677083333328</v>
      </c>
      <c r="B973" s="4">
        <v>36.689470563543871</v>
      </c>
    </row>
    <row r="974" spans="1:2" x14ac:dyDescent="0.25">
      <c r="A974" s="3">
        <v>42536.6875</v>
      </c>
      <c r="B974" s="4">
        <v>34.266828107208461</v>
      </c>
    </row>
    <row r="975" spans="1:2" x14ac:dyDescent="0.25">
      <c r="A975" s="3">
        <v>42536.697916666664</v>
      </c>
      <c r="B975" s="4">
        <v>36.745142662649876</v>
      </c>
    </row>
    <row r="976" spans="1:2" x14ac:dyDescent="0.25">
      <c r="A976" s="3">
        <v>42536.708333333328</v>
      </c>
      <c r="B976" s="4">
        <v>35.800915955012606</v>
      </c>
    </row>
    <row r="977" spans="1:2" x14ac:dyDescent="0.25">
      <c r="A977" s="3">
        <v>42536.71875</v>
      </c>
      <c r="B977" s="4">
        <v>35.684393220540258</v>
      </c>
    </row>
    <row r="978" spans="1:2" x14ac:dyDescent="0.25">
      <c r="A978" s="3">
        <v>42536.729166666664</v>
      </c>
      <c r="B978" s="4">
        <v>38.392112899202317</v>
      </c>
    </row>
    <row r="979" spans="1:2" x14ac:dyDescent="0.25">
      <c r="A979" s="3">
        <v>42536.739583333328</v>
      </c>
      <c r="B979" s="4">
        <v>37.800726000724495</v>
      </c>
    </row>
    <row r="980" spans="1:2" x14ac:dyDescent="0.25">
      <c r="A980" s="3">
        <v>42536.75</v>
      </c>
      <c r="B980" s="4">
        <v>38.983195145541352</v>
      </c>
    </row>
    <row r="981" spans="1:2" x14ac:dyDescent="0.25">
      <c r="A981" s="3">
        <v>42536.760416666664</v>
      </c>
      <c r="B981" s="4">
        <v>38.632586891619994</v>
      </c>
    </row>
    <row r="982" spans="1:2" x14ac:dyDescent="0.25">
      <c r="A982" s="3">
        <v>42536.770833333328</v>
      </c>
      <c r="B982" s="4">
        <v>36.824802406591168</v>
      </c>
    </row>
    <row r="983" spans="1:2" x14ac:dyDescent="0.25">
      <c r="A983" s="3">
        <v>42536.78125</v>
      </c>
      <c r="B983" s="4">
        <v>38.732478096052006</v>
      </c>
    </row>
    <row r="984" spans="1:2" x14ac:dyDescent="0.25">
      <c r="A984" s="3">
        <v>42536.791666666664</v>
      </c>
      <c r="B984" s="4">
        <v>40.726040649807345</v>
      </c>
    </row>
    <row r="985" spans="1:2" x14ac:dyDescent="0.25">
      <c r="A985" s="3">
        <v>42536.802083333328</v>
      </c>
      <c r="B985" s="4">
        <v>39.743884129749155</v>
      </c>
    </row>
    <row r="986" spans="1:2" x14ac:dyDescent="0.25">
      <c r="A986" s="3">
        <v>42536.8125</v>
      </c>
      <c r="B986" s="4">
        <v>39.151127415397603</v>
      </c>
    </row>
    <row r="987" spans="1:2" x14ac:dyDescent="0.25">
      <c r="A987" s="3">
        <v>42536.822916666664</v>
      </c>
      <c r="B987" s="4">
        <v>40.804475658736642</v>
      </c>
    </row>
    <row r="988" spans="1:2" x14ac:dyDescent="0.25">
      <c r="A988" s="3">
        <v>42536.833333333328</v>
      </c>
      <c r="B988" s="4">
        <v>42.1492639682006</v>
      </c>
    </row>
    <row r="989" spans="1:2" x14ac:dyDescent="0.25">
      <c r="A989" s="3">
        <v>42536.84375</v>
      </c>
      <c r="B989" s="4">
        <v>41.622740648866312</v>
      </c>
    </row>
    <row r="990" spans="1:2" x14ac:dyDescent="0.25">
      <c r="A990" s="3">
        <v>42536.854166666664</v>
      </c>
      <c r="B990" s="4">
        <v>38.724145208933962</v>
      </c>
    </row>
    <row r="991" spans="1:2" x14ac:dyDescent="0.25">
      <c r="A991" s="3">
        <v>42536.864583333328</v>
      </c>
      <c r="B991" s="4">
        <v>40.952991246318305</v>
      </c>
    </row>
    <row r="992" spans="1:2" x14ac:dyDescent="0.25">
      <c r="A992" s="3">
        <v>42536.875</v>
      </c>
      <c r="B992" s="4">
        <v>40.55221261621945</v>
      </c>
    </row>
    <row r="993" spans="1:2" x14ac:dyDescent="0.25">
      <c r="A993" s="3">
        <v>42536.885416666664</v>
      </c>
      <c r="B993" s="4">
        <v>40.743459245629737</v>
      </c>
    </row>
    <row r="994" spans="1:2" x14ac:dyDescent="0.25">
      <c r="A994" s="3">
        <v>42536.895833333328</v>
      </c>
      <c r="B994" s="4">
        <v>40.500190917019282</v>
      </c>
    </row>
    <row r="995" spans="1:2" x14ac:dyDescent="0.25">
      <c r="A995" s="3">
        <v>42536.90625</v>
      </c>
      <c r="B995" s="4">
        <v>40.008888655492989</v>
      </c>
    </row>
    <row r="996" spans="1:2" x14ac:dyDescent="0.25">
      <c r="A996" s="3">
        <v>42536.916666666664</v>
      </c>
      <c r="B996" s="4">
        <v>38.80754468770477</v>
      </c>
    </row>
    <row r="997" spans="1:2" x14ac:dyDescent="0.25">
      <c r="A997" s="3">
        <v>42536.927083333328</v>
      </c>
      <c r="B997" s="4">
        <v>40.979248901502473</v>
      </c>
    </row>
    <row r="998" spans="1:2" x14ac:dyDescent="0.25">
      <c r="A998" s="3">
        <v>42536.9375</v>
      </c>
      <c r="B998" s="4">
        <v>41.880816812210924</v>
      </c>
    </row>
    <row r="999" spans="1:2" x14ac:dyDescent="0.25">
      <c r="A999" s="3">
        <v>42536.947916666664</v>
      </c>
      <c r="B999" s="4">
        <v>39.39575310061651</v>
      </c>
    </row>
    <row r="1000" spans="1:2" x14ac:dyDescent="0.25">
      <c r="A1000" s="3">
        <v>42536.958333333328</v>
      </c>
      <c r="B1000" s="4">
        <v>38.749148575689972</v>
      </c>
    </row>
    <row r="1001" spans="1:2" x14ac:dyDescent="0.25">
      <c r="A1001" s="3">
        <v>42536.96875</v>
      </c>
      <c r="B1001" s="4">
        <v>39.658726957804411</v>
      </c>
    </row>
    <row r="1002" spans="1:2" x14ac:dyDescent="0.25">
      <c r="A1002" s="3">
        <v>42536.979166666664</v>
      </c>
      <c r="B1002" s="4">
        <v>35.382985209323095</v>
      </c>
    </row>
    <row r="1003" spans="1:2" x14ac:dyDescent="0.25">
      <c r="A1003" s="3">
        <v>42536.989583333328</v>
      </c>
      <c r="B1003" s="4">
        <v>38.832595147696573</v>
      </c>
    </row>
    <row r="1004" spans="1:2" x14ac:dyDescent="0.25">
      <c r="A1004" s="3">
        <v>42537</v>
      </c>
      <c r="B1004" s="4">
        <v>37.080729604062718</v>
      </c>
    </row>
    <row r="1005" spans="1:2" x14ac:dyDescent="0.25">
      <c r="A1005" s="3">
        <v>42537.010416666664</v>
      </c>
      <c r="B1005" s="4">
        <v>39.820662289499531</v>
      </c>
    </row>
    <row r="1006" spans="1:2" x14ac:dyDescent="0.25">
      <c r="A1006" s="3">
        <v>42537.020833333328</v>
      </c>
      <c r="B1006" s="4">
        <v>39.167955392332011</v>
      </c>
    </row>
    <row r="1007" spans="1:2" x14ac:dyDescent="0.25">
      <c r="A1007" s="3">
        <v>42537.03125</v>
      </c>
      <c r="B1007" s="4">
        <v>37.370506125087381</v>
      </c>
    </row>
    <row r="1008" spans="1:2" x14ac:dyDescent="0.25">
      <c r="A1008" s="3">
        <v>42537.041666666664</v>
      </c>
      <c r="B1008" s="4">
        <v>39.252190212492486</v>
      </c>
    </row>
    <row r="1009" spans="1:2" x14ac:dyDescent="0.25">
      <c r="A1009" s="3">
        <v>42537.052083333328</v>
      </c>
      <c r="B1009" s="4">
        <v>38.18585964036032</v>
      </c>
    </row>
    <row r="1010" spans="1:2" x14ac:dyDescent="0.25">
      <c r="A1010" s="3">
        <v>42537.0625</v>
      </c>
      <c r="B1010" s="4">
        <v>38.243512622952139</v>
      </c>
    </row>
    <row r="1011" spans="1:2" x14ac:dyDescent="0.25">
      <c r="A1011" s="3">
        <v>42537.072916666664</v>
      </c>
      <c r="B1011" s="4">
        <v>35.552735263663692</v>
      </c>
    </row>
    <row r="1012" spans="1:2" x14ac:dyDescent="0.25">
      <c r="A1012" s="3">
        <v>42537.083333333328</v>
      </c>
      <c r="B1012" s="4">
        <v>36.136794358504069</v>
      </c>
    </row>
    <row r="1013" spans="1:2" x14ac:dyDescent="0.25">
      <c r="A1013" s="3">
        <v>42537.09375</v>
      </c>
      <c r="B1013" s="4">
        <v>37.613497673812191</v>
      </c>
    </row>
    <row r="1014" spans="1:2" x14ac:dyDescent="0.25">
      <c r="A1014" s="3">
        <v>42537.104166666664</v>
      </c>
      <c r="B1014" s="4">
        <v>37.185143584493119</v>
      </c>
    </row>
    <row r="1015" spans="1:2" x14ac:dyDescent="0.25">
      <c r="A1015" s="3">
        <v>42537.114583333328</v>
      </c>
      <c r="B1015" s="4">
        <v>38.392112899202317</v>
      </c>
    </row>
    <row r="1016" spans="1:2" x14ac:dyDescent="0.25">
      <c r="A1016" s="3">
        <v>42537.125</v>
      </c>
      <c r="B1016" s="4">
        <v>35.622383508894686</v>
      </c>
    </row>
    <row r="1017" spans="1:2" x14ac:dyDescent="0.25">
      <c r="A1017" s="3">
        <v>42537.135416666664</v>
      </c>
      <c r="B1017" s="4">
        <v>38.42520368511579</v>
      </c>
    </row>
    <row r="1018" spans="1:2" x14ac:dyDescent="0.25">
      <c r="A1018" s="3">
        <v>42537.145833333328</v>
      </c>
      <c r="B1018" s="4">
        <v>36.309702504131302</v>
      </c>
    </row>
    <row r="1019" spans="1:2" x14ac:dyDescent="0.25">
      <c r="A1019" s="3">
        <v>42537.15625</v>
      </c>
      <c r="B1019" s="4">
        <v>37.297876930269702</v>
      </c>
    </row>
    <row r="1020" spans="1:2" x14ac:dyDescent="0.25">
      <c r="A1020" s="3">
        <v>42537.166666666664</v>
      </c>
      <c r="B1020" s="4">
        <v>36.428008925444836</v>
      </c>
    </row>
    <row r="1021" spans="1:2" x14ac:dyDescent="0.25">
      <c r="A1021" s="3">
        <v>42537.177083333328</v>
      </c>
      <c r="B1021" s="4">
        <v>35.030342494002603</v>
      </c>
    </row>
    <row r="1022" spans="1:2" x14ac:dyDescent="0.25">
      <c r="A1022" s="3">
        <v>42537.1875</v>
      </c>
      <c r="B1022" s="4">
        <v>34.537285229381467</v>
      </c>
    </row>
    <row r="1023" spans="1:2" x14ac:dyDescent="0.25">
      <c r="A1023" s="3">
        <v>42537.197916666664</v>
      </c>
      <c r="B1023" s="4">
        <v>35.267653395261732</v>
      </c>
    </row>
    <row r="1024" spans="1:2" x14ac:dyDescent="0.25">
      <c r="A1024" s="3">
        <v>42537.208333333328</v>
      </c>
      <c r="B1024" s="4">
        <v>36.428008925444836</v>
      </c>
    </row>
    <row r="1025" spans="1:2" x14ac:dyDescent="0.25">
      <c r="A1025" s="3">
        <v>42537.21875</v>
      </c>
      <c r="B1025" s="4">
        <v>35.290693415945391</v>
      </c>
    </row>
    <row r="1026" spans="1:2" x14ac:dyDescent="0.25">
      <c r="A1026" s="3">
        <v>42537.229166666664</v>
      </c>
      <c r="B1026" s="4">
        <v>36.976572163817316</v>
      </c>
    </row>
    <row r="1027" spans="1:2" x14ac:dyDescent="0.25">
      <c r="A1027" s="3">
        <v>42537.239583333328</v>
      </c>
      <c r="B1027" s="4">
        <v>36.404320704888548</v>
      </c>
    </row>
    <row r="1028" spans="1:2" x14ac:dyDescent="0.25">
      <c r="A1028" s="3">
        <v>42537.25</v>
      </c>
      <c r="B1028" s="4">
        <v>37.096776581941697</v>
      </c>
    </row>
    <row r="1029" spans="1:2" x14ac:dyDescent="0.25">
      <c r="A1029" s="3">
        <v>42537.260416666664</v>
      </c>
      <c r="B1029" s="4">
        <v>34.680777811723893</v>
      </c>
    </row>
    <row r="1030" spans="1:2" x14ac:dyDescent="0.25">
      <c r="A1030" s="3">
        <v>42537.270833333328</v>
      </c>
      <c r="B1030" s="4">
        <v>33.983357103041975</v>
      </c>
    </row>
    <row r="1031" spans="1:2" x14ac:dyDescent="0.25">
      <c r="A1031" s="3">
        <v>42537.28125</v>
      </c>
      <c r="B1031" s="4">
        <v>35.70767119242673</v>
      </c>
    </row>
    <row r="1032" spans="1:2" x14ac:dyDescent="0.25">
      <c r="A1032" s="3">
        <v>42537.291666666664</v>
      </c>
      <c r="B1032" s="4">
        <v>34.76409057964419</v>
      </c>
    </row>
    <row r="1033" spans="1:2" x14ac:dyDescent="0.25">
      <c r="A1033" s="3">
        <v>42537.302083333328</v>
      </c>
      <c r="B1033" s="4">
        <v>35.167965273039648</v>
      </c>
    </row>
    <row r="1034" spans="1:2" x14ac:dyDescent="0.25">
      <c r="A1034" s="3">
        <v>42537.3125</v>
      </c>
      <c r="B1034" s="4">
        <v>35.329122708309228</v>
      </c>
    </row>
    <row r="1035" spans="1:2" x14ac:dyDescent="0.25">
      <c r="A1035" s="3">
        <v>42537.322916666664</v>
      </c>
      <c r="B1035" s="4">
        <v>35.545003927281499</v>
      </c>
    </row>
    <row r="1036" spans="1:2" x14ac:dyDescent="0.25">
      <c r="A1036" s="3">
        <v>42537.333333333328</v>
      </c>
      <c r="B1036" s="4">
        <v>35.106741319079084</v>
      </c>
    </row>
    <row r="1037" spans="1:2" x14ac:dyDescent="0.25">
      <c r="A1037" s="3">
        <v>42537.34375</v>
      </c>
      <c r="B1037" s="4">
        <v>36.562497014912445</v>
      </c>
    </row>
    <row r="1038" spans="1:2" x14ac:dyDescent="0.25">
      <c r="A1038" s="3">
        <v>42537.354166666664</v>
      </c>
      <c r="B1038" s="4">
        <v>37.305940738928712</v>
      </c>
    </row>
    <row r="1039" spans="1:2" x14ac:dyDescent="0.25">
      <c r="A1039" s="3">
        <v>42537.364583333328</v>
      </c>
      <c r="B1039" s="4">
        <v>35.213944506563813</v>
      </c>
    </row>
    <row r="1040" spans="1:2" x14ac:dyDescent="0.25">
      <c r="A1040" s="3">
        <v>42537.375</v>
      </c>
      <c r="B1040" s="4">
        <v>36.215299478777197</v>
      </c>
    </row>
    <row r="1041" spans="1:2" x14ac:dyDescent="0.25">
      <c r="A1041" s="3">
        <v>42537.385416666664</v>
      </c>
      <c r="B1041" s="4">
        <v>35.190948321438754</v>
      </c>
    </row>
    <row r="1042" spans="1:2" x14ac:dyDescent="0.25">
      <c r="A1042" s="3">
        <v>42537.395833333328</v>
      </c>
      <c r="B1042" s="4">
        <v>36.63387225696961</v>
      </c>
    </row>
    <row r="1043" spans="1:2" x14ac:dyDescent="0.25">
      <c r="A1043" s="3">
        <v>42537.40625</v>
      </c>
      <c r="B1043" s="4">
        <v>36.404320704888548</v>
      </c>
    </row>
    <row r="1044" spans="1:2" x14ac:dyDescent="0.25">
      <c r="A1044" s="3">
        <v>42537.416666666664</v>
      </c>
      <c r="B1044" s="4">
        <v>35.808695956764453</v>
      </c>
    </row>
    <row r="1045" spans="1:2" x14ac:dyDescent="0.25">
      <c r="A1045" s="3">
        <v>42537.427083333328</v>
      </c>
      <c r="B1045" s="4">
        <v>37.711080562882685</v>
      </c>
    </row>
    <row r="1046" spans="1:2" x14ac:dyDescent="0.25">
      <c r="A1046" s="3">
        <v>42537.4375</v>
      </c>
      <c r="B1046" s="4">
        <v>36.089762770854108</v>
      </c>
    </row>
    <row r="1047" spans="1:2" x14ac:dyDescent="0.25">
      <c r="A1047" s="3">
        <v>42537.447916666664</v>
      </c>
      <c r="B1047" s="4">
        <v>36.309702504131302</v>
      </c>
    </row>
    <row r="1048" spans="1:2" x14ac:dyDescent="0.25">
      <c r="A1048" s="3">
        <v>42537.458333333328</v>
      </c>
      <c r="B1048" s="4">
        <v>36.176028291779097</v>
      </c>
    </row>
    <row r="1049" spans="1:2" x14ac:dyDescent="0.25">
      <c r="A1049" s="3">
        <v>42537.46875</v>
      </c>
      <c r="B1049" s="4">
        <v>37.825207083047914</v>
      </c>
    </row>
    <row r="1050" spans="1:2" x14ac:dyDescent="0.25">
      <c r="A1050" s="3">
        <v>42537.479166666664</v>
      </c>
      <c r="B1050" s="4">
        <v>35.552735263663692</v>
      </c>
    </row>
    <row r="1051" spans="1:2" x14ac:dyDescent="0.25">
      <c r="A1051" s="3">
        <v>42537.489583333328</v>
      </c>
      <c r="B1051" s="4">
        <v>37.972385018263495</v>
      </c>
    </row>
    <row r="1052" spans="1:2" x14ac:dyDescent="0.25">
      <c r="A1052" s="3">
        <v>42537.5</v>
      </c>
      <c r="B1052" s="4">
        <v>34.893191019029423</v>
      </c>
    </row>
    <row r="1053" spans="1:2" x14ac:dyDescent="0.25">
      <c r="A1053" s="3">
        <v>42537.510416666664</v>
      </c>
      <c r="B1053" s="4">
        <v>38.046161644144213</v>
      </c>
    </row>
    <row r="1054" spans="1:2" x14ac:dyDescent="0.25">
      <c r="A1054" s="3">
        <v>42537.520833333328</v>
      </c>
      <c r="B1054" s="4">
        <v>35.855407030409523</v>
      </c>
    </row>
    <row r="1055" spans="1:2" x14ac:dyDescent="0.25">
      <c r="A1055" s="3">
        <v>42537.53125</v>
      </c>
      <c r="B1055" s="4">
        <v>36.665633686937895</v>
      </c>
    </row>
    <row r="1056" spans="1:2" x14ac:dyDescent="0.25">
      <c r="A1056" s="3">
        <v>42537.541666666664</v>
      </c>
      <c r="B1056" s="4">
        <v>36.113271867728351</v>
      </c>
    </row>
    <row r="1057" spans="1:2" x14ac:dyDescent="0.25">
      <c r="A1057" s="3">
        <v>42537.552083333328</v>
      </c>
      <c r="B1057" s="4">
        <v>36.570421585859329</v>
      </c>
    </row>
    <row r="1058" spans="1:2" x14ac:dyDescent="0.25">
      <c r="A1058" s="3">
        <v>42537.5625</v>
      </c>
      <c r="B1058" s="4">
        <v>38.532921097773631</v>
      </c>
    </row>
    <row r="1059" spans="1:2" x14ac:dyDescent="0.25">
      <c r="A1059" s="3">
        <v>42537.572916666664</v>
      </c>
      <c r="B1059" s="4">
        <v>37.857870098099021</v>
      </c>
    </row>
    <row r="1060" spans="1:2" x14ac:dyDescent="0.25">
      <c r="A1060" s="3">
        <v>42537.583333333328</v>
      </c>
      <c r="B1060" s="4">
        <v>36.262474120755634</v>
      </c>
    </row>
    <row r="1061" spans="1:2" x14ac:dyDescent="0.25">
      <c r="A1061" s="3">
        <v>42537.59375</v>
      </c>
      <c r="B1061" s="4">
        <v>36.301827372635508</v>
      </c>
    </row>
    <row r="1062" spans="1:2" x14ac:dyDescent="0.25">
      <c r="A1062" s="3">
        <v>42537.604166666664</v>
      </c>
      <c r="B1062" s="4">
        <v>35.382985209323095</v>
      </c>
    </row>
    <row r="1063" spans="1:2" x14ac:dyDescent="0.25">
      <c r="A1063" s="3">
        <v>42537.614583333328</v>
      </c>
      <c r="B1063" s="4">
        <v>35.723197218290125</v>
      </c>
    </row>
    <row r="1064" spans="1:2" x14ac:dyDescent="0.25">
      <c r="A1064" s="3">
        <v>42537.625</v>
      </c>
      <c r="B1064" s="4">
        <v>35.521818740940603</v>
      </c>
    </row>
    <row r="1065" spans="1:2" x14ac:dyDescent="0.25">
      <c r="A1065" s="3">
        <v>42537.635416666664</v>
      </c>
      <c r="B1065" s="4">
        <v>35.699910393117165</v>
      </c>
    </row>
    <row r="1066" spans="1:2" x14ac:dyDescent="0.25">
      <c r="A1066" s="3">
        <v>42537.645833333328</v>
      </c>
      <c r="B1066" s="4">
        <v>34.7868426037003</v>
      </c>
    </row>
    <row r="1067" spans="1:2" x14ac:dyDescent="0.25">
      <c r="A1067" s="3">
        <v>42537.65625</v>
      </c>
      <c r="B1067" s="4">
        <v>35.73096244532465</v>
      </c>
    </row>
    <row r="1068" spans="1:2" x14ac:dyDescent="0.25">
      <c r="A1068" s="3">
        <v>42537.666666666664</v>
      </c>
      <c r="B1068" s="4">
        <v>34.870378163903375</v>
      </c>
    </row>
    <row r="1069" spans="1:2" x14ac:dyDescent="0.25">
      <c r="A1069" s="3">
        <v>42537.677083333328</v>
      </c>
      <c r="B1069" s="4">
        <v>34.199503994549751</v>
      </c>
    </row>
    <row r="1070" spans="1:2" x14ac:dyDescent="0.25">
      <c r="A1070" s="3">
        <v>42537.6875</v>
      </c>
      <c r="B1070" s="4">
        <v>33.731465987922981</v>
      </c>
    </row>
    <row r="1071" spans="1:2" x14ac:dyDescent="0.25">
      <c r="A1071" s="3">
        <v>42537.697916666664</v>
      </c>
      <c r="B1071" s="4">
        <v>31.641510103734941</v>
      </c>
    </row>
    <row r="1072" spans="1:2" x14ac:dyDescent="0.25">
      <c r="A1072" s="3">
        <v>42537.708333333328</v>
      </c>
      <c r="B1072" s="4">
        <v>31.774424729809471</v>
      </c>
    </row>
    <row r="1073" spans="1:2" x14ac:dyDescent="0.25">
      <c r="A1073" s="3">
        <v>42537.71875</v>
      </c>
      <c r="B1073" s="4">
        <v>32.532102769792751</v>
      </c>
    </row>
    <row r="1074" spans="1:2" x14ac:dyDescent="0.25">
      <c r="A1074" s="3">
        <v>42537.729166666664</v>
      </c>
      <c r="B1074" s="4">
        <v>30.854187133786837</v>
      </c>
    </row>
    <row r="1075" spans="1:2" x14ac:dyDescent="0.25">
      <c r="A1075" s="3">
        <v>42537.739583333328</v>
      </c>
      <c r="B1075" s="4">
        <v>32.133613321350815</v>
      </c>
    </row>
    <row r="1076" spans="1:2" x14ac:dyDescent="0.25">
      <c r="A1076" s="3">
        <v>42537.75</v>
      </c>
      <c r="B1076" s="4">
        <v>29.219883483057156</v>
      </c>
    </row>
    <row r="1077" spans="1:2" x14ac:dyDescent="0.25">
      <c r="A1077" s="3">
        <v>42537.760416666664</v>
      </c>
      <c r="B1077" s="4">
        <v>28.523847149789219</v>
      </c>
    </row>
    <row r="1078" spans="1:2" x14ac:dyDescent="0.25">
      <c r="A1078" s="3">
        <v>42537.770833333328</v>
      </c>
      <c r="B1078" s="4">
        <v>28.85714375514781</v>
      </c>
    </row>
    <row r="1079" spans="1:2" x14ac:dyDescent="0.25">
      <c r="A1079" s="3">
        <v>42537.78125</v>
      </c>
      <c r="B1079" s="4">
        <v>28.986238871249622</v>
      </c>
    </row>
    <row r="1080" spans="1:2" x14ac:dyDescent="0.25">
      <c r="A1080" s="3">
        <v>42537.791666666664</v>
      </c>
      <c r="B1080" s="4">
        <v>28.876475903571869</v>
      </c>
    </row>
    <row r="1081" spans="1:2" x14ac:dyDescent="0.25">
      <c r="A1081" s="3">
        <v>42537.802083333328</v>
      </c>
      <c r="B1081" s="4">
        <v>27.624580648799309</v>
      </c>
    </row>
    <row r="1082" spans="1:2" x14ac:dyDescent="0.25">
      <c r="A1082" s="3">
        <v>42537.8125</v>
      </c>
      <c r="B1082" s="4">
        <v>27.144603580669507</v>
      </c>
    </row>
    <row r="1083" spans="1:2" x14ac:dyDescent="0.25">
      <c r="A1083" s="3">
        <v>42537.822916666664</v>
      </c>
      <c r="B1083" s="4">
        <v>26.307319902828532</v>
      </c>
    </row>
    <row r="1084" spans="1:2" x14ac:dyDescent="0.25">
      <c r="A1084" s="3">
        <v>42537.833333333328</v>
      </c>
      <c r="B1084" s="4">
        <v>25.056717620693654</v>
      </c>
    </row>
    <row r="1085" spans="1:2" x14ac:dyDescent="0.25">
      <c r="A1085" s="3">
        <v>42537.84375</v>
      </c>
      <c r="B1085" s="4">
        <v>25.824052169013996</v>
      </c>
    </row>
    <row r="1086" spans="1:2" x14ac:dyDescent="0.25">
      <c r="A1086" s="3">
        <v>42537.854166666664</v>
      </c>
      <c r="B1086" s="4">
        <v>24.209773967648232</v>
      </c>
    </row>
    <row r="1087" spans="1:2" x14ac:dyDescent="0.25">
      <c r="A1087" s="3">
        <v>42537.864583333328</v>
      </c>
      <c r="B1087" s="4">
        <v>24.459514548840396</v>
      </c>
    </row>
    <row r="1088" spans="1:2" x14ac:dyDescent="0.25">
      <c r="A1088" s="3">
        <v>42537.875</v>
      </c>
      <c r="B1088" s="4">
        <v>24.099496027430934</v>
      </c>
    </row>
    <row r="1089" spans="1:2" x14ac:dyDescent="0.25">
      <c r="A1089" s="3">
        <v>42537.885416666664</v>
      </c>
      <c r="B1089" s="4">
        <v>23.782170742425894</v>
      </c>
    </row>
    <row r="1090" spans="1:2" x14ac:dyDescent="0.25">
      <c r="A1090" s="3">
        <v>42537.895833333328</v>
      </c>
      <c r="B1090" s="4">
        <v>23.538493918636121</v>
      </c>
    </row>
    <row r="1091" spans="1:2" x14ac:dyDescent="0.25">
      <c r="A1091" s="3">
        <v>42537.90625</v>
      </c>
      <c r="B1091" s="4">
        <v>23.068274162851385</v>
      </c>
    </row>
    <row r="1092" spans="1:2" x14ac:dyDescent="0.25">
      <c r="A1092" s="3">
        <v>42537.916666666664</v>
      </c>
      <c r="B1092" s="4">
        <v>22.466178865673029</v>
      </c>
    </row>
    <row r="1093" spans="1:2" x14ac:dyDescent="0.25">
      <c r="A1093" s="3">
        <v>42537.927083333328</v>
      </c>
      <c r="B1093" s="4">
        <v>22.523169782414531</v>
      </c>
    </row>
    <row r="1094" spans="1:2" x14ac:dyDescent="0.25">
      <c r="A1094" s="3">
        <v>42537.9375</v>
      </c>
      <c r="B1094" s="4">
        <v>21.392174558468707</v>
      </c>
    </row>
    <row r="1095" spans="1:2" x14ac:dyDescent="0.25">
      <c r="A1095" s="3">
        <v>42537.947916666664</v>
      </c>
      <c r="B1095" s="4">
        <v>20.949987267553627</v>
      </c>
    </row>
    <row r="1096" spans="1:2" x14ac:dyDescent="0.25">
      <c r="A1096" s="3">
        <v>42537.958333333328</v>
      </c>
      <c r="B1096" s="4">
        <v>20.925657494270055</v>
      </c>
    </row>
    <row r="1097" spans="1:2" x14ac:dyDescent="0.25">
      <c r="A1097" s="3">
        <v>42537.96875</v>
      </c>
      <c r="B1097" s="4">
        <v>21.661386998520953</v>
      </c>
    </row>
    <row r="1098" spans="1:2" x14ac:dyDescent="0.25">
      <c r="A1098" s="3">
        <v>42537.979166666664</v>
      </c>
      <c r="B1098" s="4">
        <v>19.818944278194735</v>
      </c>
    </row>
    <row r="1099" spans="1:2" x14ac:dyDescent="0.25">
      <c r="A1099" s="3">
        <v>42537.989583333328</v>
      </c>
      <c r="B1099" s="4">
        <v>19.721760917300912</v>
      </c>
    </row>
    <row r="1100" spans="1:2" x14ac:dyDescent="0.25">
      <c r="A1100" s="3">
        <v>42538</v>
      </c>
      <c r="B1100" s="4">
        <v>20.804378965111134</v>
      </c>
    </row>
    <row r="1101" spans="1:2" x14ac:dyDescent="0.25">
      <c r="A1101" s="3">
        <v>42538.010416666664</v>
      </c>
      <c r="B1101" s="4">
        <v>19.196921766938821</v>
      </c>
    </row>
    <row r="1102" spans="1:2" x14ac:dyDescent="0.25">
      <c r="A1102" s="3">
        <v>42538.020833333328</v>
      </c>
      <c r="B1102" s="4">
        <v>19.537802315189641</v>
      </c>
    </row>
    <row r="1103" spans="1:2" x14ac:dyDescent="0.25">
      <c r="A1103" s="3">
        <v>42538.03125</v>
      </c>
      <c r="B1103" s="4">
        <v>19.758733886433802</v>
      </c>
    </row>
    <row r="1104" spans="1:2" x14ac:dyDescent="0.25">
      <c r="A1104" s="3">
        <v>42538.041666666664</v>
      </c>
      <c r="B1104" s="4">
        <v>18.200983188674595</v>
      </c>
    </row>
    <row r="1105" spans="1:2" x14ac:dyDescent="0.25">
      <c r="A1105" s="3">
        <v>42538.052083333328</v>
      </c>
      <c r="B1105" s="4">
        <v>18.192375333248975</v>
      </c>
    </row>
    <row r="1106" spans="1:2" x14ac:dyDescent="0.25">
      <c r="A1106" s="3">
        <v>42538.0625</v>
      </c>
      <c r="B1106" s="4">
        <v>18.487048438081754</v>
      </c>
    </row>
    <row r="1107" spans="1:2" x14ac:dyDescent="0.25">
      <c r="A1107" s="3">
        <v>42538.072916666664</v>
      </c>
      <c r="B1107" s="4">
        <v>17.665593084218013</v>
      </c>
    </row>
    <row r="1108" spans="1:2" x14ac:dyDescent="0.25">
      <c r="A1108" s="3">
        <v>42538.083333333328</v>
      </c>
      <c r="B1108" s="4">
        <v>17.238217818748417</v>
      </c>
    </row>
    <row r="1109" spans="1:2" x14ac:dyDescent="0.25">
      <c r="A1109" s="3">
        <v>42538.09375</v>
      </c>
      <c r="B1109" s="4">
        <v>17.448686609998976</v>
      </c>
    </row>
    <row r="1110" spans="1:2" x14ac:dyDescent="0.25">
      <c r="A1110" s="3">
        <v>42538.104166666664</v>
      </c>
      <c r="B1110" s="4">
        <v>17.172647647212493</v>
      </c>
    </row>
    <row r="1111" spans="1:2" x14ac:dyDescent="0.25">
      <c r="A1111" s="3">
        <v>42538.114583333328</v>
      </c>
      <c r="B1111" s="4">
        <v>16.912543380853265</v>
      </c>
    </row>
    <row r="1112" spans="1:2" x14ac:dyDescent="0.25">
      <c r="A1112" s="3">
        <v>42538.125</v>
      </c>
      <c r="B1112" s="4">
        <v>17.552676024530253</v>
      </c>
    </row>
    <row r="1113" spans="1:2" x14ac:dyDescent="0.25">
      <c r="A1113" s="3">
        <v>42538.135416666664</v>
      </c>
      <c r="B1113" s="4">
        <v>17.594423326847117</v>
      </c>
    </row>
    <row r="1114" spans="1:2" x14ac:dyDescent="0.25">
      <c r="A1114" s="3">
        <v>42538.145833333328</v>
      </c>
      <c r="B1114" s="4">
        <v>16.426250300107025</v>
      </c>
    </row>
    <row r="1115" spans="1:2" x14ac:dyDescent="0.25">
      <c r="A1115" s="3">
        <v>42538.15625</v>
      </c>
      <c r="B1115" s="4">
        <v>16.386938157987554</v>
      </c>
    </row>
    <row r="1116" spans="1:2" x14ac:dyDescent="0.25">
      <c r="A1116" s="3">
        <v>42538.166666666664</v>
      </c>
      <c r="B1116" s="4">
        <v>16.040669562000648</v>
      </c>
    </row>
    <row r="1117" spans="1:2" x14ac:dyDescent="0.25">
      <c r="A1117" s="3">
        <v>42538.177083333328</v>
      </c>
      <c r="B1117" s="4">
        <v>16.731727131295933</v>
      </c>
    </row>
    <row r="1118" spans="1:2" x14ac:dyDescent="0.25">
      <c r="A1118" s="3">
        <v>42538.1875</v>
      </c>
      <c r="B1118" s="4">
        <v>16.367312965781672</v>
      </c>
    </row>
    <row r="1119" spans="1:2" x14ac:dyDescent="0.25">
      <c r="A1119" s="3">
        <v>42538.197916666664</v>
      </c>
      <c r="B1119" s="4">
        <v>16.269495054806381</v>
      </c>
    </row>
    <row r="1120" spans="1:2" x14ac:dyDescent="0.25">
      <c r="A1120" s="3">
        <v>42538.208333333328</v>
      </c>
      <c r="B1120" s="4">
        <v>15.307981680107577</v>
      </c>
    </row>
    <row r="1121" spans="1:2" x14ac:dyDescent="0.25">
      <c r="A1121" s="3">
        <v>42538.21875</v>
      </c>
      <c r="B1121" s="4">
        <v>15.994474870575909</v>
      </c>
    </row>
    <row r="1122" spans="1:2" x14ac:dyDescent="0.25">
      <c r="A1122" s="3">
        <v>42538.229166666664</v>
      </c>
      <c r="B1122" s="4">
        <v>15.852772928365416</v>
      </c>
    </row>
    <row r="1123" spans="1:2" x14ac:dyDescent="0.25">
      <c r="A1123" s="3">
        <v>42538.239583333328</v>
      </c>
      <c r="B1123" s="4">
        <v>16.032962352372451</v>
      </c>
    </row>
    <row r="1124" spans="1:2" x14ac:dyDescent="0.25">
      <c r="A1124" s="3">
        <v>42538.25</v>
      </c>
      <c r="B1124" s="4">
        <v>15.330195587141876</v>
      </c>
    </row>
    <row r="1125" spans="1:2" x14ac:dyDescent="0.25">
      <c r="A1125" s="3">
        <v>42538.260416666664</v>
      </c>
      <c r="B1125" s="4">
        <v>16.304650431499951</v>
      </c>
    </row>
    <row r="1126" spans="1:2" x14ac:dyDescent="0.25">
      <c r="A1126" s="3">
        <v>42538.270833333328</v>
      </c>
      <c r="B1126" s="4">
        <v>16.457759382876979</v>
      </c>
    </row>
    <row r="1127" spans="1:2" x14ac:dyDescent="0.25">
      <c r="A1127" s="3">
        <v>42538.28125</v>
      </c>
      <c r="B1127" s="4">
        <v>16.616099137036763</v>
      </c>
    </row>
    <row r="1128" spans="1:2" x14ac:dyDescent="0.25">
      <c r="A1128" s="3">
        <v>42538.291666666664</v>
      </c>
      <c r="B1128" s="4">
        <v>16.347708334843716</v>
      </c>
    </row>
    <row r="1129" spans="1:2" x14ac:dyDescent="0.25">
      <c r="A1129" s="3">
        <v>42538.302083333328</v>
      </c>
      <c r="B1129" s="4">
        <v>16.320296359318313</v>
      </c>
    </row>
    <row r="1130" spans="1:2" x14ac:dyDescent="0.25">
      <c r="A1130" s="3">
        <v>42538.3125</v>
      </c>
      <c r="B1130" s="4">
        <v>15.419333430059721</v>
      </c>
    </row>
    <row r="1131" spans="1:2" x14ac:dyDescent="0.25">
      <c r="A1131" s="3">
        <v>42538.322916666664</v>
      </c>
      <c r="B1131" s="4">
        <v>16.592263563054992</v>
      </c>
    </row>
    <row r="1132" spans="1:2" x14ac:dyDescent="0.25">
      <c r="A1132" s="3">
        <v>42538.333333333328</v>
      </c>
      <c r="B1132" s="4">
        <v>16.79181040888372</v>
      </c>
    </row>
    <row r="1133" spans="1:2" x14ac:dyDescent="0.25">
      <c r="A1133" s="3">
        <v>42538.34375</v>
      </c>
      <c r="B1133" s="4">
        <v>16.647926488789455</v>
      </c>
    </row>
    <row r="1134" spans="1:2" x14ac:dyDescent="0.25">
      <c r="A1134" s="3">
        <v>42538.354166666664</v>
      </c>
      <c r="B1134" s="4">
        <v>16.604177608952796</v>
      </c>
    </row>
    <row r="1135" spans="1:2" x14ac:dyDescent="0.25">
      <c r="A1135" s="3">
        <v>42538.364583333328</v>
      </c>
      <c r="B1135" s="4">
        <v>15.848958436162858</v>
      </c>
    </row>
    <row r="1136" spans="1:2" x14ac:dyDescent="0.25">
      <c r="A1136" s="3">
        <v>42538.375</v>
      </c>
      <c r="B1136" s="4">
        <v>15.848958436162858</v>
      </c>
    </row>
    <row r="1137" spans="1:2" x14ac:dyDescent="0.25">
      <c r="A1137" s="3">
        <v>42538.385416666664</v>
      </c>
      <c r="B1137" s="4">
        <v>16.564493197419353</v>
      </c>
    </row>
    <row r="1138" spans="1:2" x14ac:dyDescent="0.25">
      <c r="A1138" s="3">
        <v>42538.395833333328</v>
      </c>
      <c r="B1138" s="4">
        <v>15.753856682211822</v>
      </c>
    </row>
    <row r="1139" spans="1:2" x14ac:dyDescent="0.25">
      <c r="A1139" s="3">
        <v>42538.40625</v>
      </c>
      <c r="B1139" s="4">
        <v>14.959994130371838</v>
      </c>
    </row>
    <row r="1140" spans="1:2" x14ac:dyDescent="0.25">
      <c r="A1140" s="3">
        <v>42538.416666666664</v>
      </c>
      <c r="B1140" s="4">
        <v>14.389533625485232</v>
      </c>
    </row>
    <row r="1141" spans="1:2" x14ac:dyDescent="0.25">
      <c r="A1141" s="3">
        <v>42538.427083333328</v>
      </c>
      <c r="B1141" s="4">
        <v>15.175288532471953</v>
      </c>
    </row>
    <row r="1142" spans="1:2" x14ac:dyDescent="0.25">
      <c r="A1142" s="3">
        <v>42538.4375</v>
      </c>
      <c r="B1142" s="4">
        <v>15.252570046497659</v>
      </c>
    </row>
    <row r="1143" spans="1:2" x14ac:dyDescent="0.25">
      <c r="A1143" s="3">
        <v>42538.447916666664</v>
      </c>
      <c r="B1143" s="4">
        <v>14.654522330058972</v>
      </c>
    </row>
    <row r="1144" spans="1:2" x14ac:dyDescent="0.25">
      <c r="A1144" s="3">
        <v>42538.458333333328</v>
      </c>
      <c r="B1144" s="4">
        <v>15.546387987294422</v>
      </c>
    </row>
    <row r="1145" spans="1:2" x14ac:dyDescent="0.25">
      <c r="A1145" s="3">
        <v>42538.46875</v>
      </c>
      <c r="B1145" s="4">
        <v>15.508924290586394</v>
      </c>
    </row>
    <row r="1146" spans="1:2" x14ac:dyDescent="0.25">
      <c r="A1146" s="3">
        <v>42538.479166666664</v>
      </c>
      <c r="B1146" s="4">
        <v>14.74021533754278</v>
      </c>
    </row>
    <row r="1147" spans="1:2" x14ac:dyDescent="0.25">
      <c r="A1147" s="3">
        <v>42538.489583333328</v>
      </c>
      <c r="B1147" s="4">
        <v>14.76529154802809</v>
      </c>
    </row>
    <row r="1148" spans="1:2" x14ac:dyDescent="0.25">
      <c r="A1148" s="3">
        <v>42538.5</v>
      </c>
      <c r="B1148" s="4">
        <v>14.449227499094587</v>
      </c>
    </row>
    <row r="1149" spans="1:2" x14ac:dyDescent="0.25">
      <c r="A1149" s="3">
        <v>42538.510416666664</v>
      </c>
      <c r="B1149" s="4">
        <v>14.225618742984333</v>
      </c>
    </row>
    <row r="1150" spans="1:2" x14ac:dyDescent="0.25">
      <c r="A1150" s="3">
        <v>42538.520833333328</v>
      </c>
      <c r="B1150" s="4">
        <v>14.629610763010627</v>
      </c>
    </row>
    <row r="1151" spans="1:2" x14ac:dyDescent="0.25">
      <c r="A1151" s="3">
        <v>42538.53125</v>
      </c>
      <c r="B1151" s="4">
        <v>15.167946283065458</v>
      </c>
    </row>
    <row r="1152" spans="1:2" x14ac:dyDescent="0.25">
      <c r="A1152" s="3">
        <v>42538.541666666664</v>
      </c>
      <c r="B1152" s="4">
        <v>14.008466061747527</v>
      </c>
    </row>
    <row r="1153" spans="1:2" x14ac:dyDescent="0.25">
      <c r="A1153" s="3">
        <v>42538.552083333328</v>
      </c>
      <c r="B1153" s="4">
        <v>12.841350426495429</v>
      </c>
    </row>
    <row r="1154" spans="1:2" x14ac:dyDescent="0.25">
      <c r="A1154" s="3">
        <v>42538.5625</v>
      </c>
      <c r="B1154" s="4">
        <v>13.790840867412932</v>
      </c>
    </row>
    <row r="1155" spans="1:2" x14ac:dyDescent="0.25">
      <c r="A1155" s="3">
        <v>42538.572916666664</v>
      </c>
      <c r="B1155" s="4">
        <v>13.145886108431444</v>
      </c>
    </row>
    <row r="1156" spans="1:2" x14ac:dyDescent="0.25">
      <c r="A1156" s="3">
        <v>42538.583333333328</v>
      </c>
      <c r="B1156" s="4">
        <v>13.556204748827062</v>
      </c>
    </row>
    <row r="1157" spans="1:2" x14ac:dyDescent="0.25">
      <c r="A1157" s="3">
        <v>42538.59375</v>
      </c>
      <c r="B1157" s="4">
        <v>13.659680653647646</v>
      </c>
    </row>
    <row r="1158" spans="1:2" x14ac:dyDescent="0.25">
      <c r="A1158" s="3">
        <v>42538.604166666664</v>
      </c>
      <c r="B1158" s="4">
        <v>12.674148000769264</v>
      </c>
    </row>
    <row r="1159" spans="1:2" x14ac:dyDescent="0.25">
      <c r="A1159" s="3">
        <v>42538.614583333328</v>
      </c>
      <c r="B1159" s="4">
        <v>13.289061653765005</v>
      </c>
    </row>
    <row r="1160" spans="1:2" x14ac:dyDescent="0.25">
      <c r="A1160" s="3">
        <v>42538.625</v>
      </c>
      <c r="B1160" s="4">
        <v>12.54611218341828</v>
      </c>
    </row>
    <row r="1161" spans="1:2" x14ac:dyDescent="0.25">
      <c r="A1161" s="3">
        <v>42538.635416666664</v>
      </c>
      <c r="B1161" s="4">
        <v>13.298873099244092</v>
      </c>
    </row>
    <row r="1162" spans="1:2" x14ac:dyDescent="0.25">
      <c r="A1162" s="3">
        <v>42538.645833333328</v>
      </c>
      <c r="B1162" s="4">
        <v>12.592822693485274</v>
      </c>
    </row>
    <row r="1163" spans="1:2" x14ac:dyDescent="0.25">
      <c r="A1163" s="3">
        <v>42538.65625</v>
      </c>
      <c r="B1163" s="4">
        <v>12.290376517547456</v>
      </c>
    </row>
    <row r="1164" spans="1:2" x14ac:dyDescent="0.25">
      <c r="A1164" s="3">
        <v>42538.666666666664</v>
      </c>
      <c r="B1164" s="4">
        <v>11.893051902850306</v>
      </c>
    </row>
    <row r="1165" spans="1:2" x14ac:dyDescent="0.25">
      <c r="A1165" s="3">
        <v>42538.677083333328</v>
      </c>
      <c r="B1165" s="4">
        <v>12.15364022242008</v>
      </c>
    </row>
    <row r="1166" spans="1:2" x14ac:dyDescent="0.25">
      <c r="A1166" s="3">
        <v>42538.6875</v>
      </c>
      <c r="B1166" s="4">
        <v>12.592822693485274</v>
      </c>
    </row>
    <row r="1167" spans="1:2" x14ac:dyDescent="0.25">
      <c r="A1167" s="3">
        <v>42538.697916666664</v>
      </c>
      <c r="B1167" s="4">
        <v>12.308709302348227</v>
      </c>
    </row>
    <row r="1168" spans="1:2" x14ac:dyDescent="0.25">
      <c r="A1168" s="3">
        <v>42538.708333333328</v>
      </c>
      <c r="B1168" s="4">
        <v>12.009256599940736</v>
      </c>
    </row>
    <row r="1169" spans="1:2" x14ac:dyDescent="0.25">
      <c r="A1169" s="3">
        <v>42538.71875</v>
      </c>
      <c r="B1169" s="4">
        <v>11.751381787167242</v>
      </c>
    </row>
    <row r="1170" spans="1:2" x14ac:dyDescent="0.25">
      <c r="A1170" s="3">
        <v>42538.729166666664</v>
      </c>
      <c r="B1170" s="4">
        <v>11.188097508748625</v>
      </c>
    </row>
    <row r="1171" spans="1:2" x14ac:dyDescent="0.25">
      <c r="A1171" s="3">
        <v>42538.739583333328</v>
      </c>
      <c r="B1171" s="4">
        <v>11.395068387742946</v>
      </c>
    </row>
    <row r="1172" spans="1:2" x14ac:dyDescent="0.25">
      <c r="A1172" s="3">
        <v>42538.75</v>
      </c>
      <c r="B1172" s="4">
        <v>10.907165307229937</v>
      </c>
    </row>
    <row r="1173" spans="1:2" x14ac:dyDescent="0.25">
      <c r="A1173" s="3">
        <v>42538.760416666664</v>
      </c>
      <c r="B1173" s="4">
        <v>10.259002215526394</v>
      </c>
    </row>
    <row r="1174" spans="1:2" x14ac:dyDescent="0.25">
      <c r="A1174" s="3">
        <v>42538.770833333328</v>
      </c>
      <c r="B1174" s="4">
        <v>10.959537682431018</v>
      </c>
    </row>
    <row r="1175" spans="1:2" x14ac:dyDescent="0.25">
      <c r="A1175" s="3">
        <v>42538.78125</v>
      </c>
      <c r="B1175" s="4">
        <v>10.245973716134763</v>
      </c>
    </row>
    <row r="1176" spans="1:2" x14ac:dyDescent="0.25">
      <c r="A1176" s="3">
        <v>42538.791666666664</v>
      </c>
      <c r="B1176" s="4">
        <v>10.458827284832211</v>
      </c>
    </row>
    <row r="1177" spans="1:2" x14ac:dyDescent="0.25">
      <c r="A1177" s="3">
        <v>42538.802083333328</v>
      </c>
      <c r="B1177" s="4">
        <v>10.144847119476987</v>
      </c>
    </row>
    <row r="1178" spans="1:2" x14ac:dyDescent="0.25">
      <c r="A1178" s="3">
        <v>42538.8125</v>
      </c>
      <c r="B1178" s="4">
        <v>10.12421145860837</v>
      </c>
    </row>
    <row r="1179" spans="1:2" x14ac:dyDescent="0.25">
      <c r="A1179" s="3">
        <v>42538.822916666664</v>
      </c>
      <c r="B1179" s="4">
        <v>10.09846851987867</v>
      </c>
    </row>
    <row r="1180" spans="1:2" x14ac:dyDescent="0.25">
      <c r="A1180" s="3">
        <v>42538.833333333328</v>
      </c>
      <c r="B1180" s="4">
        <v>10.298174699443551</v>
      </c>
    </row>
    <row r="1181" spans="1:2" x14ac:dyDescent="0.25">
      <c r="A1181" s="3">
        <v>42538.84375</v>
      </c>
      <c r="B1181" s="4">
        <v>10.490687808276702</v>
      </c>
    </row>
    <row r="1182" spans="1:2" x14ac:dyDescent="0.25">
      <c r="A1182" s="3">
        <v>42538.854166666664</v>
      </c>
      <c r="B1182" s="4">
        <v>10.188820091978691</v>
      </c>
    </row>
    <row r="1183" spans="1:2" x14ac:dyDescent="0.25">
      <c r="A1183" s="3">
        <v>42538.864583333328</v>
      </c>
      <c r="B1183" s="4">
        <v>9.4975708409469597</v>
      </c>
    </row>
    <row r="1184" spans="1:2" x14ac:dyDescent="0.25">
      <c r="A1184" s="3">
        <v>42538.875</v>
      </c>
      <c r="B1184" s="4">
        <v>9.1758708637528894</v>
      </c>
    </row>
    <row r="1185" spans="1:2" x14ac:dyDescent="0.25">
      <c r="A1185" s="3">
        <v>42538.885416666664</v>
      </c>
      <c r="B1185" s="4">
        <v>8.9351133847104691</v>
      </c>
    </row>
    <row r="1186" spans="1:2" x14ac:dyDescent="0.25">
      <c r="A1186" s="3">
        <v>42538.895833333328</v>
      </c>
      <c r="B1186" s="4">
        <v>9.0489503643721356</v>
      </c>
    </row>
    <row r="1187" spans="1:2" x14ac:dyDescent="0.25">
      <c r="A1187" s="3">
        <v>42538.90625</v>
      </c>
      <c r="B1187" s="4">
        <v>8.8775173882413529</v>
      </c>
    </row>
    <row r="1188" spans="1:2" x14ac:dyDescent="0.25">
      <c r="A1188" s="3">
        <v>42538.916666666664</v>
      </c>
      <c r="B1188" s="4">
        <v>8.7474112678485128</v>
      </c>
    </row>
    <row r="1189" spans="1:2" x14ac:dyDescent="0.25">
      <c r="A1189" s="3">
        <v>42538.927083333328</v>
      </c>
      <c r="B1189" s="4">
        <v>8.5676203129147535</v>
      </c>
    </row>
    <row r="1190" spans="1:2" x14ac:dyDescent="0.25">
      <c r="A1190" s="3">
        <v>42538.9375</v>
      </c>
      <c r="B1190" s="4">
        <v>8.6571075469974197</v>
      </c>
    </row>
    <row r="1191" spans="1:2" x14ac:dyDescent="0.25">
      <c r="A1191" s="3">
        <v>42538.947916666664</v>
      </c>
      <c r="B1191" s="4">
        <v>8.4988252656595691</v>
      </c>
    </row>
    <row r="1192" spans="1:2" x14ac:dyDescent="0.25">
      <c r="A1192" s="3">
        <v>42538.958333333328</v>
      </c>
      <c r="B1192" s="4">
        <v>8.2996614518717511</v>
      </c>
    </row>
    <row r="1193" spans="1:2" x14ac:dyDescent="0.25">
      <c r="A1193" s="3">
        <v>42538.96875</v>
      </c>
      <c r="B1193" s="4">
        <v>8.2413598176539455</v>
      </c>
    </row>
    <row r="1194" spans="1:2" x14ac:dyDescent="0.25">
      <c r="A1194" s="3">
        <v>42538.979166666664</v>
      </c>
      <c r="B1194" s="4">
        <v>8.1258302806098701</v>
      </c>
    </row>
    <row r="1195" spans="1:2" x14ac:dyDescent="0.25">
      <c r="A1195" s="3">
        <v>42538.989583333328</v>
      </c>
      <c r="B1195" s="4">
        <v>8.8454056933936762</v>
      </c>
    </row>
    <row r="1196" spans="1:2" x14ac:dyDescent="0.25">
      <c r="A1196" s="3">
        <v>42539</v>
      </c>
      <c r="B1196" s="4">
        <v>7.7407018854601297</v>
      </c>
    </row>
    <row r="1197" spans="1:2" x14ac:dyDescent="0.25">
      <c r="A1197" s="3">
        <v>42539.010416666664</v>
      </c>
      <c r="B1197" s="4">
        <v>8.1812775445146642</v>
      </c>
    </row>
    <row r="1198" spans="1:2" x14ac:dyDescent="0.25">
      <c r="A1198" s="3">
        <v>42539.020833333328</v>
      </c>
      <c r="B1198" s="4">
        <v>7.7999968443545136</v>
      </c>
    </row>
    <row r="1199" spans="1:2" x14ac:dyDescent="0.25">
      <c r="A1199" s="3">
        <v>42539.03125</v>
      </c>
      <c r="B1199" s="4">
        <v>7.5094303098777369</v>
      </c>
    </row>
    <row r="1200" spans="1:2" x14ac:dyDescent="0.25">
      <c r="A1200" s="3">
        <v>42539.041666666664</v>
      </c>
      <c r="B1200" s="4">
        <v>7.9218590230439325</v>
      </c>
    </row>
    <row r="1201" spans="1:2" x14ac:dyDescent="0.25">
      <c r="A1201" s="3">
        <v>42539.052083333328</v>
      </c>
      <c r="B1201" s="4">
        <v>7.5691715398773898</v>
      </c>
    </row>
    <row r="1202" spans="1:2" x14ac:dyDescent="0.25">
      <c r="A1202" s="3">
        <v>42539.0625</v>
      </c>
      <c r="B1202" s="4">
        <v>7.649472964653075</v>
      </c>
    </row>
    <row r="1203" spans="1:2" x14ac:dyDescent="0.25">
      <c r="A1203" s="3">
        <v>42539.072916666664</v>
      </c>
      <c r="B1203" s="4">
        <v>7.1500561042272075</v>
      </c>
    </row>
    <row r="1204" spans="1:2" x14ac:dyDescent="0.25">
      <c r="A1204" s="3">
        <v>42539.083333333328</v>
      </c>
      <c r="B1204" s="4">
        <v>7.3152000832817761</v>
      </c>
    </row>
    <row r="1205" spans="1:2" x14ac:dyDescent="0.25">
      <c r="A1205" s="3">
        <v>42539.09375</v>
      </c>
      <c r="B1205" s="4">
        <v>7.3113219624470371</v>
      </c>
    </row>
    <row r="1206" spans="1:2" x14ac:dyDescent="0.25">
      <c r="A1206" s="3">
        <v>42539.104166666664</v>
      </c>
      <c r="B1206" s="4">
        <v>7.0687139714434908</v>
      </c>
    </row>
    <row r="1207" spans="1:2" x14ac:dyDescent="0.25">
      <c r="A1207" s="3">
        <v>42539.114583333328</v>
      </c>
      <c r="B1207" s="4">
        <v>7.1938998431078476</v>
      </c>
    </row>
    <row r="1208" spans="1:2" x14ac:dyDescent="0.25">
      <c r="A1208" s="3">
        <v>42539.125</v>
      </c>
      <c r="B1208" s="4">
        <v>6.9380272698025047</v>
      </c>
    </row>
    <row r="1209" spans="1:2" x14ac:dyDescent="0.25">
      <c r="A1209" s="3">
        <v>42539.135416666664</v>
      </c>
      <c r="B1209" s="4">
        <v>7.2015487973240218</v>
      </c>
    </row>
    <row r="1210" spans="1:2" x14ac:dyDescent="0.25">
      <c r="A1210" s="3">
        <v>42539.145833333328</v>
      </c>
      <c r="B1210" s="4">
        <v>7.0951081259733897</v>
      </c>
    </row>
    <row r="1211" spans="1:2" x14ac:dyDescent="0.25">
      <c r="A1211" s="3">
        <v>42539.15625</v>
      </c>
      <c r="B1211" s="4">
        <v>6.8624678099123173</v>
      </c>
    </row>
    <row r="1212" spans="1:2" x14ac:dyDescent="0.25">
      <c r="A1212" s="3">
        <v>42539.166666666664</v>
      </c>
      <c r="B1212" s="4">
        <v>6.7333223175412238</v>
      </c>
    </row>
    <row r="1213" spans="1:2" x14ac:dyDescent="0.25">
      <c r="A1213" s="3">
        <v>42539.177083333328</v>
      </c>
      <c r="B1213" s="4">
        <v>6.8661368672645597</v>
      </c>
    </row>
    <row r="1214" spans="1:2" x14ac:dyDescent="0.25">
      <c r="A1214" s="3">
        <v>42539.1875</v>
      </c>
      <c r="B1214" s="4">
        <v>6.650790004271987</v>
      </c>
    </row>
    <row r="1215" spans="1:2" x14ac:dyDescent="0.25">
      <c r="A1215" s="3">
        <v>42539.197916666664</v>
      </c>
      <c r="B1215" s="4">
        <v>6.8295233892406744</v>
      </c>
    </row>
    <row r="1216" spans="1:2" x14ac:dyDescent="0.25">
      <c r="A1216" s="3">
        <v>42539.208333333328</v>
      </c>
      <c r="B1216" s="4">
        <v>6.6294059164414261</v>
      </c>
    </row>
    <row r="1217" spans="1:2" x14ac:dyDescent="0.25">
      <c r="A1217" s="3">
        <v>42539.21875</v>
      </c>
      <c r="B1217" s="4">
        <v>6.8478087242749011</v>
      </c>
    </row>
    <row r="1218" spans="1:2" x14ac:dyDescent="0.25">
      <c r="A1218" s="3">
        <v>42539.229166666664</v>
      </c>
      <c r="B1218" s="4">
        <v>6.8094588616261023</v>
      </c>
    </row>
    <row r="1219" spans="1:2" x14ac:dyDescent="0.25">
      <c r="A1219" s="3">
        <v>42539.239583333328</v>
      </c>
      <c r="B1219" s="4">
        <v>6.6240693008084968</v>
      </c>
    </row>
    <row r="1220" spans="1:2" x14ac:dyDescent="0.25">
      <c r="A1220" s="3">
        <v>42539.25</v>
      </c>
      <c r="B1220" s="4">
        <v>6.530406669237415</v>
      </c>
    </row>
    <row r="1221" spans="1:2" x14ac:dyDescent="0.25">
      <c r="A1221" s="3">
        <v>42539.260416666664</v>
      </c>
      <c r="B1221" s="4">
        <v>6.3619830216698299</v>
      </c>
    </row>
    <row r="1222" spans="1:2" x14ac:dyDescent="0.25">
      <c r="A1222" s="3">
        <v>42539.270833333328</v>
      </c>
      <c r="B1222" s="4">
        <v>6.6027603955178042</v>
      </c>
    </row>
    <row r="1223" spans="1:2" x14ac:dyDescent="0.25">
      <c r="A1223" s="3">
        <v>42539.28125</v>
      </c>
      <c r="B1223" s="4">
        <v>6.3277329474704089</v>
      </c>
    </row>
    <row r="1224" spans="1:2" x14ac:dyDescent="0.25">
      <c r="A1224" s="3">
        <v>42539.291666666664</v>
      </c>
      <c r="B1224" s="4">
        <v>6.618736443166549</v>
      </c>
    </row>
    <row r="1225" spans="1:2" x14ac:dyDescent="0.25">
      <c r="A1225" s="3">
        <v>42539.302083333328</v>
      </c>
      <c r="B1225" s="4">
        <v>6.1189595923123896</v>
      </c>
    </row>
    <row r="1226" spans="1:2" x14ac:dyDescent="0.25">
      <c r="A1226" s="3">
        <v>42539.3125</v>
      </c>
      <c r="B1226" s="4">
        <v>6.3277329474704089</v>
      </c>
    </row>
    <row r="1227" spans="1:2" x14ac:dyDescent="0.25">
      <c r="A1227" s="3">
        <v>42539.322916666664</v>
      </c>
      <c r="B1227" s="4">
        <v>6.444845592969374</v>
      </c>
    </row>
    <row r="1228" spans="1:2" x14ac:dyDescent="0.25">
      <c r="A1228" s="3">
        <v>42539.333333333328</v>
      </c>
      <c r="B1228" s="4">
        <v>6.2749640444698693</v>
      </c>
    </row>
    <row r="1229" spans="1:2" x14ac:dyDescent="0.25">
      <c r="A1229" s="3">
        <v>42539.34375</v>
      </c>
      <c r="B1229" s="4">
        <v>6.4500557021517162</v>
      </c>
    </row>
    <row r="1230" spans="1:2" x14ac:dyDescent="0.25">
      <c r="A1230" s="3">
        <v>42539.354166666664</v>
      </c>
      <c r="B1230" s="4">
        <v>6.0660708244122548</v>
      </c>
    </row>
    <row r="1231" spans="1:2" x14ac:dyDescent="0.25">
      <c r="A1231" s="3">
        <v>42539.364583333328</v>
      </c>
      <c r="B1231" s="4">
        <v>6.699124930616426</v>
      </c>
    </row>
    <row r="1232" spans="1:2" x14ac:dyDescent="0.25">
      <c r="A1232" s="3">
        <v>42539.375</v>
      </c>
      <c r="B1232" s="4">
        <v>6.7513821975722692</v>
      </c>
    </row>
    <row r="1233" spans="1:2" x14ac:dyDescent="0.25">
      <c r="A1233" s="3">
        <v>42539.385416666664</v>
      </c>
      <c r="B1233" s="4">
        <v>6.6400904307557695</v>
      </c>
    </row>
    <row r="1234" spans="1:2" x14ac:dyDescent="0.25">
      <c r="A1234" s="3">
        <v>42539.395833333328</v>
      </c>
      <c r="B1234" s="4">
        <v>6.6027603955178042</v>
      </c>
    </row>
    <row r="1235" spans="1:2" x14ac:dyDescent="0.25">
      <c r="A1235" s="3">
        <v>42539.40625</v>
      </c>
      <c r="B1235" s="4">
        <v>5.7759557628050828</v>
      </c>
    </row>
    <row r="1236" spans="1:2" x14ac:dyDescent="0.25">
      <c r="A1236" s="3">
        <v>42539.416666666664</v>
      </c>
      <c r="B1236" s="4">
        <v>6.0414171684134592</v>
      </c>
    </row>
    <row r="1237" spans="1:2" x14ac:dyDescent="0.25">
      <c r="A1237" s="3">
        <v>42539.427083333328</v>
      </c>
      <c r="B1237" s="4">
        <v>6.2259484631747153</v>
      </c>
    </row>
    <row r="1238" spans="1:2" x14ac:dyDescent="0.25">
      <c r="A1238" s="3">
        <v>42539.4375</v>
      </c>
      <c r="B1238" s="4">
        <v>5.922682901738443</v>
      </c>
    </row>
    <row r="1239" spans="1:2" x14ac:dyDescent="0.25">
      <c r="A1239" s="3">
        <v>42539.447916666664</v>
      </c>
      <c r="B1239" s="4">
        <v>5.9582490324077684</v>
      </c>
    </row>
    <row r="1240" spans="1:2" x14ac:dyDescent="0.25">
      <c r="A1240" s="3">
        <v>42539.458333333328</v>
      </c>
      <c r="B1240" s="4">
        <v>6.0086819815929102</v>
      </c>
    </row>
    <row r="1241" spans="1:2" x14ac:dyDescent="0.25">
      <c r="A1241" s="3">
        <v>42539.46875</v>
      </c>
      <c r="B1241" s="4">
        <v>6.0021535948472451</v>
      </c>
    </row>
    <row r="1242" spans="1:2" x14ac:dyDescent="0.25">
      <c r="A1242" s="3">
        <v>42539.479166666664</v>
      </c>
      <c r="B1242" s="4">
        <v>6.3499770966298721</v>
      </c>
    </row>
    <row r="1243" spans="1:2" x14ac:dyDescent="0.25">
      <c r="A1243" s="3">
        <v>42539.489583333328</v>
      </c>
      <c r="B1243" s="4">
        <v>6.1372330270998035</v>
      </c>
    </row>
    <row r="1244" spans="1:2" x14ac:dyDescent="0.25">
      <c r="A1244" s="3">
        <v>42539.5</v>
      </c>
      <c r="B1244" s="4">
        <v>5.6200852564102428</v>
      </c>
    </row>
    <row r="1245" spans="1:2" x14ac:dyDescent="0.25">
      <c r="A1245" s="3">
        <v>42539.510416666664</v>
      </c>
      <c r="B1245" s="4">
        <v>5.7272364909112072</v>
      </c>
    </row>
    <row r="1246" spans="1:2" x14ac:dyDescent="0.25">
      <c r="A1246" s="3">
        <v>42539.520833333328</v>
      </c>
      <c r="B1246" s="4">
        <v>5.5389755172036645</v>
      </c>
    </row>
    <row r="1247" spans="1:2" x14ac:dyDescent="0.25">
      <c r="A1247" s="3">
        <v>42539.53125</v>
      </c>
      <c r="B1247" s="4">
        <v>5.8505119182887997</v>
      </c>
    </row>
    <row r="1248" spans="1:2" x14ac:dyDescent="0.25">
      <c r="A1248" s="3">
        <v>42539.541666666664</v>
      </c>
      <c r="B1248" s="4">
        <v>5.8600900484409228</v>
      </c>
    </row>
    <row r="1249" spans="1:2" x14ac:dyDescent="0.25">
      <c r="A1249" s="3">
        <v>42539.552083333328</v>
      </c>
      <c r="B1249" s="4">
        <v>5.3902075425922478</v>
      </c>
    </row>
    <row r="1250" spans="1:2" x14ac:dyDescent="0.25">
      <c r="A1250" s="3">
        <v>42539.5625</v>
      </c>
      <c r="B1250" s="4">
        <v>5.6293326235487315</v>
      </c>
    </row>
    <row r="1251" spans="1:2" x14ac:dyDescent="0.25">
      <c r="A1251" s="3">
        <v>42539.572916666664</v>
      </c>
      <c r="B1251" s="4">
        <v>5.479946732227253</v>
      </c>
    </row>
    <row r="1252" spans="1:2" x14ac:dyDescent="0.25">
      <c r="A1252" s="3">
        <v>42539.583333333328</v>
      </c>
      <c r="B1252" s="4">
        <v>5.4035859171788703</v>
      </c>
    </row>
    <row r="1253" spans="1:2" x14ac:dyDescent="0.25">
      <c r="A1253" s="3">
        <v>42539.59375</v>
      </c>
      <c r="B1253" s="4">
        <v>5.5131769970007483</v>
      </c>
    </row>
    <row r="1254" spans="1:2" x14ac:dyDescent="0.25">
      <c r="A1254" s="3">
        <v>42539.604166666664</v>
      </c>
      <c r="B1254" s="4">
        <v>5.4184848334948308</v>
      </c>
    </row>
    <row r="1255" spans="1:2" x14ac:dyDescent="0.25">
      <c r="A1255" s="3">
        <v>42539.614583333328</v>
      </c>
      <c r="B1255" s="4">
        <v>5.4095411780895892</v>
      </c>
    </row>
    <row r="1256" spans="1:2" x14ac:dyDescent="0.25">
      <c r="A1256" s="3">
        <v>42539.625</v>
      </c>
      <c r="B1256" s="4">
        <v>5.0805174397555204</v>
      </c>
    </row>
    <row r="1257" spans="1:2" x14ac:dyDescent="0.25">
      <c r="A1257" s="3">
        <v>42539.635416666664</v>
      </c>
      <c r="B1257" s="4">
        <v>5.0411719524822756</v>
      </c>
    </row>
    <row r="1258" spans="1:2" x14ac:dyDescent="0.25">
      <c r="A1258" s="3">
        <v>42539.645833333328</v>
      </c>
      <c r="B1258" s="4">
        <v>5.0481783211633777</v>
      </c>
    </row>
    <row r="1259" spans="1:2" x14ac:dyDescent="0.25">
      <c r="A1259" s="3">
        <v>42539.65625</v>
      </c>
      <c r="B1259" s="4">
        <v>5.2463963647603382</v>
      </c>
    </row>
    <row r="1260" spans="1:2" x14ac:dyDescent="0.25">
      <c r="A1260" s="3">
        <v>42539.666666666664</v>
      </c>
      <c r="B1260" s="4">
        <v>4.9798817433754765</v>
      </c>
    </row>
    <row r="1261" spans="1:2" x14ac:dyDescent="0.25">
      <c r="A1261" s="3">
        <v>42539.677083333328</v>
      </c>
      <c r="B1261" s="4">
        <v>5.0034843401294857</v>
      </c>
    </row>
    <row r="1262" spans="1:2" x14ac:dyDescent="0.25">
      <c r="A1262" s="3">
        <v>42539.6875</v>
      </c>
      <c r="B1262" s="4">
        <v>4.7651325673387372</v>
      </c>
    </row>
    <row r="1263" spans="1:2" x14ac:dyDescent="0.25">
      <c r="A1263" s="3">
        <v>42539.697916666664</v>
      </c>
      <c r="B1263" s="4">
        <v>4.725285643925857</v>
      </c>
    </row>
    <row r="1264" spans="1:2" x14ac:dyDescent="0.25">
      <c r="A1264" s="3">
        <v>42539.708333333328</v>
      </c>
      <c r="B1264" s="4">
        <v>4.6817909397383826</v>
      </c>
    </row>
    <row r="1265" spans="1:2" x14ac:dyDescent="0.25">
      <c r="A1265" s="3">
        <v>42539.71875</v>
      </c>
      <c r="B1265" s="4">
        <v>4.6074881115157158</v>
      </c>
    </row>
    <row r="1266" spans="1:2" x14ac:dyDescent="0.25">
      <c r="A1266" s="3">
        <v>42539.729166666664</v>
      </c>
      <c r="B1266" s="4">
        <v>4.6817909397383826</v>
      </c>
    </row>
    <row r="1267" spans="1:2" x14ac:dyDescent="0.25">
      <c r="A1267" s="3">
        <v>42539.739583333328</v>
      </c>
      <c r="B1267" s="4">
        <v>4.4331043085326121</v>
      </c>
    </row>
    <row r="1268" spans="1:2" x14ac:dyDescent="0.25">
      <c r="A1268" s="3">
        <v>42539.75</v>
      </c>
      <c r="B1268" s="4">
        <v>4.5354953940308258</v>
      </c>
    </row>
    <row r="1269" spans="1:2" x14ac:dyDescent="0.25">
      <c r="A1269" s="3">
        <v>42539.760416666664</v>
      </c>
      <c r="B1269" s="4">
        <v>4.1841370800367628</v>
      </c>
    </row>
    <row r="1270" spans="1:2" x14ac:dyDescent="0.25">
      <c r="A1270" s="3">
        <v>42539.770833333328</v>
      </c>
      <c r="B1270" s="4">
        <v>4.401913217223048</v>
      </c>
    </row>
    <row r="1271" spans="1:2" x14ac:dyDescent="0.25">
      <c r="A1271" s="3">
        <v>42539.78125</v>
      </c>
      <c r="B1271" s="4">
        <v>4.3364222573474569</v>
      </c>
    </row>
    <row r="1272" spans="1:2" x14ac:dyDescent="0.25">
      <c r="A1272" s="3">
        <v>42539.791666666664</v>
      </c>
      <c r="B1272" s="4">
        <v>4.4306019269309092</v>
      </c>
    </row>
    <row r="1273" spans="1:2" x14ac:dyDescent="0.25">
      <c r="A1273" s="3">
        <v>42539.802083333328</v>
      </c>
      <c r="B1273" s="4">
        <v>4.3131527834204064</v>
      </c>
    </row>
    <row r="1274" spans="1:2" x14ac:dyDescent="0.25">
      <c r="A1274" s="3">
        <v>42539.8125</v>
      </c>
      <c r="B1274" s="4">
        <v>4.078245918161044</v>
      </c>
    </row>
    <row r="1275" spans="1:2" x14ac:dyDescent="0.25">
      <c r="A1275" s="3">
        <v>42539.822916666664</v>
      </c>
      <c r="B1275" s="4">
        <v>3.9701583934676479</v>
      </c>
    </row>
    <row r="1276" spans="1:2" x14ac:dyDescent="0.25">
      <c r="A1276" s="3">
        <v>42539.833333333328</v>
      </c>
      <c r="B1276" s="4">
        <v>4.3168196336171718</v>
      </c>
    </row>
    <row r="1277" spans="1:2" x14ac:dyDescent="0.25">
      <c r="A1277" s="3">
        <v>42539.84375</v>
      </c>
      <c r="B1277" s="4">
        <v>4.0712706177429183</v>
      </c>
    </row>
    <row r="1278" spans="1:2" x14ac:dyDescent="0.25">
      <c r="A1278" s="3">
        <v>42539.854166666664</v>
      </c>
      <c r="B1278" s="4">
        <v>4.03078896294251</v>
      </c>
    </row>
    <row r="1279" spans="1:2" x14ac:dyDescent="0.25">
      <c r="A1279" s="3">
        <v>42539.864583333328</v>
      </c>
      <c r="B1279" s="4">
        <v>3.8913036682675166</v>
      </c>
    </row>
    <row r="1280" spans="1:2" x14ac:dyDescent="0.25">
      <c r="A1280" s="3">
        <v>42539.875</v>
      </c>
      <c r="B1280" s="4">
        <v>3.9747062886348936</v>
      </c>
    </row>
    <row r="1281" spans="1:2" x14ac:dyDescent="0.25">
      <c r="A1281" s="3">
        <v>42539.885416666664</v>
      </c>
      <c r="B1281" s="4">
        <v>4.0677868824667458</v>
      </c>
    </row>
    <row r="1282" spans="1:2" x14ac:dyDescent="0.25">
      <c r="A1282" s="3">
        <v>42539.895833333328</v>
      </c>
      <c r="B1282" s="4">
        <v>3.9599422678144687</v>
      </c>
    </row>
    <row r="1283" spans="1:2" x14ac:dyDescent="0.25">
      <c r="A1283" s="3">
        <v>42539.90625</v>
      </c>
      <c r="B1283" s="4">
        <v>3.7097579248433572</v>
      </c>
    </row>
    <row r="1284" spans="1:2" x14ac:dyDescent="0.25">
      <c r="A1284" s="3">
        <v>42539.916666666664</v>
      </c>
      <c r="B1284" s="4">
        <v>3.9781201998209217</v>
      </c>
    </row>
    <row r="1285" spans="1:2" x14ac:dyDescent="0.25">
      <c r="A1285" s="3">
        <v>42539.927083333328</v>
      </c>
      <c r="B1285" s="4">
        <v>3.6809410892479333</v>
      </c>
    </row>
    <row r="1286" spans="1:2" x14ac:dyDescent="0.25">
      <c r="A1286" s="3">
        <v>42539.9375</v>
      </c>
      <c r="B1286" s="4">
        <v>3.6979940009691865</v>
      </c>
    </row>
    <row r="1287" spans="1:2" x14ac:dyDescent="0.25">
      <c r="A1287" s="3">
        <v>42539.947916666664</v>
      </c>
      <c r="B1287" s="4">
        <v>3.6554906912785698</v>
      </c>
    </row>
    <row r="1288" spans="1:2" x14ac:dyDescent="0.25">
      <c r="A1288" s="3">
        <v>42539.958333333328</v>
      </c>
      <c r="B1288" s="4">
        <v>3.4887047698999289</v>
      </c>
    </row>
    <row r="1289" spans="1:2" x14ac:dyDescent="0.25">
      <c r="A1289" s="3">
        <v>42539.96875</v>
      </c>
      <c r="B1289" s="4">
        <v>3.81053205728593</v>
      </c>
    </row>
    <row r="1290" spans="1:2" x14ac:dyDescent="0.25">
      <c r="A1290" s="3">
        <v>42539.979166666664</v>
      </c>
      <c r="B1290" s="4">
        <v>3.7376937746738212</v>
      </c>
    </row>
    <row r="1291" spans="1:2" x14ac:dyDescent="0.25">
      <c r="A1291" s="3">
        <v>42539.989583333328</v>
      </c>
      <c r="B1291" s="4">
        <v>3.5408019391044285</v>
      </c>
    </row>
    <row r="1292" spans="1:2" x14ac:dyDescent="0.25">
      <c r="A1292" s="3">
        <v>42540</v>
      </c>
      <c r="B1292" s="4">
        <v>3.480593802746867</v>
      </c>
    </row>
    <row r="1293" spans="1:2" x14ac:dyDescent="0.25">
      <c r="A1293" s="3">
        <v>42540.010416666664</v>
      </c>
      <c r="B1293" s="4">
        <v>3.3383664626184313</v>
      </c>
    </row>
    <row r="1294" spans="1:2" x14ac:dyDescent="0.25">
      <c r="A1294" s="3">
        <v>42540.020833333328</v>
      </c>
      <c r="B1294" s="4">
        <v>3.6830689345377725</v>
      </c>
    </row>
    <row r="1295" spans="1:2" x14ac:dyDescent="0.25">
      <c r="A1295" s="3">
        <v>42540.03125</v>
      </c>
      <c r="B1295" s="4">
        <v>3.5914957734798612</v>
      </c>
    </row>
    <row r="1296" spans="1:2" x14ac:dyDescent="0.25">
      <c r="A1296" s="3">
        <v>42540.041666666664</v>
      </c>
      <c r="B1296" s="4">
        <v>3.7474066549825928</v>
      </c>
    </row>
    <row r="1297" spans="1:2" x14ac:dyDescent="0.25">
      <c r="A1297" s="3">
        <v>42540.052083333328</v>
      </c>
      <c r="B1297" s="4">
        <v>3.5039574040665706</v>
      </c>
    </row>
    <row r="1298" spans="1:2" x14ac:dyDescent="0.25">
      <c r="A1298" s="3">
        <v>42540.0625</v>
      </c>
      <c r="B1298" s="4">
        <v>3.2937089266322745</v>
      </c>
    </row>
    <row r="1299" spans="1:2" x14ac:dyDescent="0.25">
      <c r="A1299" s="3">
        <v>42540.072916666664</v>
      </c>
      <c r="B1299" s="4">
        <v>3.5821373525199554</v>
      </c>
    </row>
    <row r="1300" spans="1:2" x14ac:dyDescent="0.25">
      <c r="A1300" s="3">
        <v>42540.083333333328</v>
      </c>
      <c r="B1300" s="4">
        <v>3.23719624360161</v>
      </c>
    </row>
    <row r="1301" spans="1:2" x14ac:dyDescent="0.25">
      <c r="A1301" s="3">
        <v>42540.09375</v>
      </c>
      <c r="B1301" s="4">
        <v>3.3169428734562278</v>
      </c>
    </row>
    <row r="1302" spans="1:2" x14ac:dyDescent="0.25">
      <c r="A1302" s="3">
        <v>42540.104166666664</v>
      </c>
      <c r="B1302" s="4">
        <v>3.2012489429469064</v>
      </c>
    </row>
    <row r="1303" spans="1:2" x14ac:dyDescent="0.25">
      <c r="A1303" s="3">
        <v>42540.114583333328</v>
      </c>
      <c r="B1303" s="4">
        <v>3.0918386936198621</v>
      </c>
    </row>
    <row r="1304" spans="1:2" x14ac:dyDescent="0.25">
      <c r="A1304" s="3">
        <v>42540.125</v>
      </c>
      <c r="B1304" s="4">
        <v>3.1507666933332223</v>
      </c>
    </row>
    <row r="1305" spans="1:2" x14ac:dyDescent="0.25">
      <c r="A1305" s="3">
        <v>42540.135416666664</v>
      </c>
      <c r="B1305" s="4">
        <v>3.0204305011455621</v>
      </c>
    </row>
    <row r="1306" spans="1:2" x14ac:dyDescent="0.25">
      <c r="A1306" s="3">
        <v>42540.145833333328</v>
      </c>
      <c r="B1306" s="4">
        <v>3.1703153146835628</v>
      </c>
    </row>
    <row r="1307" spans="1:2" x14ac:dyDescent="0.25">
      <c r="A1307" s="3">
        <v>42540.15625</v>
      </c>
      <c r="B1307" s="4">
        <v>3.2172872343511756</v>
      </c>
    </row>
    <row r="1308" spans="1:2" x14ac:dyDescent="0.25">
      <c r="A1308" s="3">
        <v>42540.166666666664</v>
      </c>
      <c r="B1308" s="4">
        <v>3.3687596462569451</v>
      </c>
    </row>
    <row r="1309" spans="1:2" x14ac:dyDescent="0.25">
      <c r="A1309" s="3">
        <v>42540.177083333328</v>
      </c>
      <c r="B1309" s="4">
        <v>3.0936654960894039</v>
      </c>
    </row>
    <row r="1310" spans="1:2" x14ac:dyDescent="0.25">
      <c r="A1310" s="3">
        <v>42540.1875</v>
      </c>
      <c r="B1310" s="4">
        <v>3.176855054585868</v>
      </c>
    </row>
    <row r="1311" spans="1:2" x14ac:dyDescent="0.25">
      <c r="A1311" s="3">
        <v>42540.197916666664</v>
      </c>
      <c r="B1311" s="4">
        <v>2.9759846458903825</v>
      </c>
    </row>
    <row r="1312" spans="1:2" x14ac:dyDescent="0.25">
      <c r="A1312" s="3">
        <v>42540.208333333328</v>
      </c>
      <c r="B1312" s="4">
        <v>3.0500818320157146</v>
      </c>
    </row>
    <row r="1313" spans="1:2" x14ac:dyDescent="0.25">
      <c r="A1313" s="3">
        <v>42540.21875</v>
      </c>
      <c r="B1313" s="4">
        <v>3.1759200842055706</v>
      </c>
    </row>
    <row r="1314" spans="1:2" x14ac:dyDescent="0.25">
      <c r="A1314" s="3">
        <v>42540.229166666664</v>
      </c>
      <c r="B1314" s="4">
        <v>3.0718060535042473</v>
      </c>
    </row>
    <row r="1315" spans="1:2" x14ac:dyDescent="0.25">
      <c r="A1315" s="3">
        <v>42540.239583333328</v>
      </c>
      <c r="B1315" s="4">
        <v>3.2562573064079285</v>
      </c>
    </row>
    <row r="1316" spans="1:2" x14ac:dyDescent="0.25">
      <c r="A1316" s="3">
        <v>42540.25</v>
      </c>
      <c r="B1316" s="4">
        <v>3.3247193138840125</v>
      </c>
    </row>
    <row r="1317" spans="1:2" x14ac:dyDescent="0.25">
      <c r="A1317" s="3">
        <v>42540.260416666664</v>
      </c>
      <c r="B1317" s="4">
        <v>3.1129039982016806</v>
      </c>
    </row>
    <row r="1318" spans="1:2" x14ac:dyDescent="0.25">
      <c r="A1318" s="3">
        <v>42540.270833333328</v>
      </c>
      <c r="B1318" s="4">
        <v>2.8215225345863497</v>
      </c>
    </row>
    <row r="1319" spans="1:2" x14ac:dyDescent="0.25">
      <c r="A1319" s="3">
        <v>42540.28125</v>
      </c>
      <c r="B1319" s="4">
        <v>3.0564041373840172</v>
      </c>
    </row>
    <row r="1320" spans="1:2" x14ac:dyDescent="0.25">
      <c r="A1320" s="3">
        <v>42540.291666666664</v>
      </c>
      <c r="B1320" s="4">
        <v>3.0356737861825729</v>
      </c>
    </row>
    <row r="1321" spans="1:2" x14ac:dyDescent="0.25">
      <c r="A1321" s="3">
        <v>42540.302083333328</v>
      </c>
      <c r="B1321" s="4">
        <v>3.2125628103361064</v>
      </c>
    </row>
    <row r="1322" spans="1:2" x14ac:dyDescent="0.25">
      <c r="A1322" s="3">
        <v>42540.3125</v>
      </c>
      <c r="B1322" s="4">
        <v>2.9294976407926741</v>
      </c>
    </row>
    <row r="1323" spans="1:2" x14ac:dyDescent="0.25">
      <c r="A1323" s="3">
        <v>42540.322916666664</v>
      </c>
      <c r="B1323" s="4">
        <v>3.0383707510193485</v>
      </c>
    </row>
    <row r="1324" spans="1:2" x14ac:dyDescent="0.25">
      <c r="A1324" s="3">
        <v>42540.333333333328</v>
      </c>
      <c r="B1324" s="4">
        <v>3.1582013187596405</v>
      </c>
    </row>
    <row r="1325" spans="1:2" x14ac:dyDescent="0.25">
      <c r="A1325" s="3">
        <v>42540.34375</v>
      </c>
      <c r="B1325" s="4">
        <v>3.0936654960894039</v>
      </c>
    </row>
    <row r="1326" spans="1:2" x14ac:dyDescent="0.25">
      <c r="A1326" s="3">
        <v>42540.354166666664</v>
      </c>
      <c r="B1326" s="4">
        <v>3.0527899893447237</v>
      </c>
    </row>
    <row r="1327" spans="1:2" x14ac:dyDescent="0.25">
      <c r="A1327" s="3">
        <v>42540.364583333328</v>
      </c>
      <c r="B1327" s="4">
        <v>3.2802216357116838</v>
      </c>
    </row>
    <row r="1328" spans="1:2" x14ac:dyDescent="0.25">
      <c r="A1328" s="3">
        <v>42540.375</v>
      </c>
      <c r="B1328" s="4">
        <v>3.20784445567572</v>
      </c>
    </row>
    <row r="1329" spans="1:2" x14ac:dyDescent="0.25">
      <c r="A1329" s="3">
        <v>42540.385416666664</v>
      </c>
      <c r="B1329" s="4">
        <v>3.1656512842884039</v>
      </c>
    </row>
    <row r="1330" spans="1:2" x14ac:dyDescent="0.25">
      <c r="A1330" s="3">
        <v>42540.395833333328</v>
      </c>
      <c r="B1330" s="4">
        <v>3.1535528819190293</v>
      </c>
    </row>
    <row r="1331" spans="1:2" x14ac:dyDescent="0.25">
      <c r="A1331" s="3">
        <v>42540.40625</v>
      </c>
      <c r="B1331" s="4">
        <v>3.1993666907378389</v>
      </c>
    </row>
    <row r="1332" spans="1:2" x14ac:dyDescent="0.25">
      <c r="A1332" s="3">
        <v>42540.416666666664</v>
      </c>
      <c r="B1332" s="4">
        <v>2.9303688398498542</v>
      </c>
    </row>
    <row r="1333" spans="1:2" x14ac:dyDescent="0.25">
      <c r="A1333" s="3">
        <v>42540.427083333328</v>
      </c>
      <c r="B1333" s="4">
        <v>3.242904287816736</v>
      </c>
    </row>
    <row r="1334" spans="1:2" x14ac:dyDescent="0.25">
      <c r="A1334" s="3">
        <v>42540.4375</v>
      </c>
      <c r="B1334" s="4">
        <v>3.3442302237402637</v>
      </c>
    </row>
    <row r="1335" spans="1:2" x14ac:dyDescent="0.25">
      <c r="A1335" s="3">
        <v>42540.447916666664</v>
      </c>
      <c r="B1335" s="4">
        <v>3.1749853545213469</v>
      </c>
    </row>
    <row r="1336" spans="1:2" x14ac:dyDescent="0.25">
      <c r="A1336" s="3">
        <v>42540.458333333328</v>
      </c>
      <c r="B1336" s="4">
        <v>3.1974854066346725</v>
      </c>
    </row>
    <row r="1337" spans="1:2" x14ac:dyDescent="0.25">
      <c r="A1337" s="3">
        <v>42540.46875</v>
      </c>
      <c r="B1337" s="4">
        <v>3.062737902666361</v>
      </c>
    </row>
    <row r="1338" spans="1:2" x14ac:dyDescent="0.25">
      <c r="A1338" s="3">
        <v>42540.479166666664</v>
      </c>
      <c r="B1338" s="4">
        <v>3.0745310741793728</v>
      </c>
    </row>
    <row r="1339" spans="1:2" x14ac:dyDescent="0.25">
      <c r="A1339" s="3">
        <v>42540.489583333328</v>
      </c>
      <c r="B1339" s="4">
        <v>3.2248589537272814</v>
      </c>
    </row>
    <row r="1340" spans="1:2" x14ac:dyDescent="0.25">
      <c r="A1340" s="3">
        <v>42540.5</v>
      </c>
      <c r="B1340" s="4">
        <v>3.0918386936198621</v>
      </c>
    </row>
    <row r="1341" spans="1:2" x14ac:dyDescent="0.25">
      <c r="A1341" s="3">
        <v>42540.510416666664</v>
      </c>
      <c r="B1341" s="4">
        <v>3.34227463651249</v>
      </c>
    </row>
    <row r="1342" spans="1:2" x14ac:dyDescent="0.25">
      <c r="A1342" s="3">
        <v>42540.520833333328</v>
      </c>
      <c r="B1342" s="4">
        <v>3.3286135107100838</v>
      </c>
    </row>
    <row r="1343" spans="1:2" x14ac:dyDescent="0.25">
      <c r="A1343" s="3">
        <v>42540.53125</v>
      </c>
      <c r="B1343" s="4">
        <v>3.2591249162288638</v>
      </c>
    </row>
    <row r="1344" spans="1:2" x14ac:dyDescent="0.25">
      <c r="A1344" s="3">
        <v>42540.541666666664</v>
      </c>
      <c r="B1344" s="4">
        <v>3.2514828608763526</v>
      </c>
    </row>
    <row r="1345" spans="1:2" x14ac:dyDescent="0.25">
      <c r="A1345" s="3">
        <v>42540.552083333328</v>
      </c>
      <c r="B1345" s="4">
        <v>2.9662836936539345</v>
      </c>
    </row>
    <row r="1346" spans="1:2" x14ac:dyDescent="0.25">
      <c r="A1346" s="3">
        <v>42540.5625</v>
      </c>
      <c r="B1346" s="4">
        <v>2.8206797078807098</v>
      </c>
    </row>
    <row r="1347" spans="1:2" x14ac:dyDescent="0.25">
      <c r="A1347" s="3">
        <v>42540.572916666664</v>
      </c>
      <c r="B1347" s="4">
        <v>3.1712488416835614</v>
      </c>
    </row>
    <row r="1348" spans="1:2" x14ac:dyDescent="0.25">
      <c r="A1348" s="3">
        <v>42540.583333333328</v>
      </c>
      <c r="B1348" s="4">
        <v>3.1656512842884039</v>
      </c>
    </row>
    <row r="1349" spans="1:2" x14ac:dyDescent="0.25">
      <c r="A1349" s="3">
        <v>42540.59375</v>
      </c>
      <c r="B1349" s="4">
        <v>3.0654558860468697</v>
      </c>
    </row>
    <row r="1350" spans="1:2" x14ac:dyDescent="0.25">
      <c r="A1350" s="3">
        <v>42540.604166666664</v>
      </c>
      <c r="B1350" s="4">
        <v>2.9548546020806925</v>
      </c>
    </row>
    <row r="1351" spans="1:2" x14ac:dyDescent="0.25">
      <c r="A1351" s="3">
        <v>42540.614583333328</v>
      </c>
      <c r="B1351" s="4">
        <v>3.0654558860468697</v>
      </c>
    </row>
    <row r="1352" spans="1:2" x14ac:dyDescent="0.25">
      <c r="A1352" s="3">
        <v>42540.625</v>
      </c>
      <c r="B1352" s="4">
        <v>3.1267097763902889</v>
      </c>
    </row>
    <row r="1353" spans="1:2" x14ac:dyDescent="0.25">
      <c r="A1353" s="3">
        <v>42540.635416666664</v>
      </c>
      <c r="B1353" s="4">
        <v>3.0204305011455621</v>
      </c>
    </row>
    <row r="1354" spans="1:2" x14ac:dyDescent="0.25">
      <c r="A1354" s="3">
        <v>42540.645833333328</v>
      </c>
      <c r="B1354" s="4">
        <v>3.0419699641489522</v>
      </c>
    </row>
    <row r="1355" spans="1:2" x14ac:dyDescent="0.25">
      <c r="A1355" s="3">
        <v>42540.65625</v>
      </c>
      <c r="B1355" s="4">
        <v>3.1535528819190293</v>
      </c>
    </row>
    <row r="1356" spans="1:2" x14ac:dyDescent="0.25">
      <c r="A1356" s="3">
        <v>42540.666666666664</v>
      </c>
      <c r="B1356" s="4">
        <v>3.0052542092291414</v>
      </c>
    </row>
    <row r="1357" spans="1:2" x14ac:dyDescent="0.25">
      <c r="A1357" s="3">
        <v>42540.677083333328</v>
      </c>
      <c r="B1357" s="4">
        <v>3.0043635670677511</v>
      </c>
    </row>
    <row r="1358" spans="1:2" x14ac:dyDescent="0.25">
      <c r="A1358" s="3">
        <v>42540.6875</v>
      </c>
      <c r="B1358" s="4">
        <v>2.9618833215304705</v>
      </c>
    </row>
    <row r="1359" spans="1:2" x14ac:dyDescent="0.25">
      <c r="A1359" s="3">
        <v>42540.697916666664</v>
      </c>
      <c r="B1359" s="4">
        <v>2.9460892222537125</v>
      </c>
    </row>
    <row r="1360" spans="1:2" x14ac:dyDescent="0.25">
      <c r="A1360" s="3">
        <v>42540.708333333328</v>
      </c>
      <c r="B1360" s="4">
        <v>3.2229645641338451</v>
      </c>
    </row>
    <row r="1361" spans="1:2" x14ac:dyDescent="0.25">
      <c r="A1361" s="3">
        <v>42540.71875</v>
      </c>
      <c r="B1361" s="4">
        <v>2.8055464376897192</v>
      </c>
    </row>
    <row r="1362" spans="1:2" x14ac:dyDescent="0.25">
      <c r="A1362" s="3">
        <v>42540.729166666664</v>
      </c>
      <c r="B1362" s="4">
        <v>2.7080863402785931</v>
      </c>
    </row>
    <row r="1363" spans="1:2" x14ac:dyDescent="0.25">
      <c r="A1363" s="3">
        <v>42540.739583333328</v>
      </c>
      <c r="B1363" s="4">
        <v>2.9417150675447883</v>
      </c>
    </row>
    <row r="1364" spans="1:2" x14ac:dyDescent="0.25">
      <c r="A1364" s="3">
        <v>42540.75</v>
      </c>
      <c r="B1364" s="4">
        <v>2.8503100282769136</v>
      </c>
    </row>
    <row r="1365" spans="1:2" x14ac:dyDescent="0.25">
      <c r="A1365" s="3">
        <v>42540.760416666664</v>
      </c>
      <c r="B1365" s="4">
        <v>2.7821469434313011</v>
      </c>
    </row>
    <row r="1366" spans="1:2" x14ac:dyDescent="0.25">
      <c r="A1366" s="3">
        <v>42540.770833333328</v>
      </c>
      <c r="B1366" s="4">
        <v>2.8673635790961867</v>
      </c>
    </row>
    <row r="1367" spans="1:2" x14ac:dyDescent="0.25">
      <c r="A1367" s="3">
        <v>42540.78125</v>
      </c>
      <c r="B1367" s="4">
        <v>2.8030311428737451</v>
      </c>
    </row>
    <row r="1368" spans="1:2" x14ac:dyDescent="0.25">
      <c r="A1368" s="3">
        <v>42540.791666666664</v>
      </c>
      <c r="B1368" s="4">
        <v>2.8682185942964851</v>
      </c>
    </row>
    <row r="1369" spans="1:2" x14ac:dyDescent="0.25">
      <c r="A1369" s="3">
        <v>42540.802083333328</v>
      </c>
      <c r="B1369" s="4">
        <v>2.8827880122709355</v>
      </c>
    </row>
    <row r="1370" spans="1:2" x14ac:dyDescent="0.25">
      <c r="A1370" s="3">
        <v>42540.8125</v>
      </c>
      <c r="B1370" s="4">
        <v>2.5120945194253728</v>
      </c>
    </row>
    <row r="1371" spans="1:2" x14ac:dyDescent="0.25">
      <c r="A1371" s="3">
        <v>42540.822916666664</v>
      </c>
      <c r="B1371" s="4">
        <v>2.7996804848872761</v>
      </c>
    </row>
    <row r="1372" spans="1:2" x14ac:dyDescent="0.25">
      <c r="A1372" s="3">
        <v>42540.833333333328</v>
      </c>
      <c r="B1372" s="4">
        <v>2.8733533702263547</v>
      </c>
    </row>
    <row r="1373" spans="1:2" x14ac:dyDescent="0.25">
      <c r="A1373" s="3">
        <v>42540.84375</v>
      </c>
      <c r="B1373" s="4">
        <v>2.7203086722603849</v>
      </c>
    </row>
    <row r="1374" spans="1:2" x14ac:dyDescent="0.25">
      <c r="A1374" s="3">
        <v>42540.854166666664</v>
      </c>
      <c r="B1374" s="4">
        <v>2.6191241068883278</v>
      </c>
    </row>
    <row r="1375" spans="1:2" x14ac:dyDescent="0.25">
      <c r="A1375" s="3">
        <v>42540.864583333328</v>
      </c>
      <c r="B1375" s="4">
        <v>2.6389343928445554</v>
      </c>
    </row>
    <row r="1376" spans="1:2" x14ac:dyDescent="0.25">
      <c r="A1376" s="3">
        <v>42540.875</v>
      </c>
      <c r="B1376" s="4">
        <v>2.7547882688741101</v>
      </c>
    </row>
    <row r="1377" spans="1:2" x14ac:dyDescent="0.25">
      <c r="A1377" s="3">
        <v>42540.885416666664</v>
      </c>
      <c r="B1377" s="4">
        <v>2.6612773990151641</v>
      </c>
    </row>
    <row r="1378" spans="1:2" x14ac:dyDescent="0.25">
      <c r="A1378" s="3">
        <v>42540.895833333328</v>
      </c>
      <c r="B1378" s="4">
        <v>2.5939568311309067</v>
      </c>
    </row>
    <row r="1379" spans="1:2" x14ac:dyDescent="0.25">
      <c r="A1379" s="3">
        <v>42540.90625</v>
      </c>
      <c r="B1379" s="4">
        <v>2.5783349279788235</v>
      </c>
    </row>
    <row r="1380" spans="1:2" x14ac:dyDescent="0.25">
      <c r="A1380" s="3">
        <v>42540.916666666664</v>
      </c>
      <c r="B1380" s="4">
        <v>2.6934829676496563</v>
      </c>
    </row>
    <row r="1381" spans="1:2" x14ac:dyDescent="0.25">
      <c r="A1381" s="3">
        <v>42540.927083333328</v>
      </c>
      <c r="B1381" s="4">
        <v>2.6214944520527448</v>
      </c>
    </row>
    <row r="1382" spans="1:2" x14ac:dyDescent="0.25">
      <c r="A1382" s="3">
        <v>42540.9375</v>
      </c>
      <c r="B1382" s="4">
        <v>2.7613989726114836</v>
      </c>
    </row>
    <row r="1383" spans="1:2" x14ac:dyDescent="0.25">
      <c r="A1383" s="3">
        <v>42540.947916666664</v>
      </c>
      <c r="B1383" s="4">
        <v>2.6222849839717601</v>
      </c>
    </row>
    <row r="1384" spans="1:2" x14ac:dyDescent="0.25">
      <c r="A1384" s="3">
        <v>42540.958333333328</v>
      </c>
      <c r="B1384" s="4">
        <v>2.6484897941030994</v>
      </c>
    </row>
    <row r="1385" spans="1:2" x14ac:dyDescent="0.25">
      <c r="A1385" s="3">
        <v>42540.96875</v>
      </c>
      <c r="B1385" s="4">
        <v>2.6620784143557388</v>
      </c>
    </row>
    <row r="1386" spans="1:2" x14ac:dyDescent="0.25">
      <c r="A1386" s="3">
        <v>42540.979166666664</v>
      </c>
      <c r="B1386" s="4">
        <v>2.6254491972250622</v>
      </c>
    </row>
    <row r="1387" spans="1:2" x14ac:dyDescent="0.25">
      <c r="A1387" s="3">
        <v>42540.989583333328</v>
      </c>
      <c r="B1387" s="4">
        <v>2.6918646305813603</v>
      </c>
    </row>
    <row r="1388" spans="1:2" x14ac:dyDescent="0.25">
      <c r="A1388" s="3">
        <v>42541</v>
      </c>
      <c r="B1388" s="4">
        <v>2.712969496709996</v>
      </c>
    </row>
    <row r="1389" spans="1:2" x14ac:dyDescent="0.25">
      <c r="A1389" s="3">
        <v>42541.010416666664</v>
      </c>
      <c r="B1389" s="4">
        <v>2.7854792409280069</v>
      </c>
    </row>
    <row r="1390" spans="1:2" x14ac:dyDescent="0.25">
      <c r="A1390" s="3">
        <v>42541.020833333328</v>
      </c>
      <c r="B1390" s="4">
        <v>2.7309403612339276</v>
      </c>
    </row>
    <row r="1391" spans="1:2" x14ac:dyDescent="0.25">
      <c r="A1391" s="3">
        <v>42541.03125</v>
      </c>
      <c r="B1391" s="4">
        <v>2.7746620202714842</v>
      </c>
    </row>
    <row r="1392" spans="1:2" x14ac:dyDescent="0.25">
      <c r="A1392" s="3">
        <v>42541.041666666664</v>
      </c>
      <c r="B1392" s="4">
        <v>2.9513457166541612</v>
      </c>
    </row>
    <row r="1393" spans="1:2" x14ac:dyDescent="0.25">
      <c r="A1393" s="3">
        <v>42541.052083333328</v>
      </c>
      <c r="B1393" s="4">
        <v>3.0240111200188409</v>
      </c>
    </row>
    <row r="1394" spans="1:2" x14ac:dyDescent="0.25">
      <c r="A1394" s="3">
        <v>42541.0625</v>
      </c>
      <c r="B1394" s="4">
        <v>2.9839424179801939</v>
      </c>
    </row>
    <row r="1395" spans="1:2" x14ac:dyDescent="0.25">
      <c r="A1395" s="3">
        <v>42541.072916666664</v>
      </c>
      <c r="B1395" s="4">
        <v>2.7655377051144754</v>
      </c>
    </row>
    <row r="1396" spans="1:2" x14ac:dyDescent="0.25">
      <c r="A1396" s="3">
        <v>42541.083333333328</v>
      </c>
      <c r="B1396" s="4">
        <v>2.9434640472706657</v>
      </c>
    </row>
    <row r="1397" spans="1:2" x14ac:dyDescent="0.25">
      <c r="A1397" s="3">
        <v>42541.09375</v>
      </c>
      <c r="B1397" s="4">
        <v>2.9338559026892073</v>
      </c>
    </row>
    <row r="1398" spans="1:2" x14ac:dyDescent="0.25">
      <c r="A1398" s="3">
        <v>42541.104166666664</v>
      </c>
      <c r="B1398" s="4">
        <v>3.1110672624806397</v>
      </c>
    </row>
    <row r="1399" spans="1:2" x14ac:dyDescent="0.25">
      <c r="A1399" s="3">
        <v>42541.114583333328</v>
      </c>
      <c r="B1399" s="4">
        <v>3.1340947332262528</v>
      </c>
    </row>
    <row r="1400" spans="1:2" x14ac:dyDescent="0.25">
      <c r="A1400" s="3">
        <v>42541.125</v>
      </c>
      <c r="B1400" s="4">
        <v>3.1759200842055706</v>
      </c>
    </row>
    <row r="1401" spans="1:2" x14ac:dyDescent="0.25">
      <c r="A1401" s="3">
        <v>42541.135416666664</v>
      </c>
      <c r="B1401" s="4">
        <v>3.3305621048060061</v>
      </c>
    </row>
    <row r="1402" spans="1:2" x14ac:dyDescent="0.25">
      <c r="A1402" s="3">
        <v>42541.145833333328</v>
      </c>
      <c r="B1402" s="4">
        <v>3.2467145397182557</v>
      </c>
    </row>
    <row r="1403" spans="1:2" x14ac:dyDescent="0.25">
      <c r="A1403" s="3">
        <v>42541.15625</v>
      </c>
      <c r="B1403" s="4">
        <v>3.3796023515951625</v>
      </c>
    </row>
    <row r="1404" spans="1:2" x14ac:dyDescent="0.25">
      <c r="A1404" s="3">
        <v>42541.166666666664</v>
      </c>
      <c r="B1404" s="4">
        <v>3.1665836099301767</v>
      </c>
    </row>
    <row r="1405" spans="1:2" x14ac:dyDescent="0.25">
      <c r="A1405" s="3">
        <v>42541.177083333328</v>
      </c>
      <c r="B1405" s="4">
        <v>3.1665836099301767</v>
      </c>
    </row>
    <row r="1406" spans="1:2" x14ac:dyDescent="0.25">
      <c r="A1406" s="3">
        <v>42541.1875</v>
      </c>
      <c r="B1406" s="4">
        <v>3.3452083926161884</v>
      </c>
    </row>
    <row r="1407" spans="1:2" x14ac:dyDescent="0.25">
      <c r="A1407" s="3">
        <v>42541.197916666664</v>
      </c>
      <c r="B1407" s="4">
        <v>3.1119855118132929</v>
      </c>
    </row>
    <row r="1408" spans="1:2" x14ac:dyDescent="0.25">
      <c r="A1408" s="3">
        <v>42541.208333333328</v>
      </c>
      <c r="B1408" s="4">
        <v>3.2410006290236453</v>
      </c>
    </row>
    <row r="1409" spans="1:2" x14ac:dyDescent="0.25">
      <c r="A1409" s="3">
        <v>42541.21875</v>
      </c>
      <c r="B1409" s="4">
        <v>3.4063457809244038</v>
      </c>
    </row>
    <row r="1410" spans="1:2" x14ac:dyDescent="0.25">
      <c r="A1410" s="3">
        <v>42541.229166666664</v>
      </c>
      <c r="B1410" s="4">
        <v>3.3354379559632892</v>
      </c>
    </row>
    <row r="1411" spans="1:2" x14ac:dyDescent="0.25">
      <c r="A1411" s="3">
        <v>42541.239583333328</v>
      </c>
      <c r="B1411" s="4">
        <v>3.502938750227703</v>
      </c>
    </row>
    <row r="1412" spans="1:2" x14ac:dyDescent="0.25">
      <c r="A1412" s="3">
        <v>42541.25</v>
      </c>
      <c r="B1412" s="4">
        <v>3.6745640037131215</v>
      </c>
    </row>
    <row r="1413" spans="1:2" x14ac:dyDescent="0.25">
      <c r="A1413" s="3">
        <v>42541.260416666664</v>
      </c>
      <c r="B1413" s="4">
        <v>3.8601474771424678</v>
      </c>
    </row>
    <row r="1414" spans="1:2" x14ac:dyDescent="0.25">
      <c r="A1414" s="3">
        <v>42541.270833333328</v>
      </c>
      <c r="B1414" s="4">
        <v>3.912570431486925</v>
      </c>
    </row>
    <row r="1415" spans="1:2" x14ac:dyDescent="0.25">
      <c r="A1415" s="3">
        <v>42541.28125</v>
      </c>
      <c r="B1415" s="4">
        <v>3.9497491438327197</v>
      </c>
    </row>
    <row r="1416" spans="1:2" x14ac:dyDescent="0.25">
      <c r="A1416" s="3">
        <v>42541.291666666664</v>
      </c>
      <c r="B1416" s="4">
        <v>4.3437932891474356</v>
      </c>
    </row>
    <row r="1417" spans="1:2" x14ac:dyDescent="0.25">
      <c r="A1417" s="3">
        <v>42541.302083333328</v>
      </c>
      <c r="B1417" s="4">
        <v>4.666061734891696</v>
      </c>
    </row>
    <row r="1418" spans="1:2" x14ac:dyDescent="0.25">
      <c r="A1418" s="3">
        <v>42541.3125</v>
      </c>
      <c r="B1418" s="4">
        <v>4.3315143164246139</v>
      </c>
    </row>
    <row r="1419" spans="1:2" x14ac:dyDescent="0.25">
      <c r="A1419" s="3">
        <v>42541.322916666664</v>
      </c>
      <c r="B1419" s="4">
        <v>4.7504880360164279</v>
      </c>
    </row>
    <row r="1420" spans="1:2" x14ac:dyDescent="0.25">
      <c r="A1420" s="3">
        <v>42541.333333333328</v>
      </c>
      <c r="B1420" s="4">
        <v>5.1002907139532203</v>
      </c>
    </row>
    <row r="1421" spans="1:2" x14ac:dyDescent="0.25">
      <c r="A1421" s="3">
        <v>42541.34375</v>
      </c>
      <c r="B1421" s="4">
        <v>5.3798221791740799</v>
      </c>
    </row>
    <row r="1422" spans="1:2" x14ac:dyDescent="0.25">
      <c r="A1422" s="3">
        <v>42541.354166666664</v>
      </c>
      <c r="B1422" s="4">
        <v>5.4169933267019861</v>
      </c>
    </row>
    <row r="1423" spans="1:2" x14ac:dyDescent="0.25">
      <c r="A1423" s="3">
        <v>42541.364583333328</v>
      </c>
      <c r="B1423" s="4">
        <v>5.747623213500038</v>
      </c>
    </row>
    <row r="1424" spans="1:2" x14ac:dyDescent="0.25">
      <c r="A1424" s="3">
        <v>42541.375</v>
      </c>
      <c r="B1424" s="4">
        <v>5.9679812488935227</v>
      </c>
    </row>
    <row r="1425" spans="1:2" x14ac:dyDescent="0.25">
      <c r="A1425" s="3">
        <v>42541.385416666664</v>
      </c>
      <c r="B1425" s="4">
        <v>6.3414135736842265</v>
      </c>
    </row>
    <row r="1426" spans="1:2" x14ac:dyDescent="0.25">
      <c r="A1426" s="3">
        <v>42541.395833333328</v>
      </c>
      <c r="B1426" s="4">
        <v>7.0049711304646189</v>
      </c>
    </row>
    <row r="1427" spans="1:2" x14ac:dyDescent="0.25">
      <c r="A1427" s="3">
        <v>42541.40625</v>
      </c>
      <c r="B1427" s="4">
        <v>7.2187849588758413</v>
      </c>
    </row>
    <row r="1428" spans="1:2" x14ac:dyDescent="0.25">
      <c r="A1428" s="3">
        <v>42541.416666666664</v>
      </c>
      <c r="B1428" s="4">
        <v>7.44222253202304</v>
      </c>
    </row>
    <row r="1429" spans="1:2" x14ac:dyDescent="0.25">
      <c r="A1429" s="3">
        <v>42541.427083333328</v>
      </c>
      <c r="B1429" s="4">
        <v>7.9301808098665347</v>
      </c>
    </row>
    <row r="1430" spans="1:2" x14ac:dyDescent="0.25">
      <c r="A1430" s="3">
        <v>42541.4375</v>
      </c>
      <c r="B1430" s="4">
        <v>8.5342718067592163</v>
      </c>
    </row>
    <row r="1431" spans="1:2" x14ac:dyDescent="0.25">
      <c r="A1431" s="3">
        <v>42541.447916666664</v>
      </c>
      <c r="B1431" s="4">
        <v>8.4811503364930889</v>
      </c>
    </row>
    <row r="1432" spans="1:2" x14ac:dyDescent="0.25">
      <c r="A1432" s="3">
        <v>42541.458333333328</v>
      </c>
      <c r="B1432" s="4">
        <v>9.1995447537309012</v>
      </c>
    </row>
    <row r="1433" spans="1:2" x14ac:dyDescent="0.25">
      <c r="A1433" s="3">
        <v>42541.46875</v>
      </c>
      <c r="B1433" s="4">
        <v>9.3283092687071019</v>
      </c>
    </row>
    <row r="1434" spans="1:2" x14ac:dyDescent="0.25">
      <c r="A1434" s="3">
        <v>42541.479166666664</v>
      </c>
      <c r="B1434" s="4">
        <v>10.432341534146994</v>
      </c>
    </row>
    <row r="1435" spans="1:2" x14ac:dyDescent="0.25">
      <c r="A1435" s="3">
        <v>42541.489583333328</v>
      </c>
      <c r="B1435" s="4">
        <v>10.329606822175723</v>
      </c>
    </row>
    <row r="1436" spans="1:2" x14ac:dyDescent="0.25">
      <c r="A1436" s="3">
        <v>42541.5</v>
      </c>
      <c r="B1436" s="4">
        <v>11.219072898515082</v>
      </c>
    </row>
    <row r="1437" spans="1:2" x14ac:dyDescent="0.25">
      <c r="A1437" s="3">
        <v>42541.510416666664</v>
      </c>
      <c r="B1437" s="4">
        <v>11.58506752738397</v>
      </c>
    </row>
    <row r="1438" spans="1:2" x14ac:dyDescent="0.25">
      <c r="A1438" s="3">
        <v>42541.520833333328</v>
      </c>
      <c r="B1438" s="4">
        <v>12.630300553634175</v>
      </c>
    </row>
    <row r="1439" spans="1:2" x14ac:dyDescent="0.25">
      <c r="A1439" s="3">
        <v>42541.53125</v>
      </c>
      <c r="B1439" s="4">
        <v>12.828664410382533</v>
      </c>
    </row>
    <row r="1440" spans="1:2" x14ac:dyDescent="0.25">
      <c r="A1440" s="3">
        <v>42541.541666666664</v>
      </c>
      <c r="B1440" s="4">
        <v>13.906083110653585</v>
      </c>
    </row>
    <row r="1441" spans="1:2" x14ac:dyDescent="0.25">
      <c r="A1441" s="3">
        <v>42541.552083333328</v>
      </c>
      <c r="B1441" s="4">
        <v>14.815555935421322</v>
      </c>
    </row>
    <row r="1442" spans="1:2" x14ac:dyDescent="0.25">
      <c r="A1442" s="3">
        <v>42541.5625</v>
      </c>
      <c r="B1442" s="4">
        <v>15.625319502266633</v>
      </c>
    </row>
    <row r="1443" spans="1:2" x14ac:dyDescent="0.25">
      <c r="A1443" s="3">
        <v>42541.572916666664</v>
      </c>
      <c r="B1443" s="4">
        <v>16.129535675922888</v>
      </c>
    </row>
    <row r="1444" spans="1:2" x14ac:dyDescent="0.25">
      <c r="A1444" s="3">
        <v>42541.583333333328</v>
      </c>
      <c r="B1444" s="4">
        <v>17.197210850231556</v>
      </c>
    </row>
    <row r="1445" spans="1:2" x14ac:dyDescent="0.25">
      <c r="A1445" s="3">
        <v>42541.59375</v>
      </c>
      <c r="B1445" s="4">
        <v>17.531834884029568</v>
      </c>
    </row>
    <row r="1446" spans="1:2" x14ac:dyDescent="0.25">
      <c r="A1446" s="3">
        <v>42541.604166666664</v>
      </c>
      <c r="B1446" s="4">
        <v>17.982592168317829</v>
      </c>
    </row>
    <row r="1447" spans="1:2" x14ac:dyDescent="0.25">
      <c r="A1447" s="3">
        <v>42541.614583333328</v>
      </c>
      <c r="B1447" s="4">
        <v>19.030678755572108</v>
      </c>
    </row>
    <row r="1448" spans="1:2" x14ac:dyDescent="0.25">
      <c r="A1448" s="3">
        <v>42541.625</v>
      </c>
      <c r="B1448" s="4">
        <v>19.46464020703592</v>
      </c>
    </row>
    <row r="1449" spans="1:2" x14ac:dyDescent="0.25">
      <c r="A1449" s="3">
        <v>42541.635416666664</v>
      </c>
      <c r="B1449" s="4">
        <v>20.183588395573459</v>
      </c>
    </row>
    <row r="1450" spans="1:2" x14ac:dyDescent="0.25">
      <c r="A1450" s="3">
        <v>42541.645833333328</v>
      </c>
      <c r="B1450" s="4">
        <v>21.204487467541231</v>
      </c>
    </row>
    <row r="1451" spans="1:2" x14ac:dyDescent="0.25">
      <c r="A1451" s="3">
        <v>42541.65625</v>
      </c>
      <c r="B1451" s="4">
        <v>20.712618912583579</v>
      </c>
    </row>
    <row r="1452" spans="1:2" x14ac:dyDescent="0.25">
      <c r="A1452" s="3">
        <v>42541.666666666664</v>
      </c>
      <c r="B1452" s="4">
        <v>21.842503989228415</v>
      </c>
    </row>
    <row r="1453" spans="1:2" x14ac:dyDescent="0.25">
      <c r="A1453" s="3">
        <v>42541.677083333328</v>
      </c>
      <c r="B1453" s="4">
        <v>21.781985041782391</v>
      </c>
    </row>
    <row r="1454" spans="1:2" x14ac:dyDescent="0.25">
      <c r="A1454" s="3">
        <v>42541.6875</v>
      </c>
      <c r="B1454" s="4">
        <v>21.155336173956094</v>
      </c>
    </row>
    <row r="1455" spans="1:2" x14ac:dyDescent="0.25">
      <c r="A1455" s="3">
        <v>42541.697916666664</v>
      </c>
      <c r="B1455" s="4">
        <v>22.326826519408772</v>
      </c>
    </row>
    <row r="1456" spans="1:2" x14ac:dyDescent="0.25">
      <c r="A1456" s="3">
        <v>42541.708333333328</v>
      </c>
      <c r="B1456" s="4">
        <v>22.213839763699106</v>
      </c>
    </row>
    <row r="1457" spans="1:2" x14ac:dyDescent="0.25">
      <c r="A1457" s="3">
        <v>42541.71875</v>
      </c>
      <c r="B1457" s="4">
        <v>22.137090385059601</v>
      </c>
    </row>
    <row r="1458" spans="1:2" x14ac:dyDescent="0.25">
      <c r="A1458" s="3">
        <v>42541.729166666664</v>
      </c>
      <c r="B1458" s="4">
        <v>22.512798401811512</v>
      </c>
    </row>
    <row r="1459" spans="1:2" x14ac:dyDescent="0.25">
      <c r="A1459" s="3">
        <v>42541.739583333328</v>
      </c>
      <c r="B1459" s="4">
        <v>24.044522013328166</v>
      </c>
    </row>
    <row r="1460" spans="1:2" x14ac:dyDescent="0.25">
      <c r="A1460" s="3">
        <v>42541.75</v>
      </c>
      <c r="B1460" s="4">
        <v>23.587053806436106</v>
      </c>
    </row>
    <row r="1461" spans="1:2" x14ac:dyDescent="0.25">
      <c r="A1461" s="3">
        <v>42541.760416666664</v>
      </c>
      <c r="B1461" s="4">
        <v>22.930927543163541</v>
      </c>
    </row>
    <row r="1462" spans="1:2" x14ac:dyDescent="0.25">
      <c r="A1462" s="3">
        <v>42541.770833333328</v>
      </c>
      <c r="B1462" s="4">
        <v>25.073803538812363</v>
      </c>
    </row>
    <row r="1463" spans="1:2" x14ac:dyDescent="0.25">
      <c r="A1463" s="3">
        <v>42541.78125</v>
      </c>
      <c r="B1463" s="4">
        <v>23.869341562187927</v>
      </c>
    </row>
    <row r="1464" spans="1:2" x14ac:dyDescent="0.25">
      <c r="A1464" s="3">
        <v>42541.791666666664</v>
      </c>
      <c r="B1464" s="4">
        <v>25.684085144677045</v>
      </c>
    </row>
    <row r="1465" spans="1:2" x14ac:dyDescent="0.25">
      <c r="A1465" s="3">
        <v>42541.802083333328</v>
      </c>
      <c r="B1465" s="4">
        <v>25.360073029771527</v>
      </c>
    </row>
    <row r="1466" spans="1:2" x14ac:dyDescent="0.25">
      <c r="A1466" s="3">
        <v>42541.8125</v>
      </c>
      <c r="B1466" s="4">
        <v>24.044522013328166</v>
      </c>
    </row>
    <row r="1467" spans="1:2" x14ac:dyDescent="0.25">
      <c r="A1467" s="3">
        <v>42541.822916666664</v>
      </c>
      <c r="B1467" s="4">
        <v>27.211847650473633</v>
      </c>
    </row>
    <row r="1468" spans="1:2" x14ac:dyDescent="0.25">
      <c r="A1468" s="3">
        <v>42541.833333333328</v>
      </c>
      <c r="B1468" s="4">
        <v>29.083391435447655</v>
      </c>
    </row>
    <row r="1469" spans="1:2" x14ac:dyDescent="0.25">
      <c r="A1469" s="3">
        <v>42541.84375</v>
      </c>
      <c r="B1469" s="4">
        <v>29.376560193665227</v>
      </c>
    </row>
    <row r="1470" spans="1:2" x14ac:dyDescent="0.25">
      <c r="A1470" s="3">
        <v>42541.854166666664</v>
      </c>
      <c r="B1470" s="4">
        <v>29.692119563085342</v>
      </c>
    </row>
    <row r="1471" spans="1:2" x14ac:dyDescent="0.25">
      <c r="A1471" s="3">
        <v>42541.864583333328</v>
      </c>
      <c r="B1471" s="4">
        <v>27.904853638938622</v>
      </c>
    </row>
    <row r="1472" spans="1:2" x14ac:dyDescent="0.25">
      <c r="A1472" s="3">
        <v>42541.875</v>
      </c>
      <c r="B1472" s="4">
        <v>30.419735995918522</v>
      </c>
    </row>
    <row r="1473" spans="1:2" x14ac:dyDescent="0.25">
      <c r="A1473" s="3">
        <v>42541.885416666664</v>
      </c>
      <c r="B1473" s="4">
        <v>34.379292593046237</v>
      </c>
    </row>
    <row r="1474" spans="1:2" x14ac:dyDescent="0.25">
      <c r="A1474" s="3">
        <v>42541.895833333328</v>
      </c>
      <c r="B1474" s="4">
        <v>36.144638166315062</v>
      </c>
    </row>
    <row r="1475" spans="1:2" x14ac:dyDescent="0.25">
      <c r="A1475" s="3">
        <v>42541.90625</v>
      </c>
      <c r="B1475" s="4">
        <v>38.078991480087417</v>
      </c>
    </row>
    <row r="1476" spans="1:2" x14ac:dyDescent="0.25">
      <c r="A1476" s="3">
        <v>42541.916666666664</v>
      </c>
      <c r="B1476" s="4">
        <v>38.458319415823944</v>
      </c>
    </row>
    <row r="1477" spans="1:2" x14ac:dyDescent="0.25">
      <c r="A1477" s="3">
        <v>42541.927083333328</v>
      </c>
      <c r="B1477" s="4">
        <v>42.600021376052581</v>
      </c>
    </row>
    <row r="1478" spans="1:2" x14ac:dyDescent="0.25">
      <c r="A1478" s="3">
        <v>42541.9375</v>
      </c>
      <c r="B1478" s="4">
        <v>43.128177563296923</v>
      </c>
    </row>
    <row r="1479" spans="1:2" x14ac:dyDescent="0.25">
      <c r="A1479" s="3">
        <v>42541.947916666664</v>
      </c>
      <c r="B1479" s="4">
        <v>43.109870385746603</v>
      </c>
    </row>
    <row r="1480" spans="1:2" x14ac:dyDescent="0.25">
      <c r="A1480" s="3">
        <v>42541.958333333328</v>
      </c>
      <c r="B1480" s="4">
        <v>47.603710456835316</v>
      </c>
    </row>
    <row r="1481" spans="1:2" x14ac:dyDescent="0.25">
      <c r="A1481" s="3">
        <v>42541.96875</v>
      </c>
      <c r="B1481" s="4">
        <v>44.605538864840959</v>
      </c>
    </row>
    <row r="1482" spans="1:2" x14ac:dyDescent="0.25">
      <c r="A1482" s="3">
        <v>42541.979166666664</v>
      </c>
      <c r="B1482" s="4">
        <v>47.424346870377171</v>
      </c>
    </row>
    <row r="1483" spans="1:2" x14ac:dyDescent="0.25">
      <c r="A1483" s="3">
        <v>42541.989583333328</v>
      </c>
      <c r="B1483" s="4">
        <v>51.243221500108689</v>
      </c>
    </row>
    <row r="1484" spans="1:2" x14ac:dyDescent="0.25">
      <c r="A1484" s="3">
        <v>42542</v>
      </c>
      <c r="B1484" s="4">
        <v>50.261517959094775</v>
      </c>
    </row>
    <row r="1485" spans="1:2" x14ac:dyDescent="0.25">
      <c r="A1485" s="3">
        <v>42542.010416666664</v>
      </c>
      <c r="B1485" s="4">
        <v>51.777919252284455</v>
      </c>
    </row>
    <row r="1486" spans="1:2" x14ac:dyDescent="0.25">
      <c r="A1486" s="3">
        <v>42542.020833333328</v>
      </c>
      <c r="B1486" s="4">
        <v>52.436854385119034</v>
      </c>
    </row>
    <row r="1487" spans="1:2" x14ac:dyDescent="0.25">
      <c r="A1487" s="3">
        <v>42542.03125</v>
      </c>
      <c r="B1487" s="4">
        <v>53.798976935893513</v>
      </c>
    </row>
    <row r="1488" spans="1:2" x14ac:dyDescent="0.25">
      <c r="A1488" s="3">
        <v>42542.041666666664</v>
      </c>
      <c r="B1488" s="4">
        <v>53.367269879191007</v>
      </c>
    </row>
    <row r="1489" spans="1:2" x14ac:dyDescent="0.25">
      <c r="A1489" s="3">
        <v>42542.052083333328</v>
      </c>
      <c r="B1489" s="4">
        <v>55.567931848560505</v>
      </c>
    </row>
    <row r="1490" spans="1:2" x14ac:dyDescent="0.25">
      <c r="A1490" s="3">
        <v>42542.0625</v>
      </c>
      <c r="B1490" s="4">
        <v>58.597467423125991</v>
      </c>
    </row>
    <row r="1491" spans="1:2" x14ac:dyDescent="0.25">
      <c r="A1491" s="3">
        <v>42542.072916666664</v>
      </c>
      <c r="B1491" s="4">
        <v>56.291943513848494</v>
      </c>
    </row>
    <row r="1492" spans="1:2" x14ac:dyDescent="0.25">
      <c r="A1492" s="3">
        <v>42542.083333333328</v>
      </c>
      <c r="B1492" s="4">
        <v>58.406214462218429</v>
      </c>
    </row>
    <row r="1493" spans="1:2" x14ac:dyDescent="0.25">
      <c r="A1493" s="3">
        <v>42542.09375</v>
      </c>
      <c r="B1493" s="4">
        <v>59.234911262090364</v>
      </c>
    </row>
    <row r="1494" spans="1:2" x14ac:dyDescent="0.25">
      <c r="A1494" s="3">
        <v>42542.104166666664</v>
      </c>
      <c r="B1494" s="4">
        <v>61.047172498684638</v>
      </c>
    </row>
    <row r="1495" spans="1:2" x14ac:dyDescent="0.25">
      <c r="A1495" s="3">
        <v>42542.114583333328</v>
      </c>
      <c r="B1495" s="4">
        <v>61.883408841775307</v>
      </c>
    </row>
    <row r="1496" spans="1:2" x14ac:dyDescent="0.25">
      <c r="A1496" s="3">
        <v>42542.125</v>
      </c>
      <c r="B1496" s="4">
        <v>61.047172498684638</v>
      </c>
    </row>
    <row r="1497" spans="1:2" x14ac:dyDescent="0.25">
      <c r="A1497" s="3">
        <v>42542.135416666664</v>
      </c>
      <c r="B1497" s="4">
        <v>62.805921582219952</v>
      </c>
    </row>
    <row r="1498" spans="1:2" x14ac:dyDescent="0.25">
      <c r="A1498" s="3">
        <v>42542.145833333328</v>
      </c>
      <c r="B1498" s="4">
        <v>62.286328502354486</v>
      </c>
    </row>
    <row r="1499" spans="1:2" x14ac:dyDescent="0.25">
      <c r="A1499" s="3">
        <v>42542.15625</v>
      </c>
      <c r="B1499" s="4">
        <v>63.908131648025005</v>
      </c>
    </row>
    <row r="1500" spans="1:2" x14ac:dyDescent="0.25">
      <c r="A1500" s="3">
        <v>42542.166666666664</v>
      </c>
      <c r="B1500" s="4">
        <v>60.614275994767659</v>
      </c>
    </row>
    <row r="1501" spans="1:2" x14ac:dyDescent="0.25">
      <c r="A1501" s="3">
        <v>42542.177083333328</v>
      </c>
      <c r="B1501" s="4">
        <v>65.68570728141502</v>
      </c>
    </row>
    <row r="1502" spans="1:2" x14ac:dyDescent="0.25">
      <c r="A1502" s="3">
        <v>42542.1875</v>
      </c>
      <c r="B1502" s="4">
        <v>64.556698234443886</v>
      </c>
    </row>
    <row r="1503" spans="1:2" x14ac:dyDescent="0.25">
      <c r="A1503" s="3">
        <v>42542.197916666664</v>
      </c>
      <c r="B1503" s="4">
        <v>70.982774021469382</v>
      </c>
    </row>
    <row r="1504" spans="1:2" x14ac:dyDescent="0.25">
      <c r="A1504" s="3">
        <v>42542.208333333328</v>
      </c>
      <c r="B1504" s="4">
        <v>71.081928256630349</v>
      </c>
    </row>
    <row r="1505" spans="1:2" x14ac:dyDescent="0.25">
      <c r="A1505" s="3">
        <v>42542.21875</v>
      </c>
      <c r="B1505" s="4">
        <v>73.746727624906541</v>
      </c>
    </row>
    <row r="1506" spans="1:2" x14ac:dyDescent="0.25">
      <c r="A1506" s="3">
        <v>42542.229166666664</v>
      </c>
      <c r="B1506" s="4">
        <v>76.422965670779817</v>
      </c>
    </row>
    <row r="1507" spans="1:2" x14ac:dyDescent="0.25">
      <c r="A1507" s="3">
        <v>42542.239583333328</v>
      </c>
      <c r="B1507" s="4">
        <v>83.374400330935359</v>
      </c>
    </row>
    <row r="1508" spans="1:2" x14ac:dyDescent="0.25">
      <c r="A1508" s="3">
        <v>42542.25</v>
      </c>
      <c r="B1508" s="4">
        <v>92.466160728869625</v>
      </c>
    </row>
    <row r="1509" spans="1:2" x14ac:dyDescent="0.25">
      <c r="A1509" s="3">
        <v>42542.260416666664</v>
      </c>
      <c r="B1509" s="4">
        <v>96.965515844725203</v>
      </c>
    </row>
    <row r="1510" spans="1:2" x14ac:dyDescent="0.25">
      <c r="A1510" s="3">
        <v>42542.270833333328</v>
      </c>
      <c r="B1510" s="4">
        <v>103.00023571047426</v>
      </c>
    </row>
    <row r="1511" spans="1:2" x14ac:dyDescent="0.25">
      <c r="A1511" s="3">
        <v>42542.28125</v>
      </c>
      <c r="B1511" s="4">
        <v>115.64973786653805</v>
      </c>
    </row>
    <row r="1512" spans="1:2" x14ac:dyDescent="0.25">
      <c r="A1512" s="3">
        <v>42542.291666666664</v>
      </c>
      <c r="B1512" s="4">
        <v>117.04558082446</v>
      </c>
    </row>
    <row r="1513" spans="1:2" x14ac:dyDescent="0.25">
      <c r="A1513" s="3">
        <v>42542.302083333328</v>
      </c>
      <c r="B1513" s="4">
        <v>128.5627689483984</v>
      </c>
    </row>
    <row r="1514" spans="1:2" x14ac:dyDescent="0.25">
      <c r="A1514" s="3">
        <v>42542.3125</v>
      </c>
      <c r="B1514" s="4">
        <v>137.56153401284544</v>
      </c>
    </row>
    <row r="1515" spans="1:2" x14ac:dyDescent="0.25">
      <c r="A1515" s="3">
        <v>42542.322916666664</v>
      </c>
      <c r="B1515" s="4">
        <v>137.73839312184597</v>
      </c>
    </row>
    <row r="1516" spans="1:2" x14ac:dyDescent="0.25">
      <c r="A1516" s="3">
        <v>42542.333333333328</v>
      </c>
      <c r="B1516" s="4">
        <v>151.22624708074551</v>
      </c>
    </row>
    <row r="1517" spans="1:2" x14ac:dyDescent="0.25">
      <c r="A1517" s="3">
        <v>42542.34375</v>
      </c>
      <c r="B1517" s="4">
        <v>156.57416928869631</v>
      </c>
    </row>
    <row r="1518" spans="1:2" x14ac:dyDescent="0.25">
      <c r="A1518" s="3">
        <v>42542.354166666664</v>
      </c>
      <c r="B1518" s="4">
        <v>163.60869284220934</v>
      </c>
    </row>
    <row r="1519" spans="1:2" x14ac:dyDescent="0.25">
      <c r="A1519" s="3">
        <v>42542.364583333328</v>
      </c>
      <c r="B1519" s="4">
        <v>165.64743246590692</v>
      </c>
    </row>
    <row r="1520" spans="1:2" x14ac:dyDescent="0.25">
      <c r="A1520" s="3">
        <v>42542.375</v>
      </c>
      <c r="B1520" s="4">
        <v>168.03897656648078</v>
      </c>
    </row>
    <row r="1521" spans="1:2" x14ac:dyDescent="0.25">
      <c r="A1521" s="3">
        <v>42542.385416666664</v>
      </c>
      <c r="B1521" s="4">
        <v>174.89672085219343</v>
      </c>
    </row>
    <row r="1522" spans="1:2" x14ac:dyDescent="0.25">
      <c r="A1522" s="3">
        <v>42542.395833333328</v>
      </c>
      <c r="B1522" s="4">
        <v>183.71467211482775</v>
      </c>
    </row>
    <row r="1523" spans="1:2" x14ac:dyDescent="0.25">
      <c r="A1523" s="3">
        <v>42542.40625</v>
      </c>
      <c r="B1523" s="4">
        <v>183.42217109184662</v>
      </c>
    </row>
    <row r="1524" spans="1:2" x14ac:dyDescent="0.25">
      <c r="A1524" s="3">
        <v>42542.416666666664</v>
      </c>
      <c r="B1524" s="4">
        <v>193.29276307115137</v>
      </c>
    </row>
    <row r="1525" spans="1:2" x14ac:dyDescent="0.25">
      <c r="A1525" s="3">
        <v>42542.427083333328</v>
      </c>
      <c r="B1525" s="4">
        <v>194.38348176915039</v>
      </c>
    </row>
    <row r="1526" spans="1:2" x14ac:dyDescent="0.25">
      <c r="A1526" s="3">
        <v>42542.4375</v>
      </c>
      <c r="B1526" s="4">
        <v>185.150558193075</v>
      </c>
    </row>
    <row r="1527" spans="1:2" x14ac:dyDescent="0.25">
      <c r="A1527" s="3">
        <v>42542.447916666664</v>
      </c>
      <c r="B1527" s="4">
        <v>200.51431466154503</v>
      </c>
    </row>
    <row r="1528" spans="1:2" x14ac:dyDescent="0.25">
      <c r="A1528" s="3">
        <v>42542.458333333328</v>
      </c>
      <c r="B1528" s="4">
        <v>206.92186156291919</v>
      </c>
    </row>
    <row r="1529" spans="1:2" x14ac:dyDescent="0.25">
      <c r="A1529" s="3">
        <v>42542.46875</v>
      </c>
      <c r="B1529" s="4">
        <v>201.57002855129912</v>
      </c>
    </row>
    <row r="1530" spans="1:2" x14ac:dyDescent="0.25">
      <c r="A1530" s="3">
        <v>42542.479166666664</v>
      </c>
      <c r="B1530" s="4">
        <v>205.9854033256585</v>
      </c>
    </row>
    <row r="1531" spans="1:2" x14ac:dyDescent="0.25">
      <c r="A1531" s="3">
        <v>42542.489583333328</v>
      </c>
      <c r="B1531" s="4">
        <v>208.00701577131036</v>
      </c>
    </row>
    <row r="1532" spans="1:2" x14ac:dyDescent="0.25">
      <c r="A1532" s="3">
        <v>42542.5</v>
      </c>
      <c r="B1532" s="4">
        <v>213.28534550493231</v>
      </c>
    </row>
    <row r="1533" spans="1:2" x14ac:dyDescent="0.25">
      <c r="A1533" s="3">
        <v>42542.510416666664</v>
      </c>
      <c r="B1533" s="4">
        <v>208.98790716738171</v>
      </c>
    </row>
    <row r="1534" spans="1:2" x14ac:dyDescent="0.25">
      <c r="A1534" s="3">
        <v>42542.520833333328</v>
      </c>
      <c r="B1534" s="4">
        <v>213.69332487819202</v>
      </c>
    </row>
    <row r="1535" spans="1:2" x14ac:dyDescent="0.25">
      <c r="A1535" s="3">
        <v>42542.53125</v>
      </c>
      <c r="B1535" s="4">
        <v>210.81506081103845</v>
      </c>
    </row>
    <row r="1536" spans="1:2" x14ac:dyDescent="0.25">
      <c r="A1536" s="3">
        <v>42542.541666666664</v>
      </c>
      <c r="B1536" s="4">
        <v>210.92513297227049</v>
      </c>
    </row>
    <row r="1537" spans="1:2" x14ac:dyDescent="0.25">
      <c r="A1537" s="3">
        <v>42542.552083333328</v>
      </c>
      <c r="B1537" s="4">
        <v>209.89974498174885</v>
      </c>
    </row>
    <row r="1538" spans="1:2" x14ac:dyDescent="0.25">
      <c r="A1538" s="3">
        <v>42542.5625</v>
      </c>
      <c r="B1538" s="4">
        <v>213.65620765884231</v>
      </c>
    </row>
    <row r="1539" spans="1:2" x14ac:dyDescent="0.25">
      <c r="A1539" s="3">
        <v>42542.572916666664</v>
      </c>
      <c r="B1539" s="4">
        <v>201.64058201779105</v>
      </c>
    </row>
    <row r="1540" spans="1:2" x14ac:dyDescent="0.25">
      <c r="A1540" s="3">
        <v>42542.583333333328</v>
      </c>
      <c r="B1540" s="4">
        <v>209.38868804073141</v>
      </c>
    </row>
    <row r="1541" spans="1:2" x14ac:dyDescent="0.25">
      <c r="A1541" s="3">
        <v>42542.59375</v>
      </c>
      <c r="B1541" s="4">
        <v>216.79378530405793</v>
      </c>
    </row>
    <row r="1542" spans="1:2" x14ac:dyDescent="0.25">
      <c r="A1542" s="3">
        <v>42542.604166666664</v>
      </c>
      <c r="B1542" s="4">
        <v>210.85174594748352</v>
      </c>
    </row>
    <row r="1543" spans="1:2" x14ac:dyDescent="0.25">
      <c r="A1543" s="3">
        <v>42542.614583333328</v>
      </c>
      <c r="B1543" s="4">
        <v>214.846759772121</v>
      </c>
    </row>
    <row r="1544" spans="1:2" x14ac:dyDescent="0.25">
      <c r="A1544" s="3">
        <v>42542.625</v>
      </c>
      <c r="B1544" s="4">
        <v>205.05265421451529</v>
      </c>
    </row>
    <row r="1545" spans="1:2" x14ac:dyDescent="0.25">
      <c r="A1545" s="3">
        <v>42542.635416666664</v>
      </c>
      <c r="B1545" s="4">
        <v>203.23375616263283</v>
      </c>
    </row>
    <row r="1546" spans="1:2" x14ac:dyDescent="0.25">
      <c r="A1546" s="3">
        <v>42542.645833333328</v>
      </c>
      <c r="B1546" s="4">
        <v>206.12923208553769</v>
      </c>
    </row>
    <row r="1547" spans="1:2" x14ac:dyDescent="0.25">
      <c r="A1547" s="3">
        <v>42542.65625</v>
      </c>
      <c r="B1547" s="4">
        <v>207.4276490553361</v>
      </c>
    </row>
    <row r="1548" spans="1:2" x14ac:dyDescent="0.25">
      <c r="A1548" s="3">
        <v>42542.666666666664</v>
      </c>
      <c r="B1548" s="4">
        <v>203.37590301159531</v>
      </c>
    </row>
    <row r="1549" spans="1:2" x14ac:dyDescent="0.25">
      <c r="A1549" s="3">
        <v>42542.677083333328</v>
      </c>
      <c r="B1549" s="4">
        <v>209.89974498174885</v>
      </c>
    </row>
    <row r="1550" spans="1:2" x14ac:dyDescent="0.25">
      <c r="A1550" s="3">
        <v>42542.6875</v>
      </c>
      <c r="B1550" s="4">
        <v>207.89827682130189</v>
      </c>
    </row>
    <row r="1551" spans="1:2" x14ac:dyDescent="0.25">
      <c r="A1551" s="3">
        <v>42542.697916666664</v>
      </c>
      <c r="B1551" s="4">
        <v>196.75367996301668</v>
      </c>
    </row>
    <row r="1552" spans="1:2" x14ac:dyDescent="0.25">
      <c r="A1552" s="3">
        <v>42542.708333333328</v>
      </c>
      <c r="B1552" s="4">
        <v>199.70821247751519</v>
      </c>
    </row>
    <row r="1553" spans="1:2" x14ac:dyDescent="0.25">
      <c r="A1553" s="3">
        <v>42542.71875</v>
      </c>
      <c r="B1553" s="4">
        <v>202.13506139031787</v>
      </c>
    </row>
    <row r="1554" spans="1:2" x14ac:dyDescent="0.25">
      <c r="A1554" s="3">
        <v>42542.729166666664</v>
      </c>
      <c r="B1554" s="4">
        <v>198.66103560474937</v>
      </c>
    </row>
    <row r="1555" spans="1:2" x14ac:dyDescent="0.25">
      <c r="A1555" s="3">
        <v>42542.739583333328</v>
      </c>
      <c r="B1555" s="4">
        <v>197.06469220253504</v>
      </c>
    </row>
    <row r="1556" spans="1:2" x14ac:dyDescent="0.25">
      <c r="A1556" s="3">
        <v>42542.75</v>
      </c>
      <c r="B1556" s="4">
        <v>197.27227251579797</v>
      </c>
    </row>
    <row r="1557" spans="1:2" x14ac:dyDescent="0.25">
      <c r="A1557" s="3">
        <v>42542.760416666664</v>
      </c>
      <c r="B1557" s="4">
        <v>196.75367996301668</v>
      </c>
    </row>
    <row r="1558" spans="1:2" x14ac:dyDescent="0.25">
      <c r="A1558" s="3">
        <v>42542.770833333328</v>
      </c>
      <c r="B1558" s="4">
        <v>197.37613437505055</v>
      </c>
    </row>
    <row r="1559" spans="1:2" x14ac:dyDescent="0.25">
      <c r="A1559" s="3">
        <v>42542.78125</v>
      </c>
      <c r="B1559" s="4">
        <v>197.23766252098577</v>
      </c>
    </row>
    <row r="1560" spans="1:2" x14ac:dyDescent="0.25">
      <c r="A1560" s="3">
        <v>42542.791666666664</v>
      </c>
      <c r="B1560" s="4">
        <v>183.45465107664518</v>
      </c>
    </row>
    <row r="1561" spans="1:2" x14ac:dyDescent="0.25">
      <c r="A1561" s="3">
        <v>42542.802083333328</v>
      </c>
      <c r="B1561" s="4">
        <v>183.22739678951521</v>
      </c>
    </row>
    <row r="1562" spans="1:2" x14ac:dyDescent="0.25">
      <c r="A1562" s="3">
        <v>42542.8125</v>
      </c>
      <c r="B1562" s="4">
        <v>193.46283416704361</v>
      </c>
    </row>
    <row r="1563" spans="1:2" x14ac:dyDescent="0.25">
      <c r="A1563" s="3">
        <v>42542.822916666664</v>
      </c>
      <c r="B1563" s="4">
        <v>185.31434651768242</v>
      </c>
    </row>
    <row r="1564" spans="1:2" x14ac:dyDescent="0.25">
      <c r="A1564" s="3">
        <v>42542.833333333328</v>
      </c>
      <c r="B1564" s="4">
        <v>188.4504975795015</v>
      </c>
    </row>
    <row r="1565" spans="1:2" x14ac:dyDescent="0.25">
      <c r="A1565" s="3">
        <v>42542.84375</v>
      </c>
      <c r="B1565" s="4">
        <v>185.8064721514194</v>
      </c>
    </row>
    <row r="1566" spans="1:2" x14ac:dyDescent="0.25">
      <c r="A1566" s="3">
        <v>42542.854166666664</v>
      </c>
      <c r="B1566" s="4">
        <v>183.87734891202138</v>
      </c>
    </row>
    <row r="1567" spans="1:2" x14ac:dyDescent="0.25">
      <c r="A1567" s="3">
        <v>42542.864583333328</v>
      </c>
      <c r="B1567" s="4">
        <v>179.62466629546287</v>
      </c>
    </row>
    <row r="1568" spans="1:2" x14ac:dyDescent="0.25">
      <c r="A1568" s="3">
        <v>42542.875</v>
      </c>
      <c r="B1568" s="4">
        <v>173.40694851051822</v>
      </c>
    </row>
    <row r="1569" spans="1:2" x14ac:dyDescent="0.25">
      <c r="A1569" s="3">
        <v>42542.885416666664</v>
      </c>
      <c r="B1569" s="4">
        <v>180.55151934327296</v>
      </c>
    </row>
    <row r="1570" spans="1:2" x14ac:dyDescent="0.25">
      <c r="A1570" s="3">
        <v>42542.895833333328</v>
      </c>
      <c r="B1570" s="4">
        <v>175.89611080374883</v>
      </c>
    </row>
    <row r="1571" spans="1:2" x14ac:dyDescent="0.25">
      <c r="A1571" s="3">
        <v>42542.90625</v>
      </c>
      <c r="B1571" s="4">
        <v>170.3693062802048</v>
      </c>
    </row>
    <row r="1572" spans="1:2" x14ac:dyDescent="0.25">
      <c r="A1572" s="3">
        <v>42542.916666666664</v>
      </c>
      <c r="B1572" s="4">
        <v>169.4883528098423</v>
      </c>
    </row>
    <row r="1573" spans="1:2" x14ac:dyDescent="0.25">
      <c r="A1573" s="3">
        <v>42542.927083333328</v>
      </c>
      <c r="B1573" s="4">
        <v>163.69687512879992</v>
      </c>
    </row>
    <row r="1574" spans="1:2" x14ac:dyDescent="0.25">
      <c r="A1574" s="3">
        <v>42542.9375</v>
      </c>
      <c r="B1574" s="4">
        <v>168.46058711218308</v>
      </c>
    </row>
    <row r="1575" spans="1:2" x14ac:dyDescent="0.25">
      <c r="A1575" s="3">
        <v>42542.947916666664</v>
      </c>
      <c r="B1575" s="4">
        <v>160.69295785974023</v>
      </c>
    </row>
    <row r="1576" spans="1:2" x14ac:dyDescent="0.25">
      <c r="A1576" s="3">
        <v>42542.958333333328</v>
      </c>
      <c r="B1576" s="4">
        <v>162.23258468065893</v>
      </c>
    </row>
    <row r="1577" spans="1:2" x14ac:dyDescent="0.25">
      <c r="A1577" s="3">
        <v>42542.96875</v>
      </c>
      <c r="B1577" s="4">
        <v>153.93560242125471</v>
      </c>
    </row>
    <row r="1578" spans="1:2" x14ac:dyDescent="0.25">
      <c r="A1578" s="3">
        <v>42542.979166666664</v>
      </c>
      <c r="B1578" s="4">
        <v>156.12227762446764</v>
      </c>
    </row>
    <row r="1579" spans="1:2" x14ac:dyDescent="0.25">
      <c r="A1579" s="3">
        <v>42542.989583333328</v>
      </c>
      <c r="B1579" s="4">
        <v>162.58296542756085</v>
      </c>
    </row>
    <row r="1580" spans="1:2" x14ac:dyDescent="0.25">
      <c r="A1580" s="3">
        <v>42543</v>
      </c>
      <c r="B1580" s="4">
        <v>149.09972515364217</v>
      </c>
    </row>
    <row r="1581" spans="1:2" x14ac:dyDescent="0.25">
      <c r="A1581" s="3">
        <v>42543.010416666664</v>
      </c>
      <c r="B1581" s="4">
        <v>151.94095863212291</v>
      </c>
    </row>
    <row r="1582" spans="1:2" x14ac:dyDescent="0.25">
      <c r="A1582" s="3">
        <v>42543.020833333328</v>
      </c>
      <c r="B1582" s="4">
        <v>154.85744264912751</v>
      </c>
    </row>
    <row r="1583" spans="1:2" x14ac:dyDescent="0.25">
      <c r="A1583" s="3">
        <v>42543.03125</v>
      </c>
      <c r="B1583" s="4">
        <v>144.97787819804731</v>
      </c>
    </row>
    <row r="1584" spans="1:2" x14ac:dyDescent="0.25">
      <c r="A1584" s="3">
        <v>42543.041666666664</v>
      </c>
      <c r="B1584" s="4">
        <v>137.25880906638176</v>
      </c>
    </row>
    <row r="1585" spans="1:2" x14ac:dyDescent="0.25">
      <c r="A1585" s="3">
        <v>42543.052083333328</v>
      </c>
      <c r="B1585" s="4">
        <v>144.05511894589543</v>
      </c>
    </row>
    <row r="1586" spans="1:2" x14ac:dyDescent="0.25">
      <c r="A1586" s="3">
        <v>42543.0625</v>
      </c>
      <c r="B1586" s="4">
        <v>140.54384670309287</v>
      </c>
    </row>
    <row r="1587" spans="1:2" x14ac:dyDescent="0.25">
      <c r="A1587" s="3">
        <v>42543.072916666664</v>
      </c>
      <c r="B1587" s="4">
        <v>136.8812224356474</v>
      </c>
    </row>
    <row r="1588" spans="1:2" x14ac:dyDescent="0.25">
      <c r="A1588" s="3">
        <v>42543.083333333328</v>
      </c>
      <c r="B1588" s="4">
        <v>134.48611006180684</v>
      </c>
    </row>
    <row r="1589" spans="1:2" x14ac:dyDescent="0.25">
      <c r="A1589" s="3">
        <v>42543.09375</v>
      </c>
      <c r="B1589" s="4">
        <v>133.25323659594736</v>
      </c>
    </row>
    <row r="1590" spans="1:2" x14ac:dyDescent="0.25">
      <c r="A1590" s="3">
        <v>42543.104166666664</v>
      </c>
      <c r="B1590" s="4">
        <v>129.42208701708836</v>
      </c>
    </row>
    <row r="1591" spans="1:2" x14ac:dyDescent="0.25">
      <c r="A1591" s="3">
        <v>42543.114583333328</v>
      </c>
      <c r="B1591" s="4">
        <v>119.32296735420846</v>
      </c>
    </row>
    <row r="1592" spans="1:2" x14ac:dyDescent="0.25">
      <c r="A1592" s="3">
        <v>42543.125</v>
      </c>
      <c r="B1592" s="4">
        <v>124.78047447345961</v>
      </c>
    </row>
    <row r="1593" spans="1:2" x14ac:dyDescent="0.25">
      <c r="A1593" s="3">
        <v>42543.135416666664</v>
      </c>
      <c r="B1593" s="4">
        <v>121.29930288766111</v>
      </c>
    </row>
    <row r="1594" spans="1:2" x14ac:dyDescent="0.25">
      <c r="A1594" s="3">
        <v>42543.145833333328</v>
      </c>
      <c r="B1594" s="4">
        <v>118.03583507604792</v>
      </c>
    </row>
    <row r="1595" spans="1:2" x14ac:dyDescent="0.25">
      <c r="A1595" s="3">
        <v>42543.15625</v>
      </c>
      <c r="B1595" s="4">
        <v>115.97557537485382</v>
      </c>
    </row>
    <row r="1596" spans="1:2" x14ac:dyDescent="0.25">
      <c r="A1596" s="3">
        <v>42543.166666666664</v>
      </c>
      <c r="B1596" s="4">
        <v>115.56298321739537</v>
      </c>
    </row>
    <row r="1597" spans="1:2" x14ac:dyDescent="0.25">
      <c r="A1597" s="3">
        <v>42543.177083333328</v>
      </c>
      <c r="B1597" s="4">
        <v>109.36094031325077</v>
      </c>
    </row>
    <row r="1598" spans="1:2" x14ac:dyDescent="0.25">
      <c r="A1598" s="3">
        <v>42543.1875</v>
      </c>
      <c r="B1598" s="4">
        <v>115.73654947707425</v>
      </c>
    </row>
    <row r="1599" spans="1:2" x14ac:dyDescent="0.25">
      <c r="A1599" s="3">
        <v>42543.197916666664</v>
      </c>
      <c r="B1599" s="4">
        <v>110.54413583957376</v>
      </c>
    </row>
    <row r="1600" spans="1:2" x14ac:dyDescent="0.25">
      <c r="A1600" s="3">
        <v>42543.208333333328</v>
      </c>
      <c r="B1600" s="4">
        <v>107.3119045045618</v>
      </c>
    </row>
    <row r="1601" spans="1:2" x14ac:dyDescent="0.25">
      <c r="A1601" s="3">
        <v>42543.21875</v>
      </c>
      <c r="B1601" s="4">
        <v>112.05469300168588</v>
      </c>
    </row>
    <row r="1602" spans="1:2" x14ac:dyDescent="0.25">
      <c r="A1602" s="3">
        <v>42543.229166666664</v>
      </c>
      <c r="B1602" s="4">
        <v>108.08654705067931</v>
      </c>
    </row>
    <row r="1603" spans="1:2" x14ac:dyDescent="0.25">
      <c r="A1603" s="3">
        <v>42543.239583333328</v>
      </c>
      <c r="B1603" s="4">
        <v>104.40046444681485</v>
      </c>
    </row>
    <row r="1604" spans="1:2" x14ac:dyDescent="0.25">
      <c r="A1604" s="3">
        <v>42543.25</v>
      </c>
      <c r="B1604" s="4">
        <v>97.955537391625299</v>
      </c>
    </row>
    <row r="1605" spans="1:2" x14ac:dyDescent="0.25">
      <c r="A1605" s="3">
        <v>42543.260416666664</v>
      </c>
      <c r="B1605" s="4">
        <v>100.88255204235735</v>
      </c>
    </row>
    <row r="1606" spans="1:2" x14ac:dyDescent="0.25">
      <c r="A1606" s="3">
        <v>42543.270833333328</v>
      </c>
      <c r="B1606" s="4">
        <v>96.724021289970665</v>
      </c>
    </row>
    <row r="1607" spans="1:2" x14ac:dyDescent="0.25">
      <c r="A1607" s="3">
        <v>42543.28125</v>
      </c>
      <c r="B1607" s="4">
        <v>96.113357817848879</v>
      </c>
    </row>
    <row r="1608" spans="1:2" x14ac:dyDescent="0.25">
      <c r="A1608" s="3">
        <v>42543.291666666664</v>
      </c>
      <c r="B1608" s="4">
        <v>97.226176554796623</v>
      </c>
    </row>
    <row r="1609" spans="1:2" x14ac:dyDescent="0.25">
      <c r="A1609" s="3">
        <v>42543.302083333328</v>
      </c>
      <c r="B1609" s="4">
        <v>93.848779350900784</v>
      </c>
    </row>
    <row r="1610" spans="1:2" x14ac:dyDescent="0.25">
      <c r="A1610" s="3">
        <v>42543.3125</v>
      </c>
      <c r="B1610" s="4">
        <v>89.580609870517563</v>
      </c>
    </row>
    <row r="1611" spans="1:2" x14ac:dyDescent="0.25">
      <c r="A1611" s="3">
        <v>42543.322916666664</v>
      </c>
      <c r="B1611" s="4">
        <v>93.343931111946915</v>
      </c>
    </row>
    <row r="1612" spans="1:2" x14ac:dyDescent="0.25">
      <c r="A1612" s="3">
        <v>42543.333333333328</v>
      </c>
      <c r="B1612" s="4">
        <v>95.212836474773809</v>
      </c>
    </row>
    <row r="1613" spans="1:2" x14ac:dyDescent="0.25">
      <c r="A1613" s="3">
        <v>42543.34375</v>
      </c>
      <c r="B1613" s="4">
        <v>90.364425296610662</v>
      </c>
    </row>
    <row r="1614" spans="1:2" x14ac:dyDescent="0.25">
      <c r="A1614" s="3">
        <v>42543.354166666664</v>
      </c>
      <c r="B1614" s="4">
        <v>89.858615729081478</v>
      </c>
    </row>
    <row r="1615" spans="1:2" x14ac:dyDescent="0.25">
      <c r="A1615" s="3">
        <v>42543.364583333328</v>
      </c>
      <c r="B1615" s="4">
        <v>87.621499783991837</v>
      </c>
    </row>
    <row r="1616" spans="1:2" x14ac:dyDescent="0.25">
      <c r="A1616" s="3">
        <v>42543.375</v>
      </c>
      <c r="B1616" s="4">
        <v>87.298651843085679</v>
      </c>
    </row>
    <row r="1617" spans="1:2" x14ac:dyDescent="0.25">
      <c r="A1617" s="3">
        <v>42543.385416666664</v>
      </c>
      <c r="B1617" s="4">
        <v>83.032805680117136</v>
      </c>
    </row>
    <row r="1618" spans="1:2" x14ac:dyDescent="0.25">
      <c r="A1618" s="3">
        <v>42543.395833333328</v>
      </c>
      <c r="B1618" s="4">
        <v>81.231561512751625</v>
      </c>
    </row>
    <row r="1619" spans="1:2" x14ac:dyDescent="0.25">
      <c r="A1619" s="3">
        <v>42543.40625</v>
      </c>
      <c r="B1619" s="4">
        <v>83.114026505234719</v>
      </c>
    </row>
    <row r="1620" spans="1:2" x14ac:dyDescent="0.25">
      <c r="A1620" s="3">
        <v>42543.416666666664</v>
      </c>
      <c r="B1620" s="4">
        <v>84.703522027033827</v>
      </c>
    </row>
    <row r="1621" spans="1:2" x14ac:dyDescent="0.25">
      <c r="A1621" s="3">
        <v>42543.427083333328</v>
      </c>
      <c r="B1621" s="4">
        <v>84.670482396280519</v>
      </c>
    </row>
    <row r="1622" spans="1:2" x14ac:dyDescent="0.25">
      <c r="A1622" s="3">
        <v>42543.4375</v>
      </c>
      <c r="B1622" s="4">
        <v>81.151952157502905</v>
      </c>
    </row>
    <row r="1623" spans="1:2" x14ac:dyDescent="0.25">
      <c r="A1623" s="3">
        <v>42543.447916666664</v>
      </c>
      <c r="B1623" s="4">
        <v>82.757173932167916</v>
      </c>
    </row>
    <row r="1624" spans="1:2" x14ac:dyDescent="0.25">
      <c r="A1624" s="3">
        <v>42543.458333333328</v>
      </c>
      <c r="B1624" s="4">
        <v>84.901996732096507</v>
      </c>
    </row>
    <row r="1625" spans="1:2" x14ac:dyDescent="0.25">
      <c r="A1625" s="3">
        <v>42543.46875</v>
      </c>
      <c r="B1625" s="4">
        <v>81.694644264510984</v>
      </c>
    </row>
    <row r="1626" spans="1:2" x14ac:dyDescent="0.25">
      <c r="A1626" s="3">
        <v>42543.479166666664</v>
      </c>
      <c r="B1626" s="4">
        <v>81.024719131117038</v>
      </c>
    </row>
    <row r="1627" spans="1:2" x14ac:dyDescent="0.25">
      <c r="A1627" s="3">
        <v>42543.489583333328</v>
      </c>
      <c r="B1627" s="4">
        <v>81.838828319408975</v>
      </c>
    </row>
    <row r="1628" spans="1:2" x14ac:dyDescent="0.25">
      <c r="A1628" s="3">
        <v>42543.5</v>
      </c>
      <c r="B1628" s="4">
        <v>82.563092517023094</v>
      </c>
    </row>
    <row r="1629" spans="1:2" x14ac:dyDescent="0.25">
      <c r="A1629" s="3">
        <v>42543.510416666664</v>
      </c>
      <c r="B1629" s="4">
        <v>84.406570906490103</v>
      </c>
    </row>
    <row r="1630" spans="1:2" x14ac:dyDescent="0.25">
      <c r="A1630" s="3">
        <v>42543.520833333328</v>
      </c>
      <c r="B1630" s="4">
        <v>82.031419943306645</v>
      </c>
    </row>
    <row r="1631" spans="1:2" x14ac:dyDescent="0.25">
      <c r="A1631" s="3">
        <v>42543.53125</v>
      </c>
      <c r="B1631" s="4">
        <v>81.167868566837186</v>
      </c>
    </row>
    <row r="1632" spans="1:2" x14ac:dyDescent="0.25">
      <c r="A1632" s="3">
        <v>42543.541666666664</v>
      </c>
      <c r="B1632" s="4">
        <v>86.656076012030809</v>
      </c>
    </row>
    <row r="1633" spans="1:2" x14ac:dyDescent="0.25">
      <c r="A1633" s="3">
        <v>42543.552083333328</v>
      </c>
      <c r="B1633" s="4">
        <v>89.320662936004851</v>
      </c>
    </row>
    <row r="1634" spans="1:2" x14ac:dyDescent="0.25">
      <c r="A1634" s="3">
        <v>42543.5625</v>
      </c>
      <c r="B1634" s="4">
        <v>84.291336070842277</v>
      </c>
    </row>
    <row r="1635" spans="1:2" x14ac:dyDescent="0.25">
      <c r="A1635" s="3">
        <v>42543.572916666664</v>
      </c>
      <c r="B1635" s="4">
        <v>93.722343915515538</v>
      </c>
    </row>
    <row r="1636" spans="1:2" x14ac:dyDescent="0.25">
      <c r="A1636" s="3">
        <v>42543.583333333328</v>
      </c>
      <c r="B1636" s="4">
        <v>93.289981385385261</v>
      </c>
    </row>
    <row r="1637" spans="1:2" x14ac:dyDescent="0.25">
      <c r="A1637" s="3">
        <v>42543.59375</v>
      </c>
      <c r="B1637" s="4">
        <v>97.487449956977571</v>
      </c>
    </row>
    <row r="1638" spans="1:2" x14ac:dyDescent="0.25">
      <c r="A1638" s="3">
        <v>42543.604166666664</v>
      </c>
      <c r="B1638" s="4">
        <v>97.880511556629116</v>
      </c>
    </row>
    <row r="1639" spans="1:2" x14ac:dyDescent="0.25">
      <c r="A1639" s="3">
        <v>42543.614583333328</v>
      </c>
      <c r="B1639" s="4">
        <v>104.22205420681308</v>
      </c>
    </row>
    <row r="1640" spans="1:2" x14ac:dyDescent="0.25">
      <c r="A1640" s="3">
        <v>42543.625</v>
      </c>
      <c r="B1640" s="4">
        <v>105.79724309158424</v>
      </c>
    </row>
    <row r="1641" spans="1:2" x14ac:dyDescent="0.25">
      <c r="A1641" s="3">
        <v>42543.635416666664</v>
      </c>
      <c r="B1641" s="4">
        <v>110.9200953806337</v>
      </c>
    </row>
    <row r="1642" spans="1:2" x14ac:dyDescent="0.25">
      <c r="A1642" s="3">
        <v>42543.645833333328</v>
      </c>
      <c r="B1642" s="4">
        <v>116.62966021646864</v>
      </c>
    </row>
    <row r="1643" spans="1:2" x14ac:dyDescent="0.25">
      <c r="A1643" s="3">
        <v>42543.65625</v>
      </c>
      <c r="B1643" s="4">
        <v>122.6631651214667</v>
      </c>
    </row>
    <row r="1644" spans="1:2" x14ac:dyDescent="0.25">
      <c r="A1644" s="3">
        <v>42543.666666666664</v>
      </c>
      <c r="B1644" s="4">
        <v>125.71096919879454</v>
      </c>
    </row>
    <row r="1645" spans="1:2" x14ac:dyDescent="0.25">
      <c r="A1645" s="3">
        <v>42543.677083333328</v>
      </c>
      <c r="B1645" s="4">
        <v>131.61669091594965</v>
      </c>
    </row>
    <row r="1646" spans="1:2" x14ac:dyDescent="0.25">
      <c r="A1646" s="3">
        <v>42543.6875</v>
      </c>
      <c r="B1646" s="4">
        <v>145.13658352182719</v>
      </c>
    </row>
    <row r="1647" spans="1:2" x14ac:dyDescent="0.25">
      <c r="A1647" s="3">
        <v>42543.697916666664</v>
      </c>
      <c r="B1647" s="4">
        <v>146.62517687897162</v>
      </c>
    </row>
    <row r="1648" spans="1:2" x14ac:dyDescent="0.25">
      <c r="A1648" s="3">
        <v>42543.708333333328</v>
      </c>
      <c r="B1648" s="4">
        <v>161.24342343534934</v>
      </c>
    </row>
    <row r="1649" spans="1:2" x14ac:dyDescent="0.25">
      <c r="A1649" s="3">
        <v>42543.71875</v>
      </c>
      <c r="B1649" s="4">
        <v>163.37374318224758</v>
      </c>
    </row>
    <row r="1650" spans="1:2" x14ac:dyDescent="0.25">
      <c r="A1650" s="3">
        <v>42543.729166666664</v>
      </c>
      <c r="B1650" s="4">
        <v>172.11251513765436</v>
      </c>
    </row>
    <row r="1651" spans="1:2" x14ac:dyDescent="0.25">
      <c r="A1651" s="3">
        <v>42543.739583333328</v>
      </c>
      <c r="B1651" s="4">
        <v>182.09481488420593</v>
      </c>
    </row>
    <row r="1652" spans="1:2" x14ac:dyDescent="0.25">
      <c r="A1652" s="3">
        <v>42543.75</v>
      </c>
      <c r="B1652" s="4">
        <v>196.20182929692376</v>
      </c>
    </row>
    <row r="1653" spans="1:2" x14ac:dyDescent="0.25">
      <c r="A1653" s="3">
        <v>42543.760416666664</v>
      </c>
      <c r="B1653" s="4">
        <v>201.92301193675638</v>
      </c>
    </row>
    <row r="1654" spans="1:2" x14ac:dyDescent="0.25">
      <c r="A1654" s="3">
        <v>42543.770833333328</v>
      </c>
      <c r="B1654" s="4">
        <v>210.5950672097843</v>
      </c>
    </row>
    <row r="1655" spans="1:2" x14ac:dyDescent="0.25">
      <c r="A1655" s="3">
        <v>42543.78125</v>
      </c>
      <c r="B1655" s="4">
        <v>229.43461038538413</v>
      </c>
    </row>
    <row r="1656" spans="1:2" x14ac:dyDescent="0.25">
      <c r="A1656" s="3">
        <v>42543.791666666664</v>
      </c>
      <c r="B1656" s="4">
        <v>223.19006632729634</v>
      </c>
    </row>
    <row r="1657" spans="1:2" x14ac:dyDescent="0.25">
      <c r="A1657" s="3">
        <v>42543.802083333328</v>
      </c>
      <c r="B1657" s="4">
        <v>263.00589086295867</v>
      </c>
    </row>
    <row r="1658" spans="1:2" x14ac:dyDescent="0.25">
      <c r="A1658" s="3">
        <v>42543.8125</v>
      </c>
      <c r="B1658" s="4">
        <v>259.81800959928199</v>
      </c>
    </row>
    <row r="1659" spans="1:2" x14ac:dyDescent="0.25">
      <c r="A1659" s="3">
        <v>42543.822916666664</v>
      </c>
      <c r="B1659" s="4">
        <v>287.35167574049507</v>
      </c>
    </row>
    <row r="1660" spans="1:2" x14ac:dyDescent="0.25">
      <c r="A1660" s="3">
        <v>42543.833333333328</v>
      </c>
      <c r="B1660" s="4">
        <v>289.66843667867306</v>
      </c>
    </row>
    <row r="1661" spans="1:2" x14ac:dyDescent="0.25">
      <c r="A1661" s="3">
        <v>42543.84375</v>
      </c>
      <c r="B1661" s="4">
        <v>283.47887966979027</v>
      </c>
    </row>
    <row r="1662" spans="1:2" x14ac:dyDescent="0.25">
      <c r="A1662" s="3">
        <v>42543.854166666664</v>
      </c>
      <c r="B1662" s="4">
        <v>309.31102744730595</v>
      </c>
    </row>
    <row r="1663" spans="1:2" x14ac:dyDescent="0.25">
      <c r="A1663" s="3">
        <v>42543.864583333328</v>
      </c>
      <c r="B1663" s="4">
        <v>314.42599538166843</v>
      </c>
    </row>
    <row r="1664" spans="1:2" x14ac:dyDescent="0.25">
      <c r="A1664" s="3">
        <v>42543.875</v>
      </c>
      <c r="B1664" s="4">
        <v>324.50369509690739</v>
      </c>
    </row>
    <row r="1665" spans="1:2" x14ac:dyDescent="0.25">
      <c r="A1665" s="3">
        <v>42543.885416666664</v>
      </c>
      <c r="B1665" s="4">
        <v>326.81106693476954</v>
      </c>
    </row>
    <row r="1666" spans="1:2" x14ac:dyDescent="0.25">
      <c r="A1666" s="3">
        <v>42543.895833333328</v>
      </c>
      <c r="B1666" s="4">
        <v>324.55719263407201</v>
      </c>
    </row>
    <row r="1667" spans="1:2" x14ac:dyDescent="0.25">
      <c r="A1667" s="3">
        <v>42543.90625</v>
      </c>
      <c r="B1667" s="4">
        <v>333.05260289717739</v>
      </c>
    </row>
    <row r="1668" spans="1:2" x14ac:dyDescent="0.25">
      <c r="A1668" s="3">
        <v>42543.916666666664</v>
      </c>
      <c r="B1668" s="4">
        <v>348.00430476006727</v>
      </c>
    </row>
    <row r="1669" spans="1:2" x14ac:dyDescent="0.25">
      <c r="A1669" s="3">
        <v>42543.927083333328</v>
      </c>
      <c r="B1669" s="4">
        <v>369.78992594576147</v>
      </c>
    </row>
    <row r="1670" spans="1:2" x14ac:dyDescent="0.25">
      <c r="A1670" s="3">
        <v>42543.9375</v>
      </c>
      <c r="B1670" s="4">
        <v>381.40041948515943</v>
      </c>
    </row>
    <row r="1671" spans="1:2" x14ac:dyDescent="0.25">
      <c r="A1671" s="3">
        <v>42543.947916666664</v>
      </c>
      <c r="B1671" s="4">
        <v>378.82034049360141</v>
      </c>
    </row>
    <row r="1672" spans="1:2" x14ac:dyDescent="0.25">
      <c r="A1672" s="3">
        <v>42543.958333333328</v>
      </c>
      <c r="B1672" s="4">
        <v>368.53244629220382</v>
      </c>
    </row>
    <row r="1673" spans="1:2" x14ac:dyDescent="0.25">
      <c r="A1673" s="3">
        <v>42543.96875</v>
      </c>
      <c r="B1673" s="4">
        <v>389.17040016663026</v>
      </c>
    </row>
    <row r="1674" spans="1:2" x14ac:dyDescent="0.25">
      <c r="A1674" s="3">
        <v>42543.979166666664</v>
      </c>
      <c r="B1674" s="4">
        <v>399.18952600092939</v>
      </c>
    </row>
    <row r="1675" spans="1:2" x14ac:dyDescent="0.25">
      <c r="A1675" s="3">
        <v>42543.989583333328</v>
      </c>
      <c r="B1675" s="4">
        <v>396.75948422893754</v>
      </c>
    </row>
    <row r="1676" spans="1:2" x14ac:dyDescent="0.25">
      <c r="A1676" s="3">
        <v>42544</v>
      </c>
      <c r="B1676" s="4">
        <v>387.79292854354117</v>
      </c>
    </row>
    <row r="1677" spans="1:2" x14ac:dyDescent="0.25">
      <c r="A1677" s="3">
        <v>42544.010416666664</v>
      </c>
      <c r="B1677" s="4">
        <v>389.73514361909338</v>
      </c>
    </row>
    <row r="1678" spans="1:2" x14ac:dyDescent="0.25">
      <c r="A1678" s="3">
        <v>42544.020833333328</v>
      </c>
      <c r="B1678" s="4">
        <v>398.86904173961693</v>
      </c>
    </row>
    <row r="1679" spans="1:2" x14ac:dyDescent="0.25">
      <c r="A1679" s="3">
        <v>42544.03125</v>
      </c>
      <c r="B1679" s="4">
        <v>392.3169448542746</v>
      </c>
    </row>
    <row r="1680" spans="1:2" x14ac:dyDescent="0.25">
      <c r="A1680" s="3">
        <v>42544.041666666664</v>
      </c>
      <c r="B1680" s="4">
        <v>407.92817723083658</v>
      </c>
    </row>
    <row r="1681" spans="1:2" x14ac:dyDescent="0.25">
      <c r="A1681" s="3">
        <v>42544.052083333328</v>
      </c>
      <c r="B1681" s="4">
        <v>408.58208967653314</v>
      </c>
    </row>
    <row r="1682" spans="1:2" x14ac:dyDescent="0.25">
      <c r="A1682" s="3">
        <v>42544.0625</v>
      </c>
      <c r="B1682" s="4">
        <v>404.99688581784471</v>
      </c>
    </row>
    <row r="1683" spans="1:2" x14ac:dyDescent="0.25">
      <c r="A1683" s="3">
        <v>42544.072916666664</v>
      </c>
      <c r="B1683" s="4">
        <v>390.86678140773847</v>
      </c>
    </row>
    <row r="1684" spans="1:2" x14ac:dyDescent="0.25">
      <c r="A1684" s="3">
        <v>42544.083333333328</v>
      </c>
      <c r="B1684" s="4">
        <v>424.3505766334921</v>
      </c>
    </row>
    <row r="1685" spans="1:2" x14ac:dyDescent="0.25">
      <c r="A1685" s="3">
        <v>42544.09375</v>
      </c>
      <c r="B1685" s="4">
        <v>396.50444464961004</v>
      </c>
    </row>
    <row r="1686" spans="1:2" x14ac:dyDescent="0.25">
      <c r="A1686" s="3">
        <v>42544.104166666664</v>
      </c>
      <c r="B1686" s="4">
        <v>404.80212316710845</v>
      </c>
    </row>
    <row r="1687" spans="1:2" x14ac:dyDescent="0.25">
      <c r="A1687" s="3">
        <v>42544.114583333328</v>
      </c>
      <c r="B1687" s="4">
        <v>383.50029937436273</v>
      </c>
    </row>
    <row r="1688" spans="1:2" x14ac:dyDescent="0.25">
      <c r="A1688" s="3">
        <v>42544.125</v>
      </c>
      <c r="B1688" s="4">
        <v>382.94346705800029</v>
      </c>
    </row>
    <row r="1689" spans="1:2" x14ac:dyDescent="0.25">
      <c r="A1689" s="3">
        <v>42544.135416666664</v>
      </c>
      <c r="B1689" s="4">
        <v>388.23075163542626</v>
      </c>
    </row>
    <row r="1690" spans="1:2" x14ac:dyDescent="0.25">
      <c r="A1690" s="3">
        <v>42544.145833333328</v>
      </c>
      <c r="B1690" s="4">
        <v>402.14856561651749</v>
      </c>
    </row>
    <row r="1691" spans="1:2" x14ac:dyDescent="0.25">
      <c r="A1691" s="3">
        <v>42544.15625</v>
      </c>
      <c r="B1691" s="4">
        <v>392.88567985155805</v>
      </c>
    </row>
    <row r="1692" spans="1:2" x14ac:dyDescent="0.25">
      <c r="A1692" s="3">
        <v>42544.166666666664</v>
      </c>
      <c r="B1692" s="4">
        <v>401.11716579581258</v>
      </c>
    </row>
    <row r="1693" spans="1:2" x14ac:dyDescent="0.25">
      <c r="A1693" s="3">
        <v>42544.177083333328</v>
      </c>
      <c r="B1693" s="4">
        <v>388.0430602534276</v>
      </c>
    </row>
    <row r="1694" spans="1:2" x14ac:dyDescent="0.25">
      <c r="A1694" s="3">
        <v>42544.1875</v>
      </c>
      <c r="B1694" s="4">
        <v>380.90779424042927</v>
      </c>
    </row>
    <row r="1695" spans="1:2" x14ac:dyDescent="0.25">
      <c r="A1695" s="3">
        <v>42544.197916666664</v>
      </c>
      <c r="B1695" s="4">
        <v>378.63663473119055</v>
      </c>
    </row>
    <row r="1696" spans="1:2" x14ac:dyDescent="0.25">
      <c r="A1696" s="3">
        <v>42544.208333333328</v>
      </c>
      <c r="B1696" s="4">
        <v>363.1855117419114</v>
      </c>
    </row>
    <row r="1697" spans="1:2" x14ac:dyDescent="0.25">
      <c r="A1697" s="3">
        <v>42544.21875</v>
      </c>
      <c r="B1697" s="4">
        <v>370.63032924393423</v>
      </c>
    </row>
    <row r="1698" spans="1:2" x14ac:dyDescent="0.25">
      <c r="A1698" s="3">
        <v>42544.229166666664</v>
      </c>
      <c r="B1698" s="4">
        <v>367.69620591980146</v>
      </c>
    </row>
    <row r="1699" spans="1:2" x14ac:dyDescent="0.25">
      <c r="A1699" s="3">
        <v>42544.239583333328</v>
      </c>
      <c r="B1699" s="4">
        <v>372.13520530465036</v>
      </c>
    </row>
    <row r="1700" spans="1:2" x14ac:dyDescent="0.25">
      <c r="A1700" s="3">
        <v>42544.25</v>
      </c>
      <c r="B1700" s="4">
        <v>362.12430624708088</v>
      </c>
    </row>
    <row r="1701" spans="1:2" x14ac:dyDescent="0.25">
      <c r="A1701" s="3">
        <v>42544.260416666664</v>
      </c>
      <c r="B1701" s="4">
        <v>361.12454801517941</v>
      </c>
    </row>
    <row r="1702" spans="1:2" x14ac:dyDescent="0.25">
      <c r="A1702" s="3">
        <v>42544.270833333328</v>
      </c>
      <c r="B1702" s="4">
        <v>350.5715772455498</v>
      </c>
    </row>
    <row r="1703" spans="1:2" x14ac:dyDescent="0.25">
      <c r="A1703" s="3">
        <v>42544.28125</v>
      </c>
      <c r="B1703" s="4">
        <v>349.48560425702755</v>
      </c>
    </row>
    <row r="1704" spans="1:2" x14ac:dyDescent="0.25">
      <c r="A1704" s="3">
        <v>42544.291666666664</v>
      </c>
      <c r="B1704" s="4">
        <v>352.98262869648175</v>
      </c>
    </row>
    <row r="1705" spans="1:2" x14ac:dyDescent="0.25">
      <c r="A1705" s="3">
        <v>42544.302083333328</v>
      </c>
      <c r="B1705" s="4">
        <v>340.79153263261799</v>
      </c>
    </row>
    <row r="1706" spans="1:2" x14ac:dyDescent="0.25">
      <c r="A1706" s="3">
        <v>42544.3125</v>
      </c>
      <c r="B1706" s="4">
        <v>340.51245770178241</v>
      </c>
    </row>
    <row r="1707" spans="1:2" x14ac:dyDescent="0.25">
      <c r="A1707" s="3">
        <v>42544.322916666664</v>
      </c>
      <c r="B1707" s="4">
        <v>341.46212886725971</v>
      </c>
    </row>
    <row r="1708" spans="1:2" x14ac:dyDescent="0.25">
      <c r="A1708" s="3">
        <v>42544.333333333328</v>
      </c>
      <c r="B1708" s="4">
        <v>338.67557136278725</v>
      </c>
    </row>
    <row r="1709" spans="1:2" x14ac:dyDescent="0.25">
      <c r="A1709" s="3">
        <v>42544.34375</v>
      </c>
      <c r="B1709" s="4">
        <v>314.47803685633028</v>
      </c>
    </row>
    <row r="1710" spans="1:2" x14ac:dyDescent="0.25">
      <c r="A1710" s="3">
        <v>42544.354166666664</v>
      </c>
      <c r="B1710" s="4">
        <v>316.77533368911907</v>
      </c>
    </row>
    <row r="1711" spans="1:2" x14ac:dyDescent="0.25">
      <c r="A1711" s="3">
        <v>42544.364583333328</v>
      </c>
      <c r="B1711" s="4">
        <v>317.29948904631362</v>
      </c>
    </row>
    <row r="1712" spans="1:2" x14ac:dyDescent="0.25">
      <c r="A1712" s="3">
        <v>42544.375</v>
      </c>
      <c r="B1712" s="4">
        <v>306.70456283220591</v>
      </c>
    </row>
    <row r="1713" spans="1:2" x14ac:dyDescent="0.25">
      <c r="A1713" s="3">
        <v>42544.385416666664</v>
      </c>
      <c r="B1713" s="4">
        <v>295.08862467795996</v>
      </c>
    </row>
    <row r="1714" spans="1:2" x14ac:dyDescent="0.25">
      <c r="A1714" s="3">
        <v>42544.395833333328</v>
      </c>
      <c r="B1714" s="4">
        <v>282.38755362311792</v>
      </c>
    </row>
    <row r="1715" spans="1:2" x14ac:dyDescent="0.25">
      <c r="A1715" s="3">
        <v>42544.40625</v>
      </c>
      <c r="B1715" s="4">
        <v>299.84768287604589</v>
      </c>
    </row>
    <row r="1716" spans="1:2" x14ac:dyDescent="0.25">
      <c r="A1716" s="3">
        <v>42544.416666666664</v>
      </c>
      <c r="B1716" s="4">
        <v>287.15934599896218</v>
      </c>
    </row>
    <row r="1717" spans="1:2" x14ac:dyDescent="0.25">
      <c r="A1717" s="3">
        <v>42544.427083333328</v>
      </c>
      <c r="B1717" s="4">
        <v>292.92956188860472</v>
      </c>
    </row>
    <row r="1718" spans="1:2" x14ac:dyDescent="0.25">
      <c r="A1718" s="3">
        <v>42544.4375</v>
      </c>
      <c r="B1718" s="4">
        <v>255.57668882290241</v>
      </c>
    </row>
    <row r="1719" spans="1:2" x14ac:dyDescent="0.25">
      <c r="A1719" s="3">
        <v>42544.447916666664</v>
      </c>
      <c r="B1719" s="4">
        <v>281.29990422951113</v>
      </c>
    </row>
    <row r="1720" spans="1:2" x14ac:dyDescent="0.25">
      <c r="A1720" s="3">
        <v>42544.458333333328</v>
      </c>
      <c r="B1720" s="4">
        <v>256.96914306977976</v>
      </c>
    </row>
    <row r="1721" spans="1:2" x14ac:dyDescent="0.25">
      <c r="A1721" s="3">
        <v>42544.46875</v>
      </c>
      <c r="B1721" s="4">
        <v>268.8939014803218</v>
      </c>
    </row>
    <row r="1722" spans="1:2" x14ac:dyDescent="0.25">
      <c r="A1722" s="3">
        <v>42544.479166666664</v>
      </c>
      <c r="B1722" s="4">
        <v>258.98242069146028</v>
      </c>
    </row>
    <row r="1723" spans="1:2" x14ac:dyDescent="0.25">
      <c r="A1723" s="3">
        <v>42544.489583333328</v>
      </c>
      <c r="B1723" s="4">
        <v>244.54723620542677</v>
      </c>
    </row>
    <row r="1724" spans="1:2" x14ac:dyDescent="0.25">
      <c r="A1724" s="3">
        <v>42544.5</v>
      </c>
      <c r="B1724" s="4">
        <v>244.92339840013062</v>
      </c>
    </row>
    <row r="1725" spans="1:2" x14ac:dyDescent="0.25">
      <c r="A1725" s="3">
        <v>42544.510416666664</v>
      </c>
      <c r="B1725" s="4">
        <v>231.45691578218947</v>
      </c>
    </row>
    <row r="1726" spans="1:2" x14ac:dyDescent="0.25">
      <c r="A1726" s="3">
        <v>42544.520833333328</v>
      </c>
      <c r="B1726" s="4">
        <v>237.00741655877616</v>
      </c>
    </row>
    <row r="1727" spans="1:2" x14ac:dyDescent="0.25">
      <c r="A1727" s="3">
        <v>42544.53125</v>
      </c>
      <c r="B1727" s="4">
        <v>217.09469338509138</v>
      </c>
    </row>
    <row r="1728" spans="1:2" x14ac:dyDescent="0.25">
      <c r="A1728" s="3">
        <v>42544.541666666664</v>
      </c>
      <c r="B1728" s="4">
        <v>225.47521607002224</v>
      </c>
    </row>
    <row r="1729" spans="1:2" x14ac:dyDescent="0.25">
      <c r="A1729" s="3">
        <v>42544.552083333328</v>
      </c>
      <c r="B1729" s="4">
        <v>220.96341927917996</v>
      </c>
    </row>
    <row r="1730" spans="1:2" x14ac:dyDescent="0.25">
      <c r="A1730" s="3">
        <v>42544.5625</v>
      </c>
      <c r="B1730" s="4">
        <v>216.00563663929861</v>
      </c>
    </row>
    <row r="1731" spans="1:2" x14ac:dyDescent="0.25">
      <c r="A1731" s="3">
        <v>42544.572916666664</v>
      </c>
      <c r="B1731" s="4">
        <v>225.66981008061052</v>
      </c>
    </row>
    <row r="1732" spans="1:2" x14ac:dyDescent="0.25">
      <c r="A1732" s="3">
        <v>42544.583333333328</v>
      </c>
      <c r="B1732" s="4">
        <v>204.1592662262712</v>
      </c>
    </row>
    <row r="1733" spans="1:2" x14ac:dyDescent="0.25">
      <c r="A1733" s="3">
        <v>42544.59375</v>
      </c>
      <c r="B1733" s="4">
        <v>204.37336825145246</v>
      </c>
    </row>
    <row r="1734" spans="1:2" x14ac:dyDescent="0.25">
      <c r="A1734" s="3">
        <v>42544.604166666664</v>
      </c>
      <c r="B1734" s="4">
        <v>205.59032676457053</v>
      </c>
    </row>
    <row r="1735" spans="1:2" x14ac:dyDescent="0.25">
      <c r="A1735" s="3">
        <v>42544.614583333328</v>
      </c>
      <c r="B1735" s="4">
        <v>195.44524543256793</v>
      </c>
    </row>
    <row r="1736" spans="1:2" x14ac:dyDescent="0.25">
      <c r="A1736" s="3">
        <v>42544.625</v>
      </c>
      <c r="B1736" s="4">
        <v>188.4504975795015</v>
      </c>
    </row>
    <row r="1737" spans="1:2" x14ac:dyDescent="0.25">
      <c r="A1737" s="3">
        <v>42544.635416666664</v>
      </c>
      <c r="B1737" s="4">
        <v>185.34711938639538</v>
      </c>
    </row>
    <row r="1738" spans="1:2" x14ac:dyDescent="0.25">
      <c r="A1738" s="3">
        <v>42544.645833333328</v>
      </c>
      <c r="B1738" s="4">
        <v>187.55448363550028</v>
      </c>
    </row>
    <row r="1739" spans="1:2" x14ac:dyDescent="0.25">
      <c r="A1739" s="3">
        <v>42544.65625</v>
      </c>
      <c r="B1739" s="4">
        <v>182.80600631854375</v>
      </c>
    </row>
    <row r="1740" spans="1:2" x14ac:dyDescent="0.25">
      <c r="A1740" s="3">
        <v>42544.666666666664</v>
      </c>
      <c r="B1740" s="4">
        <v>164.58098712537767</v>
      </c>
    </row>
    <row r="1741" spans="1:2" x14ac:dyDescent="0.25">
      <c r="A1741" s="3">
        <v>42544.677083333328</v>
      </c>
      <c r="B1741" s="4">
        <v>168.4907375251334</v>
      </c>
    </row>
    <row r="1742" spans="1:2" x14ac:dyDescent="0.25">
      <c r="A1742" s="3">
        <v>42544.6875</v>
      </c>
      <c r="B1742" s="4">
        <v>167.55826634218087</v>
      </c>
    </row>
    <row r="1743" spans="1:2" x14ac:dyDescent="0.25">
      <c r="A1743" s="3">
        <v>42544.697916666664</v>
      </c>
      <c r="B1743" s="4">
        <v>163.43245291238287</v>
      </c>
    </row>
    <row r="1744" spans="1:2" x14ac:dyDescent="0.25">
      <c r="A1744" s="3">
        <v>42544.708333333328</v>
      </c>
      <c r="B1744" s="4">
        <v>153.35147917583367</v>
      </c>
    </row>
    <row r="1745" spans="1:2" x14ac:dyDescent="0.25">
      <c r="A1745" s="3">
        <v>42544.71875</v>
      </c>
      <c r="B1745" s="4">
        <v>150.43253955609489</v>
      </c>
    </row>
    <row r="1746" spans="1:2" x14ac:dyDescent="0.25">
      <c r="A1746" s="3">
        <v>42544.729166666664</v>
      </c>
      <c r="B1746" s="4">
        <v>146.27842557666978</v>
      </c>
    </row>
    <row r="1747" spans="1:2" x14ac:dyDescent="0.25">
      <c r="A1747" s="3">
        <v>42544.739583333328</v>
      </c>
      <c r="B1747" s="4">
        <v>145.82606396038889</v>
      </c>
    </row>
    <row r="1748" spans="1:2" x14ac:dyDescent="0.25">
      <c r="A1748" s="3">
        <v>42544.75</v>
      </c>
      <c r="B1748" s="4">
        <v>146.25178213398999</v>
      </c>
    </row>
    <row r="1749" spans="1:2" x14ac:dyDescent="0.25">
      <c r="A1749" s="3">
        <v>42544.760416666664</v>
      </c>
      <c r="B1749" s="4">
        <v>133.05689708026355</v>
      </c>
    </row>
    <row r="1750" spans="1:2" x14ac:dyDescent="0.25">
      <c r="A1750" s="3">
        <v>42544.770833333328</v>
      </c>
      <c r="B1750" s="4">
        <v>139.44127575849271</v>
      </c>
    </row>
    <row r="1751" spans="1:2" x14ac:dyDescent="0.25">
      <c r="A1751" s="3">
        <v>42544.78125</v>
      </c>
      <c r="B1751" s="4">
        <v>134.63472322268285</v>
      </c>
    </row>
    <row r="1752" spans="1:2" x14ac:dyDescent="0.25">
      <c r="A1752" s="3">
        <v>42544.791666666664</v>
      </c>
      <c r="B1752" s="4">
        <v>137.4353277214897</v>
      </c>
    </row>
    <row r="1753" spans="1:2" x14ac:dyDescent="0.25">
      <c r="A1753" s="3">
        <v>42544.802083333328</v>
      </c>
      <c r="B1753" s="4">
        <v>124.78047447345961</v>
      </c>
    </row>
    <row r="1754" spans="1:2" x14ac:dyDescent="0.25">
      <c r="A1754" s="3">
        <v>42544.8125</v>
      </c>
      <c r="B1754" s="4">
        <v>128.72946661460156</v>
      </c>
    </row>
    <row r="1755" spans="1:2" x14ac:dyDescent="0.25">
      <c r="A1755" s="3">
        <v>42544.822916666664</v>
      </c>
      <c r="B1755" s="4">
        <v>124.68775720146621</v>
      </c>
    </row>
    <row r="1756" spans="1:2" x14ac:dyDescent="0.25">
      <c r="A1756" s="3">
        <v>42544.833333333328</v>
      </c>
      <c r="B1756" s="4">
        <v>121.66169612652328</v>
      </c>
    </row>
    <row r="1757" spans="1:2" x14ac:dyDescent="0.25">
      <c r="A1757" s="3">
        <v>42544.84375</v>
      </c>
      <c r="B1757" s="4">
        <v>115.6280438653729</v>
      </c>
    </row>
    <row r="1758" spans="1:2" x14ac:dyDescent="0.25">
      <c r="A1758" s="3">
        <v>42544.854166666664</v>
      </c>
      <c r="B1758" s="4">
        <v>117.70493923070673</v>
      </c>
    </row>
    <row r="1759" spans="1:2" x14ac:dyDescent="0.25">
      <c r="A1759" s="3">
        <v>42544.864583333328</v>
      </c>
      <c r="B1759" s="4">
        <v>114.28994782910873</v>
      </c>
    </row>
    <row r="1760" spans="1:2" x14ac:dyDescent="0.25">
      <c r="A1760" s="3">
        <v>42544.875</v>
      </c>
      <c r="B1760" s="4">
        <v>110.54413583957376</v>
      </c>
    </row>
    <row r="1761" spans="1:2" x14ac:dyDescent="0.25">
      <c r="A1761" s="3">
        <v>42544.885416666664</v>
      </c>
      <c r="B1761" s="4">
        <v>106.38067989516674</v>
      </c>
    </row>
    <row r="1762" spans="1:2" x14ac:dyDescent="0.25">
      <c r="A1762" s="3">
        <v>42544.895833333328</v>
      </c>
      <c r="B1762" s="4">
        <v>107.92305919376538</v>
      </c>
    </row>
    <row r="1763" spans="1:2" x14ac:dyDescent="0.25">
      <c r="A1763" s="3">
        <v>42544.90625</v>
      </c>
      <c r="B1763" s="4">
        <v>100.61333551409005</v>
      </c>
    </row>
    <row r="1764" spans="1:2" x14ac:dyDescent="0.25">
      <c r="A1764" s="3">
        <v>42544.916666666664</v>
      </c>
      <c r="B1764" s="4">
        <v>99.181777204325613</v>
      </c>
    </row>
    <row r="1765" spans="1:2" x14ac:dyDescent="0.25">
      <c r="A1765" s="3">
        <v>42544.927083333328</v>
      </c>
      <c r="B1765" s="4">
        <v>97.749337284689631</v>
      </c>
    </row>
    <row r="1766" spans="1:2" x14ac:dyDescent="0.25">
      <c r="A1766" s="3">
        <v>42544.9375</v>
      </c>
      <c r="B1766" s="4">
        <v>91.879085704726066</v>
      </c>
    </row>
    <row r="1767" spans="1:2" x14ac:dyDescent="0.25">
      <c r="A1767" s="3">
        <v>42544.947916666664</v>
      </c>
      <c r="B1767" s="4">
        <v>91.914572968874396</v>
      </c>
    </row>
    <row r="1768" spans="1:2" x14ac:dyDescent="0.25">
      <c r="A1768" s="3">
        <v>42544.958333333328</v>
      </c>
      <c r="B1768" s="4">
        <v>92.805659843350284</v>
      </c>
    </row>
    <row r="1769" spans="1:2" x14ac:dyDescent="0.25">
      <c r="A1769" s="3">
        <v>42544.96875</v>
      </c>
      <c r="B1769" s="4">
        <v>93.164204742466083</v>
      </c>
    </row>
    <row r="1770" spans="1:2" x14ac:dyDescent="0.25">
      <c r="A1770" s="3">
        <v>42544.979166666664</v>
      </c>
      <c r="B1770" s="4">
        <v>90.872723509288974</v>
      </c>
    </row>
    <row r="1771" spans="1:2" x14ac:dyDescent="0.25">
      <c r="A1771" s="3">
        <v>42544.989583333328</v>
      </c>
      <c r="B1771" s="4">
        <v>85.833600572703588</v>
      </c>
    </row>
    <row r="1772" spans="1:2" x14ac:dyDescent="0.25">
      <c r="A1772" s="3">
        <v>42545</v>
      </c>
      <c r="B1772" s="4">
        <v>84.044867555128377</v>
      </c>
    </row>
    <row r="1773" spans="1:2" x14ac:dyDescent="0.25">
      <c r="A1773" s="3">
        <v>42545.010416666664</v>
      </c>
      <c r="B1773" s="4">
        <v>84.984814507397701</v>
      </c>
    </row>
    <row r="1774" spans="1:2" x14ac:dyDescent="0.25">
      <c r="A1774" s="3">
        <v>42545.020833333328</v>
      </c>
      <c r="B1774" s="4">
        <v>86.807889938383653</v>
      </c>
    </row>
    <row r="1775" spans="1:2" x14ac:dyDescent="0.25">
      <c r="A1775" s="3">
        <v>42545.03125</v>
      </c>
      <c r="B1775" s="4">
        <v>81.59864504701369</v>
      </c>
    </row>
    <row r="1776" spans="1:2" x14ac:dyDescent="0.25">
      <c r="A1776" s="3">
        <v>42545.041666666664</v>
      </c>
      <c r="B1776" s="4">
        <v>74.452249208458014</v>
      </c>
    </row>
    <row r="1777" spans="1:2" x14ac:dyDescent="0.25">
      <c r="A1777" s="3">
        <v>42545.052083333328</v>
      </c>
      <c r="B1777" s="4">
        <v>75.46184222528332</v>
      </c>
    </row>
    <row r="1778" spans="1:2" x14ac:dyDescent="0.25">
      <c r="A1778" s="3">
        <v>42545.0625</v>
      </c>
      <c r="B1778" s="4">
        <v>77.10515051014147</v>
      </c>
    </row>
    <row r="1779" spans="1:2" x14ac:dyDescent="0.25">
      <c r="A1779" s="3">
        <v>42545.072916666664</v>
      </c>
      <c r="B1779" s="4">
        <v>73.221430949697208</v>
      </c>
    </row>
    <row r="1780" spans="1:2" x14ac:dyDescent="0.25">
      <c r="A1780" s="3">
        <v>42545.083333333328</v>
      </c>
      <c r="B1780" s="4">
        <v>73.206886216762044</v>
      </c>
    </row>
    <row r="1781" spans="1:2" x14ac:dyDescent="0.25">
      <c r="A1781" s="3">
        <v>42545.09375</v>
      </c>
      <c r="B1781" s="4">
        <v>71.593780434298907</v>
      </c>
    </row>
    <row r="1782" spans="1:2" x14ac:dyDescent="0.25">
      <c r="A1782" s="3">
        <v>42545.104166666664</v>
      </c>
      <c r="B1782" s="4">
        <v>71.408574271009982</v>
      </c>
    </row>
    <row r="1783" spans="1:2" x14ac:dyDescent="0.25">
      <c r="A1783" s="3">
        <v>42545.114583333328</v>
      </c>
      <c r="B1783" s="4">
        <v>69.704734234355641</v>
      </c>
    </row>
    <row r="1784" spans="1:2" x14ac:dyDescent="0.25">
      <c r="A1784" s="3">
        <v>42545.125</v>
      </c>
      <c r="B1784" s="4">
        <v>68.652831216220648</v>
      </c>
    </row>
    <row r="1785" spans="1:2" x14ac:dyDescent="0.25">
      <c r="A1785" s="3">
        <v>42545.135416666664</v>
      </c>
      <c r="B1785" s="4">
        <v>65.461171586511355</v>
      </c>
    </row>
    <row r="1786" spans="1:2" x14ac:dyDescent="0.25">
      <c r="A1786" s="3">
        <v>42545.145833333328</v>
      </c>
      <c r="B1786" s="4">
        <v>64.752387451274913</v>
      </c>
    </row>
    <row r="1787" spans="1:2" x14ac:dyDescent="0.25">
      <c r="A1787" s="3">
        <v>42545.15625</v>
      </c>
      <c r="B1787" s="4">
        <v>63.972730800971185</v>
      </c>
    </row>
    <row r="1788" spans="1:2" x14ac:dyDescent="0.25">
      <c r="A1788" s="3">
        <v>42545.166666666664</v>
      </c>
      <c r="B1788" s="4">
        <v>66.577215245378312</v>
      </c>
    </row>
    <row r="1789" spans="1:2" x14ac:dyDescent="0.25">
      <c r="A1789" s="3">
        <v>42545.177083333328</v>
      </c>
      <c r="B1789" s="4">
        <v>64.244671366996855</v>
      </c>
    </row>
    <row r="1790" spans="1:2" x14ac:dyDescent="0.25">
      <c r="A1790" s="3">
        <v>42545.1875</v>
      </c>
      <c r="B1790" s="4">
        <v>64.452542320391288</v>
      </c>
    </row>
    <row r="1791" spans="1:2" x14ac:dyDescent="0.25">
      <c r="A1791" s="3">
        <v>42545.197916666664</v>
      </c>
      <c r="B1791" s="4">
        <v>63.329302010673786</v>
      </c>
    </row>
    <row r="1792" spans="1:2" x14ac:dyDescent="0.25">
      <c r="A1792" s="3">
        <v>42545.208333333328</v>
      </c>
      <c r="B1792" s="4">
        <v>67.033656837737709</v>
      </c>
    </row>
    <row r="1793" spans="1:2" x14ac:dyDescent="0.25">
      <c r="A1793" s="3">
        <v>42545.21875</v>
      </c>
      <c r="B1793" s="4">
        <v>61.520234028674039</v>
      </c>
    </row>
    <row r="1794" spans="1:2" x14ac:dyDescent="0.25">
      <c r="A1794" s="3">
        <v>42545.229166666664</v>
      </c>
      <c r="B1794" s="4">
        <v>62.362130854074657</v>
      </c>
    </row>
    <row r="1795" spans="1:2" x14ac:dyDescent="0.25">
      <c r="A1795" s="3">
        <v>42545.239583333328</v>
      </c>
      <c r="B1795" s="4">
        <v>61.921085461946745</v>
      </c>
    </row>
    <row r="1796" spans="1:2" x14ac:dyDescent="0.25">
      <c r="A1796" s="3">
        <v>42545.25</v>
      </c>
      <c r="B1796" s="4">
        <v>63.688921114403691</v>
      </c>
    </row>
    <row r="1797" spans="1:2" x14ac:dyDescent="0.25">
      <c r="A1797" s="3">
        <v>42545.260416666664</v>
      </c>
      <c r="B1797" s="4">
        <v>63.57313496321153</v>
      </c>
    </row>
    <row r="1798" spans="1:2" x14ac:dyDescent="0.25">
      <c r="A1798" s="3">
        <v>42545.270833333328</v>
      </c>
      <c r="B1798" s="4">
        <v>62.945967992871054</v>
      </c>
    </row>
    <row r="1799" spans="1:2" x14ac:dyDescent="0.25">
      <c r="A1799" s="3">
        <v>42545.28125</v>
      </c>
      <c r="B1799" s="4">
        <v>61.245967053153798</v>
      </c>
    </row>
    <row r="1800" spans="1:2" x14ac:dyDescent="0.25">
      <c r="A1800" s="3">
        <v>42545.291666666664</v>
      </c>
      <c r="B1800" s="4">
        <v>61.595220305318598</v>
      </c>
    </row>
    <row r="1801" spans="1:2" x14ac:dyDescent="0.25">
      <c r="A1801" s="3">
        <v>42545.302083333328</v>
      </c>
      <c r="B1801" s="4">
        <v>60.269894457667334</v>
      </c>
    </row>
    <row r="1802" spans="1:2" x14ac:dyDescent="0.25">
      <c r="A1802" s="3">
        <v>42545.3125</v>
      </c>
      <c r="B1802" s="4">
        <v>61.158924871584247</v>
      </c>
    </row>
    <row r="1803" spans="1:2" x14ac:dyDescent="0.25">
      <c r="A1803" s="3">
        <v>42545.322916666664</v>
      </c>
      <c r="B1803" s="4">
        <v>58.765262890576963</v>
      </c>
    </row>
    <row r="1804" spans="1:2" x14ac:dyDescent="0.25">
      <c r="A1804" s="3">
        <v>42545.333333333328</v>
      </c>
      <c r="B1804" s="4">
        <v>58.717278497710673</v>
      </c>
    </row>
    <row r="1805" spans="1:2" x14ac:dyDescent="0.25">
      <c r="A1805" s="3">
        <v>42545.34375</v>
      </c>
      <c r="B1805" s="4">
        <v>60.282164263982089</v>
      </c>
    </row>
    <row r="1806" spans="1:2" x14ac:dyDescent="0.25">
      <c r="A1806" s="3">
        <v>42545.354166666664</v>
      </c>
      <c r="B1806" s="4">
        <v>57.835727571150407</v>
      </c>
    </row>
    <row r="1807" spans="1:2" x14ac:dyDescent="0.25">
      <c r="A1807" s="3">
        <v>42545.364583333328</v>
      </c>
      <c r="B1807" s="4">
        <v>59.210747112542947</v>
      </c>
    </row>
    <row r="1808" spans="1:2" x14ac:dyDescent="0.25">
      <c r="A1808" s="3">
        <v>42545.375</v>
      </c>
      <c r="B1808" s="4">
        <v>58.777264346733759</v>
      </c>
    </row>
    <row r="1809" spans="1:2" x14ac:dyDescent="0.25">
      <c r="A1809" s="3">
        <v>42545.385416666664</v>
      </c>
      <c r="B1809" s="4">
        <v>54.54776209164271</v>
      </c>
    </row>
    <row r="1810" spans="1:2" x14ac:dyDescent="0.25">
      <c r="A1810" s="3">
        <v>42545.395833333328</v>
      </c>
      <c r="B1810" s="4">
        <v>56.919078566846892</v>
      </c>
    </row>
    <row r="1811" spans="1:2" x14ac:dyDescent="0.25">
      <c r="A1811" s="3">
        <v>42545.40625</v>
      </c>
      <c r="B1811" s="4">
        <v>55.625094001450734</v>
      </c>
    </row>
    <row r="1812" spans="1:2" x14ac:dyDescent="0.25">
      <c r="A1812" s="3">
        <v>42545.416666666664</v>
      </c>
      <c r="B1812" s="4">
        <v>54.773039413989437</v>
      </c>
    </row>
    <row r="1813" spans="1:2" x14ac:dyDescent="0.25">
      <c r="A1813" s="3">
        <v>42545.427083333328</v>
      </c>
      <c r="B1813" s="4">
        <v>53.279090093519763</v>
      </c>
    </row>
    <row r="1814" spans="1:2" x14ac:dyDescent="0.25">
      <c r="A1814" s="3">
        <v>42545.4375</v>
      </c>
      <c r="B1814" s="4">
        <v>56.084245930910072</v>
      </c>
    </row>
    <row r="1815" spans="1:2" x14ac:dyDescent="0.25">
      <c r="A1815" s="3">
        <v>42545.447916666664</v>
      </c>
      <c r="B1815" s="4">
        <v>54.581501936342057</v>
      </c>
    </row>
    <row r="1816" spans="1:2" x14ac:dyDescent="0.25">
      <c r="A1816" s="3">
        <v>42545.458333333328</v>
      </c>
      <c r="B1816" s="4">
        <v>54.390550577668748</v>
      </c>
    </row>
    <row r="1817" spans="1:2" x14ac:dyDescent="0.25">
      <c r="A1817" s="3">
        <v>42545.46875</v>
      </c>
      <c r="B1817" s="4">
        <v>55.089794689751415</v>
      </c>
    </row>
    <row r="1818" spans="1:2" x14ac:dyDescent="0.25">
      <c r="A1818" s="3">
        <v>42545.479166666664</v>
      </c>
      <c r="B1818" s="4">
        <v>50.808379678045362</v>
      </c>
    </row>
    <row r="1819" spans="1:2" x14ac:dyDescent="0.25">
      <c r="A1819" s="3">
        <v>42545.489583333328</v>
      </c>
      <c r="B1819" s="4">
        <v>50.450230708112116</v>
      </c>
    </row>
    <row r="1820" spans="1:2" x14ac:dyDescent="0.25">
      <c r="A1820" s="3">
        <v>42545.5</v>
      </c>
      <c r="B1820" s="4">
        <v>50.829516344952559</v>
      </c>
    </row>
    <row r="1821" spans="1:2" x14ac:dyDescent="0.25">
      <c r="A1821" s="3">
        <v>42545.510416666664</v>
      </c>
      <c r="B1821" s="4">
        <v>49.378691422879399</v>
      </c>
    </row>
    <row r="1822" spans="1:2" x14ac:dyDescent="0.25">
      <c r="A1822" s="3">
        <v>42545.520833333328</v>
      </c>
      <c r="B1822" s="4">
        <v>48.448609596696429</v>
      </c>
    </row>
    <row r="1823" spans="1:2" x14ac:dyDescent="0.25">
      <c r="A1823" s="3">
        <v>42545.53125</v>
      </c>
      <c r="B1823" s="4">
        <v>46.65391728569211</v>
      </c>
    </row>
    <row r="1824" spans="1:2" x14ac:dyDescent="0.25">
      <c r="A1824" s="3">
        <v>42545.541666666664</v>
      </c>
      <c r="B1824" s="4">
        <v>48.916827341617648</v>
      </c>
    </row>
    <row r="1825" spans="1:2" x14ac:dyDescent="0.25">
      <c r="A1825" s="3">
        <v>42545.552083333328</v>
      </c>
      <c r="B1825" s="4">
        <v>48.988423717427651</v>
      </c>
    </row>
    <row r="1826" spans="1:2" x14ac:dyDescent="0.25">
      <c r="A1826" s="3">
        <v>42545.5625</v>
      </c>
      <c r="B1826" s="4">
        <v>47.364690514971564</v>
      </c>
    </row>
    <row r="1827" spans="1:2" x14ac:dyDescent="0.25">
      <c r="A1827" s="3">
        <v>42545.572916666664</v>
      </c>
      <c r="B1827" s="4">
        <v>46.25335505010608</v>
      </c>
    </row>
    <row r="1828" spans="1:2" x14ac:dyDescent="0.25">
      <c r="A1828" s="3">
        <v>42545.583333333328</v>
      </c>
      <c r="B1828" s="4">
        <v>44.624400399998912</v>
      </c>
    </row>
    <row r="1829" spans="1:2" x14ac:dyDescent="0.25">
      <c r="A1829" s="3">
        <v>42545.59375</v>
      </c>
      <c r="B1829" s="4">
        <v>45.662963981981449</v>
      </c>
    </row>
    <row r="1830" spans="1:2" x14ac:dyDescent="0.25">
      <c r="A1830" s="3">
        <v>42545.604166666664</v>
      </c>
      <c r="B1830" s="4">
        <v>42.881603519998187</v>
      </c>
    </row>
    <row r="1831" spans="1:2" x14ac:dyDescent="0.25">
      <c r="A1831" s="3">
        <v>42545.614583333328</v>
      </c>
      <c r="B1831" s="4">
        <v>41.419049735402631</v>
      </c>
    </row>
    <row r="1832" spans="1:2" x14ac:dyDescent="0.25">
      <c r="A1832" s="3">
        <v>42545.625</v>
      </c>
      <c r="B1832" s="4">
        <v>41.791667376574807</v>
      </c>
    </row>
    <row r="1833" spans="1:2" x14ac:dyDescent="0.25">
      <c r="A1833" s="3">
        <v>42545.635416666664</v>
      </c>
      <c r="B1833" s="4">
        <v>40.63035475420574</v>
      </c>
    </row>
    <row r="1834" spans="1:2" x14ac:dyDescent="0.25">
      <c r="A1834" s="3">
        <v>42545.645833333328</v>
      </c>
      <c r="B1834" s="4">
        <v>41.92545387505249</v>
      </c>
    </row>
    <row r="1835" spans="1:2" x14ac:dyDescent="0.25">
      <c r="A1835" s="3">
        <v>42545.65625</v>
      </c>
      <c r="B1835" s="4">
        <v>38.907831411718703</v>
      </c>
    </row>
    <row r="1836" spans="1:2" x14ac:dyDescent="0.25">
      <c r="A1836" s="3">
        <v>42545.666666666664</v>
      </c>
      <c r="B1836" s="4">
        <v>40.051775746026763</v>
      </c>
    </row>
    <row r="1837" spans="1:2" x14ac:dyDescent="0.25">
      <c r="A1837" s="3">
        <v>42545.677083333328</v>
      </c>
      <c r="B1837" s="4">
        <v>38.974815096784205</v>
      </c>
    </row>
    <row r="1838" spans="1:2" x14ac:dyDescent="0.25">
      <c r="A1838" s="3">
        <v>42545.6875</v>
      </c>
      <c r="B1838" s="4">
        <v>37.939635594379332</v>
      </c>
    </row>
    <row r="1839" spans="1:2" x14ac:dyDescent="0.25">
      <c r="A1839" s="3">
        <v>42545.697916666664</v>
      </c>
      <c r="B1839" s="4">
        <v>35.591414013375015</v>
      </c>
    </row>
    <row r="1840" spans="1:2" x14ac:dyDescent="0.25">
      <c r="A1840" s="3">
        <v>42545.708333333328</v>
      </c>
      <c r="B1840" s="4">
        <v>36.920593458182587</v>
      </c>
    </row>
    <row r="1841" spans="1:2" x14ac:dyDescent="0.25">
      <c r="A1841" s="3">
        <v>42545.71875</v>
      </c>
      <c r="B1841" s="4">
        <v>35.886577347777369</v>
      </c>
    </row>
    <row r="1842" spans="1:2" x14ac:dyDescent="0.25">
      <c r="A1842" s="3">
        <v>42545.729166666664</v>
      </c>
      <c r="B1842" s="4">
        <v>34.087554223671432</v>
      </c>
    </row>
    <row r="1843" spans="1:2" x14ac:dyDescent="0.25">
      <c r="A1843" s="3">
        <v>42545.739583333328</v>
      </c>
      <c r="B1843" s="4">
        <v>34.087554223671432</v>
      </c>
    </row>
    <row r="1844" spans="1:2" x14ac:dyDescent="0.25">
      <c r="A1844" s="3">
        <v>42545.75</v>
      </c>
      <c r="B1844" s="4">
        <v>33.06530415971816</v>
      </c>
    </row>
    <row r="1845" spans="1:2" x14ac:dyDescent="0.25">
      <c r="A1845" s="3">
        <v>42545.760416666664</v>
      </c>
      <c r="B1845" s="4">
        <v>32.532102769792751</v>
      </c>
    </row>
    <row r="1846" spans="1:2" x14ac:dyDescent="0.25">
      <c r="A1846" s="3">
        <v>42545.770833333328</v>
      </c>
      <c r="B1846" s="4">
        <v>31.224966916757253</v>
      </c>
    </row>
    <row r="1847" spans="1:2" x14ac:dyDescent="0.25">
      <c r="A1847" s="3">
        <v>42545.78125</v>
      </c>
      <c r="B1847" s="4">
        <v>31.080314273575596</v>
      </c>
    </row>
    <row r="1848" spans="1:2" x14ac:dyDescent="0.25">
      <c r="A1848" s="3">
        <v>42545.791666666664</v>
      </c>
      <c r="B1848" s="4">
        <v>31.488216739843249</v>
      </c>
    </row>
    <row r="1849" spans="1:2" x14ac:dyDescent="0.25">
      <c r="A1849" s="3">
        <v>42545.802083333328</v>
      </c>
      <c r="B1849" s="4">
        <v>29.520825531749232</v>
      </c>
    </row>
    <row r="1850" spans="1:2" x14ac:dyDescent="0.25">
      <c r="A1850" s="3">
        <v>42545.8125</v>
      </c>
      <c r="B1850" s="4">
        <v>28.760652723195964</v>
      </c>
    </row>
    <row r="1851" spans="1:2" x14ac:dyDescent="0.25">
      <c r="A1851" s="3">
        <v>42545.822916666664</v>
      </c>
      <c r="B1851" s="4">
        <v>29.415843996038877</v>
      </c>
    </row>
    <row r="1852" spans="1:2" x14ac:dyDescent="0.25">
      <c r="A1852" s="3">
        <v>42545.833333333328</v>
      </c>
      <c r="B1852" s="4">
        <v>27.494631431074463</v>
      </c>
    </row>
    <row r="1853" spans="1:2" x14ac:dyDescent="0.25">
      <c r="A1853" s="3">
        <v>42545.84375</v>
      </c>
      <c r="B1853" s="4">
        <v>27.986283035685652</v>
      </c>
    </row>
    <row r="1854" spans="1:2" x14ac:dyDescent="0.25">
      <c r="A1854" s="3">
        <v>42545.854166666664</v>
      </c>
      <c r="B1854" s="4">
        <v>27.692863441301849</v>
      </c>
    </row>
    <row r="1855" spans="1:2" x14ac:dyDescent="0.25">
      <c r="A1855" s="3">
        <v>42545.864583333328</v>
      </c>
      <c r="B1855" s="4">
        <v>26.762271177347209</v>
      </c>
    </row>
    <row r="1856" spans="1:2" x14ac:dyDescent="0.25">
      <c r="A1856" s="3">
        <v>42545.875</v>
      </c>
      <c r="B1856" s="4">
        <v>26.141419824541426</v>
      </c>
    </row>
    <row r="1857" spans="1:2" x14ac:dyDescent="0.25">
      <c r="A1857" s="3">
        <v>42545.885416666664</v>
      </c>
      <c r="B1857" s="4">
        <v>26.088289504981212</v>
      </c>
    </row>
    <row r="1858" spans="1:2" x14ac:dyDescent="0.25">
      <c r="A1858" s="3">
        <v>42545.895833333328</v>
      </c>
      <c r="B1858" s="4">
        <v>24.49856491440158</v>
      </c>
    </row>
    <row r="1859" spans="1:2" x14ac:dyDescent="0.25">
      <c r="A1859" s="3">
        <v>42545.90625</v>
      </c>
      <c r="B1859" s="4">
        <v>25.748154108896468</v>
      </c>
    </row>
    <row r="1860" spans="1:2" x14ac:dyDescent="0.25">
      <c r="A1860" s="3">
        <v>42545.916666666664</v>
      </c>
      <c r="B1860" s="4">
        <v>23.495403007917592</v>
      </c>
    </row>
    <row r="1861" spans="1:2" x14ac:dyDescent="0.25">
      <c r="A1861" s="3">
        <v>42545.927083333328</v>
      </c>
      <c r="B1861" s="4">
        <v>24.824228607811502</v>
      </c>
    </row>
    <row r="1862" spans="1:2" x14ac:dyDescent="0.25">
      <c r="A1862" s="3">
        <v>42545.9375</v>
      </c>
      <c r="B1862" s="4">
        <v>23.624883166186549</v>
      </c>
    </row>
    <row r="1863" spans="1:2" x14ac:dyDescent="0.25">
      <c r="A1863" s="3">
        <v>42545.947916666664</v>
      </c>
      <c r="B1863" s="4">
        <v>24.309401244408011</v>
      </c>
    </row>
    <row r="1864" spans="1:2" x14ac:dyDescent="0.25">
      <c r="A1864" s="3">
        <v>42545.958333333328</v>
      </c>
      <c r="B1864" s="4">
        <v>22.137090385059601</v>
      </c>
    </row>
    <row r="1865" spans="1:2" x14ac:dyDescent="0.25">
      <c r="A1865" s="3">
        <v>42545.96875</v>
      </c>
      <c r="B1865" s="4">
        <v>22.116663098461068</v>
      </c>
    </row>
    <row r="1866" spans="1:2" x14ac:dyDescent="0.25">
      <c r="A1866" s="3">
        <v>42545.979166666664</v>
      </c>
      <c r="B1866" s="4">
        <v>22.147310215462312</v>
      </c>
    </row>
    <row r="1867" spans="1:2" x14ac:dyDescent="0.25">
      <c r="A1867" s="3">
        <v>42545.989583333328</v>
      </c>
      <c r="B1867" s="4">
        <v>21.416978079595697</v>
      </c>
    </row>
    <row r="1868" spans="1:2" x14ac:dyDescent="0.25">
      <c r="A1868" s="3">
        <v>42546</v>
      </c>
      <c r="B1868" s="4">
        <v>21.298150174834817</v>
      </c>
    </row>
    <row r="1869" spans="1:2" x14ac:dyDescent="0.25">
      <c r="A1869" s="3">
        <v>42546.010416666664</v>
      </c>
      <c r="B1869" s="4">
        <v>19.967838701765686</v>
      </c>
    </row>
    <row r="1870" spans="1:2" x14ac:dyDescent="0.25">
      <c r="A1870" s="3">
        <v>42546.020833333328</v>
      </c>
      <c r="B1870" s="4">
        <v>20.79954063920902</v>
      </c>
    </row>
    <row r="1871" spans="1:2" x14ac:dyDescent="0.25">
      <c r="A1871" s="3">
        <v>42546.03125</v>
      </c>
      <c r="B1871" s="4">
        <v>20.780197176326144</v>
      </c>
    </row>
    <row r="1872" spans="1:2" x14ac:dyDescent="0.25">
      <c r="A1872" s="3">
        <v>42546.041666666664</v>
      </c>
      <c r="B1872" s="4">
        <v>19.233032750636021</v>
      </c>
    </row>
    <row r="1873" spans="1:2" x14ac:dyDescent="0.25">
      <c r="A1873" s="3">
        <v>42546.052083333328</v>
      </c>
      <c r="B1873" s="4">
        <v>18.901261824906079</v>
      </c>
    </row>
    <row r="1874" spans="1:2" x14ac:dyDescent="0.25">
      <c r="A1874" s="3">
        <v>42546.0625</v>
      </c>
      <c r="B1874" s="4">
        <v>19.133870229585881</v>
      </c>
    </row>
    <row r="1875" spans="1:2" x14ac:dyDescent="0.25">
      <c r="A1875" s="3">
        <v>42546.072916666664</v>
      </c>
      <c r="B1875" s="4">
        <v>18.732846636308349</v>
      </c>
    </row>
    <row r="1876" spans="1:2" x14ac:dyDescent="0.25">
      <c r="A1876" s="3">
        <v>42546.083333333328</v>
      </c>
      <c r="B1876" s="4">
        <v>18.282935663077144</v>
      </c>
    </row>
    <row r="1877" spans="1:2" x14ac:dyDescent="0.25">
      <c r="A1877" s="3">
        <v>42546.09375</v>
      </c>
      <c r="B1877" s="4">
        <v>16.864159386835489</v>
      </c>
    </row>
    <row r="1878" spans="1:2" x14ac:dyDescent="0.25">
      <c r="A1878" s="3">
        <v>42546.104166666664</v>
      </c>
      <c r="B1878" s="4">
        <v>18.31320993782365</v>
      </c>
    </row>
    <row r="1879" spans="1:2" x14ac:dyDescent="0.25">
      <c r="A1879" s="3">
        <v>42546.114583333328</v>
      </c>
      <c r="B1879" s="4">
        <v>18.57889012277932</v>
      </c>
    </row>
    <row r="1880" spans="1:2" x14ac:dyDescent="0.25">
      <c r="A1880" s="3">
        <v>42546.125</v>
      </c>
      <c r="B1880" s="4">
        <v>18.74609468155559</v>
      </c>
    </row>
    <row r="1881" spans="1:2" x14ac:dyDescent="0.25">
      <c r="A1881" s="3">
        <v>42546.135416666664</v>
      </c>
      <c r="B1881" s="4">
        <v>17.68237545777361</v>
      </c>
    </row>
    <row r="1882" spans="1:2" x14ac:dyDescent="0.25">
      <c r="A1882" s="3">
        <v>42546.145833333328</v>
      </c>
      <c r="B1882" s="4">
        <v>16.612124462739615</v>
      </c>
    </row>
    <row r="1883" spans="1:2" x14ac:dyDescent="0.25">
      <c r="A1883" s="3">
        <v>42546.15625</v>
      </c>
      <c r="B1883" s="4">
        <v>18.408643315855379</v>
      </c>
    </row>
    <row r="1884" spans="1:2" x14ac:dyDescent="0.25">
      <c r="A1884" s="3">
        <v>42546.166666666664</v>
      </c>
      <c r="B1884" s="4">
        <v>18.008165682280797</v>
      </c>
    </row>
    <row r="1885" spans="1:2" x14ac:dyDescent="0.25">
      <c r="A1885" s="3">
        <v>42546.177083333328</v>
      </c>
      <c r="B1885" s="4">
        <v>16.747730922798876</v>
      </c>
    </row>
    <row r="1886" spans="1:2" x14ac:dyDescent="0.25">
      <c r="A1886" s="3">
        <v>42546.1875</v>
      </c>
      <c r="B1886" s="4">
        <v>18.200983188674595</v>
      </c>
    </row>
    <row r="1887" spans="1:2" x14ac:dyDescent="0.25">
      <c r="A1887" s="3">
        <v>42546.197916666664</v>
      </c>
      <c r="B1887" s="4">
        <v>17.046226000554697</v>
      </c>
    </row>
    <row r="1888" spans="1:2" x14ac:dyDescent="0.25">
      <c r="A1888" s="3">
        <v>42546.208333333328</v>
      </c>
      <c r="B1888" s="4">
        <v>17.250536575480726</v>
      </c>
    </row>
    <row r="1889" spans="1:2" x14ac:dyDescent="0.25">
      <c r="A1889" s="3">
        <v>42546.21875</v>
      </c>
      <c r="B1889" s="4">
        <v>18.067960962510501</v>
      </c>
    </row>
    <row r="1890" spans="1:2" x14ac:dyDescent="0.25">
      <c r="A1890" s="3">
        <v>42546.229166666664</v>
      </c>
      <c r="B1890" s="4">
        <v>17.686573229495647</v>
      </c>
    </row>
    <row r="1891" spans="1:2" x14ac:dyDescent="0.25">
      <c r="A1891" s="3">
        <v>42546.239583333328</v>
      </c>
      <c r="B1891" s="4">
        <v>16.687785656998294</v>
      </c>
    </row>
    <row r="1892" spans="1:2" x14ac:dyDescent="0.25">
      <c r="A1892" s="3">
        <v>42546.25</v>
      </c>
      <c r="B1892" s="4">
        <v>16.473533740021068</v>
      </c>
    </row>
    <row r="1893" spans="1:2" x14ac:dyDescent="0.25">
      <c r="A1893" s="3">
        <v>42546.260416666664</v>
      </c>
      <c r="B1893" s="4">
        <v>15.967581740039885</v>
      </c>
    </row>
    <row r="1894" spans="1:2" x14ac:dyDescent="0.25">
      <c r="A1894" s="3">
        <v>42546.270833333328</v>
      </c>
      <c r="B1894" s="4">
        <v>17.398963390236435</v>
      </c>
    </row>
    <row r="1895" spans="1:2" x14ac:dyDescent="0.25">
      <c r="A1895" s="3">
        <v>42546.28125</v>
      </c>
      <c r="B1895" s="4">
        <v>16.410515555518593</v>
      </c>
    </row>
    <row r="1896" spans="1:2" x14ac:dyDescent="0.25">
      <c r="A1896" s="3">
        <v>42546.291666666664</v>
      </c>
      <c r="B1896" s="4">
        <v>16.438060017055182</v>
      </c>
    </row>
    <row r="1897" spans="1:2" x14ac:dyDescent="0.25">
      <c r="A1897" s="3">
        <v>42546.302083333328</v>
      </c>
      <c r="B1897" s="4">
        <v>16.888336227966366</v>
      </c>
    </row>
    <row r="1898" spans="1:2" x14ac:dyDescent="0.25">
      <c r="A1898" s="3">
        <v>42546.3125</v>
      </c>
      <c r="B1898" s="4">
        <v>16.129535675922888</v>
      </c>
    </row>
    <row r="1899" spans="1:2" x14ac:dyDescent="0.25">
      <c r="A1899" s="3">
        <v>42546.322916666664</v>
      </c>
      <c r="B1899" s="4">
        <v>16.040669562000648</v>
      </c>
    </row>
    <row r="1900" spans="1:2" x14ac:dyDescent="0.25">
      <c r="A1900" s="3">
        <v>42546.333333333328</v>
      </c>
      <c r="B1900" s="4">
        <v>16.888336227966366</v>
      </c>
    </row>
    <row r="1901" spans="1:2" x14ac:dyDescent="0.25">
      <c r="A1901" s="3">
        <v>42546.34375</v>
      </c>
      <c r="B1901" s="4">
        <v>16.900436013406438</v>
      </c>
    </row>
    <row r="1902" spans="1:2" x14ac:dyDescent="0.25">
      <c r="A1902" s="3">
        <v>42546.354166666664</v>
      </c>
      <c r="B1902" s="4">
        <v>16.904470959909194</v>
      </c>
    </row>
    <row r="1903" spans="1:2" x14ac:dyDescent="0.25">
      <c r="A1903" s="3">
        <v>42546.364583333328</v>
      </c>
      <c r="B1903" s="4">
        <v>16.071530816968615</v>
      </c>
    </row>
    <row r="1904" spans="1:2" x14ac:dyDescent="0.25">
      <c r="A1904" s="3">
        <v>42546.375</v>
      </c>
      <c r="B1904" s="4">
        <v>17.452835816461896</v>
      </c>
    </row>
    <row r="1905" spans="1:2" x14ac:dyDescent="0.25">
      <c r="A1905" s="3">
        <v>42546.385416666664</v>
      </c>
      <c r="B1905" s="4">
        <v>16.513027504966704</v>
      </c>
    </row>
    <row r="1906" spans="1:2" x14ac:dyDescent="0.25">
      <c r="A1906" s="3">
        <v>42546.395833333328</v>
      </c>
      <c r="B1906" s="4">
        <v>15.948396584550942</v>
      </c>
    </row>
    <row r="1907" spans="1:2" x14ac:dyDescent="0.25">
      <c r="A1907" s="3">
        <v>42546.40625</v>
      </c>
      <c r="B1907" s="4">
        <v>16.936780878049412</v>
      </c>
    </row>
    <row r="1908" spans="1:2" x14ac:dyDescent="0.25">
      <c r="A1908" s="3">
        <v>42546.416666666664</v>
      </c>
      <c r="B1908" s="4">
        <v>17.324610947740354</v>
      </c>
    </row>
    <row r="1909" spans="1:2" x14ac:dyDescent="0.25">
      <c r="A1909" s="3">
        <v>42546.427083333328</v>
      </c>
      <c r="B1909" s="4">
        <v>16.453817858597084</v>
      </c>
    </row>
    <row r="1910" spans="1:2" x14ac:dyDescent="0.25">
      <c r="A1910" s="3">
        <v>42546.4375</v>
      </c>
      <c r="B1910" s="4">
        <v>16.536763495151927</v>
      </c>
    </row>
    <row r="1911" spans="1:2" x14ac:dyDescent="0.25">
      <c r="A1911" s="3">
        <v>42546.447916666664</v>
      </c>
      <c r="B1911" s="4">
        <v>16.944866792591906</v>
      </c>
    </row>
    <row r="1912" spans="1:2" x14ac:dyDescent="0.25">
      <c r="A1912" s="3">
        <v>42546.458333333328</v>
      </c>
      <c r="B1912" s="4">
        <v>16.501170688957021</v>
      </c>
    </row>
    <row r="1913" spans="1:2" x14ac:dyDescent="0.25">
      <c r="A1913" s="3">
        <v>42546.46875</v>
      </c>
      <c r="B1913" s="4">
        <v>16.469588911434855</v>
      </c>
    </row>
    <row r="1914" spans="1:2" x14ac:dyDescent="0.25">
      <c r="A1914" s="3">
        <v>42546.479166666664</v>
      </c>
      <c r="B1914" s="4">
        <v>15.72731780302453</v>
      </c>
    </row>
    <row r="1915" spans="1:2" x14ac:dyDescent="0.25">
      <c r="A1915" s="3">
        <v>42546.489583333328</v>
      </c>
      <c r="B1915" s="4">
        <v>16.493270282628504</v>
      </c>
    </row>
    <row r="1916" spans="1:2" x14ac:dyDescent="0.25">
      <c r="A1916" s="3">
        <v>42546.5</v>
      </c>
      <c r="B1916" s="4">
        <v>16.265592997625671</v>
      </c>
    </row>
    <row r="1917" spans="1:2" x14ac:dyDescent="0.25">
      <c r="A1917" s="3">
        <v>42546.510416666664</v>
      </c>
      <c r="B1917" s="4">
        <v>15.419333430059721</v>
      </c>
    </row>
    <row r="1918" spans="1:2" x14ac:dyDescent="0.25">
      <c r="A1918" s="3">
        <v>42546.520833333328</v>
      </c>
      <c r="B1918" s="4">
        <v>16.410515555518593</v>
      </c>
    </row>
    <row r="1919" spans="1:2" x14ac:dyDescent="0.25">
      <c r="A1919" s="3">
        <v>42546.53125</v>
      </c>
      <c r="B1919" s="4">
        <v>16.767754489826874</v>
      </c>
    </row>
    <row r="1920" spans="1:2" x14ac:dyDescent="0.25">
      <c r="A1920" s="3">
        <v>42546.541666666664</v>
      </c>
      <c r="B1920" s="4">
        <v>16.624050981183974</v>
      </c>
    </row>
    <row r="1921" spans="1:2" x14ac:dyDescent="0.25">
      <c r="A1921" s="3">
        <v>42546.552083333328</v>
      </c>
      <c r="B1921" s="4">
        <v>15.917742272702366</v>
      </c>
    </row>
    <row r="1922" spans="1:2" x14ac:dyDescent="0.25">
      <c r="A1922" s="3">
        <v>42546.5625</v>
      </c>
      <c r="B1922" s="4">
        <v>14.636724571009443</v>
      </c>
    </row>
    <row r="1923" spans="1:2" x14ac:dyDescent="0.25">
      <c r="A1923" s="3">
        <v>42546.572916666664</v>
      </c>
      <c r="B1923" s="4">
        <v>16.098577005095546</v>
      </c>
    </row>
    <row r="1924" spans="1:2" x14ac:dyDescent="0.25">
      <c r="A1924" s="3">
        <v>42546.583333333328</v>
      </c>
      <c r="B1924" s="4">
        <v>15.598970139786132</v>
      </c>
    </row>
    <row r="1925" spans="1:2" x14ac:dyDescent="0.25">
      <c r="A1925" s="3">
        <v>42546.59375</v>
      </c>
      <c r="B1925" s="4">
        <v>15.921571241039382</v>
      </c>
    </row>
    <row r="1926" spans="1:2" x14ac:dyDescent="0.25">
      <c r="A1926" s="3">
        <v>42546.604166666664</v>
      </c>
      <c r="B1926" s="4">
        <v>15.010837672470929</v>
      </c>
    </row>
    <row r="1927" spans="1:2" x14ac:dyDescent="0.25">
      <c r="A1927" s="3">
        <v>42546.614583333328</v>
      </c>
      <c r="B1927" s="4">
        <v>14.470347578893156</v>
      </c>
    </row>
    <row r="1928" spans="1:2" x14ac:dyDescent="0.25">
      <c r="A1928" s="3">
        <v>42546.625</v>
      </c>
      <c r="B1928" s="4">
        <v>15.087386382702514</v>
      </c>
    </row>
    <row r="1929" spans="1:2" x14ac:dyDescent="0.25">
      <c r="A1929" s="3">
        <v>42546.635416666664</v>
      </c>
      <c r="B1929" s="4">
        <v>15.259948112528548</v>
      </c>
    </row>
    <row r="1930" spans="1:2" x14ac:dyDescent="0.25">
      <c r="A1930" s="3">
        <v>42546.645833333328</v>
      </c>
      <c r="B1930" s="4">
        <v>14.022166813304125</v>
      </c>
    </row>
    <row r="1931" spans="1:2" x14ac:dyDescent="0.25">
      <c r="A1931" s="3">
        <v>42546.65625</v>
      </c>
      <c r="B1931" s="4">
        <v>14.316092030079201</v>
      </c>
    </row>
    <row r="1932" spans="1:2" x14ac:dyDescent="0.25">
      <c r="A1932" s="3">
        <v>42546.666666666664</v>
      </c>
      <c r="B1932" s="4">
        <v>15.182633890442535</v>
      </c>
    </row>
    <row r="1933" spans="1:2" x14ac:dyDescent="0.25">
      <c r="A1933" s="3">
        <v>42546.677083333328</v>
      </c>
      <c r="B1933" s="4">
        <v>14.239505072911316</v>
      </c>
    </row>
    <row r="1934" spans="1:2" x14ac:dyDescent="0.25">
      <c r="A1934" s="3">
        <v>42546.6875</v>
      </c>
      <c r="B1934" s="4">
        <v>14.215211770238385</v>
      </c>
    </row>
    <row r="1935" spans="1:2" x14ac:dyDescent="0.25">
      <c r="A1935" s="3">
        <v>42546.697916666664</v>
      </c>
      <c r="B1935" s="4">
        <v>14.039309233945636</v>
      </c>
    </row>
    <row r="1936" spans="1:2" x14ac:dyDescent="0.25">
      <c r="A1936" s="3">
        <v>42546.708333333328</v>
      </c>
      <c r="B1936" s="4">
        <v>13.526292075192124</v>
      </c>
    </row>
    <row r="1937" spans="1:2" x14ac:dyDescent="0.25">
      <c r="A1937" s="3">
        <v>42546.71875</v>
      </c>
      <c r="B1937" s="4">
        <v>14.039309233945636</v>
      </c>
    </row>
    <row r="1938" spans="1:2" x14ac:dyDescent="0.25">
      <c r="A1938" s="3">
        <v>42546.729166666664</v>
      </c>
      <c r="B1938" s="4">
        <v>13.168573377073203</v>
      </c>
    </row>
    <row r="1939" spans="1:2" x14ac:dyDescent="0.25">
      <c r="A1939" s="3">
        <v>42546.739583333328</v>
      </c>
      <c r="B1939" s="4">
        <v>13.058698003356243</v>
      </c>
    </row>
    <row r="1940" spans="1:2" x14ac:dyDescent="0.25">
      <c r="A1940" s="3">
        <v>42546.75</v>
      </c>
      <c r="B1940" s="4">
        <v>13.113535033146249</v>
      </c>
    </row>
    <row r="1941" spans="1:2" x14ac:dyDescent="0.25">
      <c r="A1941" s="3">
        <v>42546.760416666664</v>
      </c>
      <c r="B1941" s="4">
        <v>13.41380901368094</v>
      </c>
    </row>
    <row r="1942" spans="1:2" x14ac:dyDescent="0.25">
      <c r="A1942" s="3">
        <v>42546.770833333328</v>
      </c>
      <c r="B1942" s="4">
        <v>12.446969317764784</v>
      </c>
    </row>
    <row r="1943" spans="1:2" x14ac:dyDescent="0.25">
      <c r="A1943" s="3">
        <v>42546.78125</v>
      </c>
      <c r="B1943" s="4">
        <v>12.299539922277559</v>
      </c>
    </row>
    <row r="1944" spans="1:2" x14ac:dyDescent="0.25">
      <c r="A1944" s="3">
        <v>42546.791666666664</v>
      </c>
      <c r="B1944" s="4">
        <v>11.985339108679142</v>
      </c>
    </row>
    <row r="1945" spans="1:2" x14ac:dyDescent="0.25">
      <c r="A1945" s="3">
        <v>42546.802083333328</v>
      </c>
      <c r="B1945" s="4">
        <v>12.063223653273518</v>
      </c>
    </row>
    <row r="1946" spans="1:2" x14ac:dyDescent="0.25">
      <c r="A1946" s="3">
        <v>42546.8125</v>
      </c>
      <c r="B1946" s="4">
        <v>12.000282652945783</v>
      </c>
    </row>
    <row r="1947" spans="1:2" x14ac:dyDescent="0.25">
      <c r="A1947" s="3">
        <v>42546.822916666664</v>
      </c>
      <c r="B1947" s="4">
        <v>12.138529757574982</v>
      </c>
    </row>
    <row r="1948" spans="1:2" x14ac:dyDescent="0.25">
      <c r="A1948" s="3">
        <v>42546.833333333328</v>
      </c>
      <c r="B1948" s="4">
        <v>11.982352353839447</v>
      </c>
    </row>
    <row r="1949" spans="1:2" x14ac:dyDescent="0.25">
      <c r="A1949" s="3">
        <v>42546.84375</v>
      </c>
      <c r="B1949" s="4">
        <v>11.003811207978654</v>
      </c>
    </row>
    <row r="1950" spans="1:2" x14ac:dyDescent="0.25">
      <c r="A1950" s="3">
        <v>42546.854166666664</v>
      </c>
      <c r="B1950" s="4">
        <v>11.366519734237228</v>
      </c>
    </row>
    <row r="1951" spans="1:2" x14ac:dyDescent="0.25">
      <c r="A1951" s="3">
        <v>42546.864583333328</v>
      </c>
      <c r="B1951" s="4">
        <v>11.267091504550033</v>
      </c>
    </row>
    <row r="1952" spans="1:2" x14ac:dyDescent="0.25">
      <c r="A1952" s="3">
        <v>42546.875</v>
      </c>
      <c r="B1952" s="4">
        <v>11.16280967444543</v>
      </c>
    </row>
    <row r="1953" spans="1:2" x14ac:dyDescent="0.25">
      <c r="A1953" s="3">
        <v>42546.885416666664</v>
      </c>
      <c r="B1953" s="4">
        <v>11.16280967444543</v>
      </c>
    </row>
    <row r="1954" spans="1:2" x14ac:dyDescent="0.25">
      <c r="A1954" s="3">
        <v>42546.895833333328</v>
      </c>
      <c r="B1954" s="4">
        <v>10.846797208671942</v>
      </c>
    </row>
    <row r="1955" spans="1:2" x14ac:dyDescent="0.25">
      <c r="A1955" s="3">
        <v>42546.90625</v>
      </c>
      <c r="B1955" s="4">
        <v>11.145978906037218</v>
      </c>
    </row>
    <row r="1956" spans="1:2" x14ac:dyDescent="0.25">
      <c r="A1956" s="3">
        <v>42546.916666666664</v>
      </c>
      <c r="B1956" s="4">
        <v>11.269921718186083</v>
      </c>
    </row>
    <row r="1957" spans="1:2" x14ac:dyDescent="0.25">
      <c r="A1957" s="3">
        <v>42546.927083333328</v>
      </c>
      <c r="B1957" s="4">
        <v>10.904414940953131</v>
      </c>
    </row>
    <row r="1958" spans="1:2" x14ac:dyDescent="0.25">
      <c r="A1958" s="3">
        <v>42546.9375</v>
      </c>
      <c r="B1958" s="4">
        <v>11.140373584680338</v>
      </c>
    </row>
    <row r="1959" spans="1:2" x14ac:dyDescent="0.25">
      <c r="A1959" s="3">
        <v>42546.947916666664</v>
      </c>
      <c r="B1959" s="4">
        <v>10.844060162221323</v>
      </c>
    </row>
    <row r="1960" spans="1:2" x14ac:dyDescent="0.25">
      <c r="A1960" s="3">
        <v>42546.958333333328</v>
      </c>
      <c r="B1960" s="4">
        <v>10.493346679793119</v>
      </c>
    </row>
    <row r="1961" spans="1:2" x14ac:dyDescent="0.25">
      <c r="A1961" s="3">
        <v>42546.96875</v>
      </c>
      <c r="B1961" s="4">
        <v>10.594821588952048</v>
      </c>
    </row>
    <row r="1962" spans="1:2" x14ac:dyDescent="0.25">
      <c r="A1962" s="3">
        <v>42546.979166666664</v>
      </c>
      <c r="B1962" s="4">
        <v>10.600186067493887</v>
      </c>
    </row>
    <row r="1963" spans="1:2" x14ac:dyDescent="0.25">
      <c r="A1963" s="3">
        <v>42546.989583333328</v>
      </c>
      <c r="B1963" s="4">
        <v>10.324362314992463</v>
      </c>
    </row>
    <row r="1964" spans="1:2" x14ac:dyDescent="0.25">
      <c r="A1964" s="3">
        <v>42547</v>
      </c>
      <c r="B1964" s="4">
        <v>9.3715796744351891</v>
      </c>
    </row>
    <row r="1965" spans="1:2" x14ac:dyDescent="0.25">
      <c r="A1965" s="3">
        <v>42547.010416666664</v>
      </c>
      <c r="B1965" s="4">
        <v>9.3403112605779857</v>
      </c>
    </row>
    <row r="1966" spans="1:2" x14ac:dyDescent="0.25">
      <c r="A1966" s="3">
        <v>42547.020833333328</v>
      </c>
      <c r="B1966" s="4">
        <v>10.209570878893826</v>
      </c>
    </row>
    <row r="1967" spans="1:2" x14ac:dyDescent="0.25">
      <c r="A1967" s="3">
        <v>42547.03125</v>
      </c>
      <c r="B1967" s="4">
        <v>9.8996307237011276</v>
      </c>
    </row>
    <row r="1968" spans="1:2" x14ac:dyDescent="0.25">
      <c r="A1968" s="3">
        <v>42547.041666666664</v>
      </c>
      <c r="B1968" s="4">
        <v>10.279877956209372</v>
      </c>
    </row>
    <row r="1969" spans="1:2" x14ac:dyDescent="0.25">
      <c r="A1969" s="3">
        <v>42547.052083333328</v>
      </c>
      <c r="B1969" s="4">
        <v>9.9477473435931874</v>
      </c>
    </row>
    <row r="1970" spans="1:2" x14ac:dyDescent="0.25">
      <c r="A1970" s="3">
        <v>42547.0625</v>
      </c>
      <c r="B1970" s="4">
        <v>9.7639878974150989</v>
      </c>
    </row>
    <row r="1971" spans="1:2" x14ac:dyDescent="0.25">
      <c r="A1971" s="3">
        <v>42547.072916666664</v>
      </c>
      <c r="B1971" s="4">
        <v>9.4878268894572511</v>
      </c>
    </row>
    <row r="1972" spans="1:2" x14ac:dyDescent="0.25">
      <c r="A1972" s="3">
        <v>42547.083333333328</v>
      </c>
      <c r="B1972" s="4">
        <v>9.8542344667958073</v>
      </c>
    </row>
    <row r="1973" spans="1:2" x14ac:dyDescent="0.25">
      <c r="A1973" s="3">
        <v>42547.09375</v>
      </c>
      <c r="B1973" s="4">
        <v>9.6447841199298523</v>
      </c>
    </row>
    <row r="1974" spans="1:2" x14ac:dyDescent="0.25">
      <c r="A1974" s="3">
        <v>42547.104166666664</v>
      </c>
      <c r="B1974" s="4">
        <v>9.3451158379437302</v>
      </c>
    </row>
    <row r="1975" spans="1:2" x14ac:dyDescent="0.25">
      <c r="A1975" s="3">
        <v>42547.114583333328</v>
      </c>
      <c r="B1975" s="4">
        <v>9.9046860258558773</v>
      </c>
    </row>
    <row r="1976" spans="1:2" x14ac:dyDescent="0.25">
      <c r="A1976" s="3">
        <v>42547.125</v>
      </c>
      <c r="B1976" s="4">
        <v>9.2042859373863433</v>
      </c>
    </row>
    <row r="1977" spans="1:2" x14ac:dyDescent="0.25">
      <c r="A1977" s="3">
        <v>42547.135416666664</v>
      </c>
      <c r="B1977" s="4">
        <v>9.1593308633486092</v>
      </c>
    </row>
    <row r="1978" spans="1:2" x14ac:dyDescent="0.25">
      <c r="A1978" s="3">
        <v>42547.145833333328</v>
      </c>
      <c r="B1978" s="4">
        <v>9.1593308633486092</v>
      </c>
    </row>
    <row r="1979" spans="1:2" x14ac:dyDescent="0.25">
      <c r="A1979" s="3">
        <v>42547.15625</v>
      </c>
      <c r="B1979" s="4">
        <v>9.4126072687128968</v>
      </c>
    </row>
    <row r="1980" spans="1:2" x14ac:dyDescent="0.25">
      <c r="A1980" s="3">
        <v>42547.166666666664</v>
      </c>
      <c r="B1980" s="4">
        <v>9.2756606121817278</v>
      </c>
    </row>
    <row r="1981" spans="1:2" x14ac:dyDescent="0.25">
      <c r="A1981" s="3">
        <v>42547.177083333328</v>
      </c>
      <c r="B1981" s="4">
        <v>9.0981246663589133</v>
      </c>
    </row>
    <row r="1982" spans="1:2" x14ac:dyDescent="0.25">
      <c r="A1982" s="3">
        <v>42547.1875</v>
      </c>
      <c r="B1982" s="4">
        <v>8.8339618786686209</v>
      </c>
    </row>
    <row r="1983" spans="1:2" x14ac:dyDescent="0.25">
      <c r="A1983" s="3">
        <v>42547.197916666664</v>
      </c>
      <c r="B1983" s="4">
        <v>9.0723376272897465</v>
      </c>
    </row>
    <row r="1984" spans="1:2" x14ac:dyDescent="0.25">
      <c r="A1984" s="3">
        <v>42547.208333333328</v>
      </c>
      <c r="B1984" s="4">
        <v>9.0466145410953978</v>
      </c>
    </row>
    <row r="1985" spans="1:2" x14ac:dyDescent="0.25">
      <c r="A1985" s="3">
        <v>42547.21875</v>
      </c>
      <c r="B1985" s="4">
        <v>9.4440872321643834</v>
      </c>
    </row>
    <row r="1986" spans="1:2" x14ac:dyDescent="0.25">
      <c r="A1986" s="3">
        <v>42547.229166666664</v>
      </c>
      <c r="B1986" s="4">
        <v>9.0256158529312582</v>
      </c>
    </row>
    <row r="1987" spans="1:2" x14ac:dyDescent="0.25">
      <c r="A1987" s="3">
        <v>42547.239583333328</v>
      </c>
      <c r="B1987" s="4">
        <v>8.6033176343629538</v>
      </c>
    </row>
    <row r="1988" spans="1:2" x14ac:dyDescent="0.25">
      <c r="A1988" s="3">
        <v>42547.25</v>
      </c>
      <c r="B1988" s="4">
        <v>9.3619488868074381</v>
      </c>
    </row>
    <row r="1989" spans="1:2" x14ac:dyDescent="0.25">
      <c r="A1989" s="3">
        <v>42547.260416666664</v>
      </c>
      <c r="B1989" s="4">
        <v>8.7997080984310614</v>
      </c>
    </row>
    <row r="1990" spans="1:2" x14ac:dyDescent="0.25">
      <c r="A1990" s="3">
        <v>42547.270833333328</v>
      </c>
      <c r="B1990" s="4">
        <v>9.3331084457111881</v>
      </c>
    </row>
    <row r="1991" spans="1:2" x14ac:dyDescent="0.25">
      <c r="A1991" s="3">
        <v>42547.28125</v>
      </c>
      <c r="B1991" s="4">
        <v>9.415025541497501</v>
      </c>
    </row>
    <row r="1992" spans="1:2" x14ac:dyDescent="0.25">
      <c r="A1992" s="3">
        <v>42547.291666666664</v>
      </c>
      <c r="B1992" s="4">
        <v>8.7292848993744769</v>
      </c>
    </row>
    <row r="1993" spans="1:2" x14ac:dyDescent="0.25">
      <c r="A1993" s="3">
        <v>42547.302083333328</v>
      </c>
      <c r="B1993" s="4">
        <v>9.1404599434528695</v>
      </c>
    </row>
    <row r="1994" spans="1:2" x14ac:dyDescent="0.25">
      <c r="A1994" s="3">
        <v>42547.3125</v>
      </c>
      <c r="B1994" s="4">
        <v>8.9582431382140744</v>
      </c>
    </row>
    <row r="1995" spans="1:2" x14ac:dyDescent="0.25">
      <c r="A1995" s="3">
        <v>42547.322916666664</v>
      </c>
      <c r="B1995" s="4">
        <v>9.270887284585557</v>
      </c>
    </row>
    <row r="1996" spans="1:2" x14ac:dyDescent="0.25">
      <c r="A1996" s="3">
        <v>42547.333333333328</v>
      </c>
      <c r="B1996" s="4">
        <v>9.3427132791126901</v>
      </c>
    </row>
    <row r="1997" spans="1:2" x14ac:dyDescent="0.25">
      <c r="A1997" s="3">
        <v>42547.34375</v>
      </c>
      <c r="B1997" s="4">
        <v>9.114567960385866</v>
      </c>
    </row>
    <row r="1998" spans="1:2" x14ac:dyDescent="0.25">
      <c r="A1998" s="3">
        <v>42547.354166666664</v>
      </c>
      <c r="B1998" s="4">
        <v>9.415025541497501</v>
      </c>
    </row>
    <row r="1999" spans="1:2" x14ac:dyDescent="0.25">
      <c r="A1999" s="3">
        <v>42547.364583333328</v>
      </c>
      <c r="B1999" s="4">
        <v>9.0793641079680292</v>
      </c>
    </row>
    <row r="2000" spans="1:2" x14ac:dyDescent="0.25">
      <c r="A2000" s="3">
        <v>42547.375</v>
      </c>
      <c r="B2000" s="4">
        <v>8.7021569491629318</v>
      </c>
    </row>
    <row r="2001" spans="1:2" x14ac:dyDescent="0.25">
      <c r="A2001" s="3">
        <v>42547.385416666664</v>
      </c>
      <c r="B2001" s="4">
        <v>9.0817073257432099</v>
      </c>
    </row>
    <row r="2002" spans="1:2" x14ac:dyDescent="0.25">
      <c r="A2002" s="3">
        <v>42547.395833333328</v>
      </c>
      <c r="B2002" s="4">
        <v>8.8316746704092051</v>
      </c>
    </row>
    <row r="2003" spans="1:2" x14ac:dyDescent="0.25">
      <c r="A2003" s="3">
        <v>42547.40625</v>
      </c>
      <c r="B2003" s="4">
        <v>9.0326106735289464</v>
      </c>
    </row>
    <row r="2004" spans="1:2" x14ac:dyDescent="0.25">
      <c r="A2004" s="3">
        <v>42547.416666666664</v>
      </c>
      <c r="B2004" s="4">
        <v>8.8202463970112497</v>
      </c>
    </row>
    <row r="2005" spans="1:2" x14ac:dyDescent="0.25">
      <c r="A2005" s="3">
        <v>42547.427083333328</v>
      </c>
      <c r="B2005" s="4">
        <v>8.5187480654822814</v>
      </c>
    </row>
    <row r="2006" spans="1:2" x14ac:dyDescent="0.25">
      <c r="A2006" s="3">
        <v>42547.4375</v>
      </c>
      <c r="B2006" s="4">
        <v>8.0982301190871233</v>
      </c>
    </row>
    <row r="2007" spans="1:2" x14ac:dyDescent="0.25">
      <c r="A2007" s="3">
        <v>42547.447916666664</v>
      </c>
      <c r="B2007" s="4">
        <v>8.67510276884909</v>
      </c>
    </row>
    <row r="2008" spans="1:2" x14ac:dyDescent="0.25">
      <c r="A2008" s="3">
        <v>42547.458333333328</v>
      </c>
      <c r="B2008" s="4">
        <v>8.7610276414166304</v>
      </c>
    </row>
    <row r="2009" spans="1:2" x14ac:dyDescent="0.25">
      <c r="A2009" s="3">
        <v>42547.46875</v>
      </c>
      <c r="B2009" s="4">
        <v>8.5832219173748943</v>
      </c>
    </row>
    <row r="2010" spans="1:2" x14ac:dyDescent="0.25">
      <c r="A2010" s="3">
        <v>42547.479166666664</v>
      </c>
      <c r="B2010" s="4">
        <v>8.5032490289303873</v>
      </c>
    </row>
    <row r="2011" spans="1:2" x14ac:dyDescent="0.25">
      <c r="A2011" s="3">
        <v>42547.489583333328</v>
      </c>
      <c r="B2011" s="4">
        <v>8.4701198405116767</v>
      </c>
    </row>
    <row r="2012" spans="1:2" x14ac:dyDescent="0.25">
      <c r="A2012" s="3">
        <v>42547.5</v>
      </c>
      <c r="B2012" s="4">
        <v>8.5298339292523604</v>
      </c>
    </row>
    <row r="2013" spans="1:2" x14ac:dyDescent="0.25">
      <c r="A2013" s="3">
        <v>42547.510416666664</v>
      </c>
      <c r="B2013" s="4">
        <v>8.3866973424417637</v>
      </c>
    </row>
    <row r="2014" spans="1:2" x14ac:dyDescent="0.25">
      <c r="A2014" s="3">
        <v>42547.520833333328</v>
      </c>
      <c r="B2014" s="4">
        <v>8.3605031421363272</v>
      </c>
    </row>
    <row r="2015" spans="1:2" x14ac:dyDescent="0.25">
      <c r="A2015" s="3">
        <v>42547.53125</v>
      </c>
      <c r="B2015" s="4">
        <v>8.1343391743286659</v>
      </c>
    </row>
    <row r="2016" spans="1:2" x14ac:dyDescent="0.25">
      <c r="A2016" s="3">
        <v>42547.541666666664</v>
      </c>
      <c r="B2016" s="4">
        <v>8.4063900737695416</v>
      </c>
    </row>
    <row r="2017" spans="1:2" x14ac:dyDescent="0.25">
      <c r="A2017" s="3">
        <v>42547.552083333328</v>
      </c>
      <c r="B2017" s="4">
        <v>8.2370554642817915</v>
      </c>
    </row>
    <row r="2018" spans="1:2" x14ac:dyDescent="0.25">
      <c r="A2018" s="3">
        <v>42547.5625</v>
      </c>
      <c r="B2018" s="4">
        <v>7.8617541616958411</v>
      </c>
    </row>
    <row r="2019" spans="1:2" x14ac:dyDescent="0.25">
      <c r="A2019" s="3">
        <v>42547.572916666664</v>
      </c>
      <c r="B2019" s="4">
        <v>7.4619346903086941</v>
      </c>
    </row>
    <row r="2020" spans="1:2" x14ac:dyDescent="0.25">
      <c r="A2020" s="3">
        <v>42547.583333333328</v>
      </c>
      <c r="B2020" s="4">
        <v>7.5611821011330491</v>
      </c>
    </row>
    <row r="2021" spans="1:2" x14ac:dyDescent="0.25">
      <c r="A2021" s="3">
        <v>42547.59375</v>
      </c>
      <c r="B2021" s="4">
        <v>7.9010879654212456</v>
      </c>
    </row>
    <row r="2022" spans="1:2" x14ac:dyDescent="0.25">
      <c r="A2022" s="3">
        <v>42547.604166666664</v>
      </c>
      <c r="B2022" s="4">
        <v>7.5731690275550481</v>
      </c>
    </row>
    <row r="2023" spans="1:2" x14ac:dyDescent="0.25">
      <c r="A2023" s="3">
        <v>42547.614583333328</v>
      </c>
      <c r="B2023" s="4">
        <v>7.6858510416235948</v>
      </c>
    </row>
    <row r="2024" spans="1:2" x14ac:dyDescent="0.25">
      <c r="A2024" s="3">
        <v>42547.625</v>
      </c>
      <c r="B2024" s="4">
        <v>8.1067137293903091</v>
      </c>
    </row>
    <row r="2025" spans="1:2" x14ac:dyDescent="0.25">
      <c r="A2025" s="3">
        <v>42547.635416666664</v>
      </c>
      <c r="B2025" s="4">
        <v>7.4975316834815731</v>
      </c>
    </row>
    <row r="2026" spans="1:2" x14ac:dyDescent="0.25">
      <c r="A2026" s="3">
        <v>42547.645833333328</v>
      </c>
      <c r="B2026" s="4">
        <v>7.1977234314781358</v>
      </c>
    </row>
    <row r="2027" spans="1:2" x14ac:dyDescent="0.25">
      <c r="A2027" s="3">
        <v>42547.65625</v>
      </c>
      <c r="B2027" s="4">
        <v>6.8149258853534462</v>
      </c>
    </row>
    <row r="2028" spans="1:2" x14ac:dyDescent="0.25">
      <c r="A2028" s="3">
        <v>42547.666666666664</v>
      </c>
      <c r="B2028" s="4">
        <v>7.0311570285473444</v>
      </c>
    </row>
    <row r="2029" spans="1:2" x14ac:dyDescent="0.25">
      <c r="A2029" s="3">
        <v>42547.677083333328</v>
      </c>
      <c r="B2029" s="4">
        <v>7.3716353792646867</v>
      </c>
    </row>
    <row r="2030" spans="1:2" x14ac:dyDescent="0.25">
      <c r="A2030" s="3">
        <v>42547.6875</v>
      </c>
      <c r="B2030" s="4">
        <v>6.2276330638662962</v>
      </c>
    </row>
    <row r="2031" spans="1:2" x14ac:dyDescent="0.25">
      <c r="A2031" s="3">
        <v>42547.697916666664</v>
      </c>
      <c r="B2031" s="4">
        <v>6.3465504744082155</v>
      </c>
    </row>
    <row r="2032" spans="1:2" x14ac:dyDescent="0.25">
      <c r="A2032" s="3">
        <v>42547.708333333328</v>
      </c>
      <c r="B2032" s="4">
        <v>6.0070493029051359</v>
      </c>
    </row>
    <row r="2033" spans="1:2" x14ac:dyDescent="0.25">
      <c r="A2033" s="3">
        <v>42547.71875</v>
      </c>
      <c r="B2033" s="4">
        <v>6.3774483829858717</v>
      </c>
    </row>
    <row r="2034" spans="1:2" x14ac:dyDescent="0.25">
      <c r="A2034" s="3">
        <v>42547.729166666664</v>
      </c>
      <c r="B2034" s="4">
        <v>6.1007337660314933</v>
      </c>
    </row>
    <row r="2035" spans="1:2" x14ac:dyDescent="0.25">
      <c r="A2035" s="3">
        <v>42547.739583333328</v>
      </c>
      <c r="B2035" s="4">
        <v>5.8393547424373624</v>
      </c>
    </row>
    <row r="2036" spans="1:2" x14ac:dyDescent="0.25">
      <c r="A2036" s="3">
        <v>42547.75</v>
      </c>
      <c r="B2036" s="4">
        <v>6.1206188447640981</v>
      </c>
    </row>
    <row r="2037" spans="1:2" x14ac:dyDescent="0.25">
      <c r="A2037" s="3">
        <v>42547.760416666664</v>
      </c>
      <c r="B2037" s="4">
        <v>5.9988917286897818</v>
      </c>
    </row>
    <row r="2038" spans="1:2" x14ac:dyDescent="0.25">
      <c r="A2038" s="3">
        <v>42547.770833333328</v>
      </c>
      <c r="B2038" s="4">
        <v>6.3038539618176825</v>
      </c>
    </row>
    <row r="2039" spans="1:2" x14ac:dyDescent="0.25">
      <c r="A2039" s="3">
        <v>42547.78125</v>
      </c>
      <c r="B2039" s="4">
        <v>5.6525092924920415</v>
      </c>
    </row>
    <row r="2040" spans="1:2" x14ac:dyDescent="0.25">
      <c r="A2040" s="3">
        <v>42547.791666666664</v>
      </c>
      <c r="B2040" s="4">
        <v>6.0891602521948966</v>
      </c>
    </row>
    <row r="2041" spans="1:2" x14ac:dyDescent="0.25">
      <c r="A2041" s="3">
        <v>42547.802083333328</v>
      </c>
      <c r="B2041" s="4">
        <v>6.0037851096113197</v>
      </c>
    </row>
    <row r="2042" spans="1:2" x14ac:dyDescent="0.25">
      <c r="A2042" s="3">
        <v>42547.8125</v>
      </c>
      <c r="B2042" s="4">
        <v>5.980979165485369</v>
      </c>
    </row>
    <row r="2043" spans="1:2" x14ac:dyDescent="0.25">
      <c r="A2043" s="3">
        <v>42547.822916666664</v>
      </c>
      <c r="B2043" s="4">
        <v>6.3004491207233553</v>
      </c>
    </row>
    <row r="2044" spans="1:2" x14ac:dyDescent="0.25">
      <c r="A2044" s="3">
        <v>42547.833333333328</v>
      </c>
      <c r="B2044" s="4">
        <v>5.8044103991718243</v>
      </c>
    </row>
    <row r="2045" spans="1:2" x14ac:dyDescent="0.25">
      <c r="A2045" s="3">
        <v>42547.84375</v>
      </c>
      <c r="B2045" s="4">
        <v>6.064424513961101</v>
      </c>
    </row>
    <row r="2046" spans="1:2" x14ac:dyDescent="0.25">
      <c r="A2046" s="3">
        <v>42547.854166666664</v>
      </c>
      <c r="B2046" s="4">
        <v>6.1488864131330523</v>
      </c>
    </row>
    <row r="2047" spans="1:2" x14ac:dyDescent="0.25">
      <c r="A2047" s="3">
        <v>42547.864583333328</v>
      </c>
      <c r="B2047" s="4">
        <v>5.8473222526724351</v>
      </c>
    </row>
    <row r="2048" spans="1:2" x14ac:dyDescent="0.25">
      <c r="A2048" s="3">
        <v>42547.875</v>
      </c>
      <c r="B2048" s="4">
        <v>6.1388966128757962</v>
      </c>
    </row>
    <row r="2049" spans="1:2" x14ac:dyDescent="0.25">
      <c r="A2049" s="3">
        <v>42547.885416666664</v>
      </c>
      <c r="B2049" s="4">
        <v>6.1422249677645935</v>
      </c>
    </row>
    <row r="2050" spans="1:2" x14ac:dyDescent="0.25">
      <c r="A2050" s="3">
        <v>42547.895833333328</v>
      </c>
      <c r="B2050" s="4">
        <v>6.5216306682332918</v>
      </c>
    </row>
    <row r="2051" spans="1:2" x14ac:dyDescent="0.25">
      <c r="A2051" s="3">
        <v>42547.90625</v>
      </c>
      <c r="B2051" s="4">
        <v>6.9751488769755259</v>
      </c>
    </row>
    <row r="2052" spans="1:2" x14ac:dyDescent="0.25">
      <c r="A2052" s="3">
        <v>42547.916666666664</v>
      </c>
      <c r="B2052" s="4">
        <v>6.444845592969374</v>
      </c>
    </row>
    <row r="2053" spans="1:2" x14ac:dyDescent="0.25">
      <c r="A2053" s="3">
        <v>42547.927083333328</v>
      </c>
      <c r="B2053" s="4">
        <v>7.1140138330322813</v>
      </c>
    </row>
    <row r="2054" spans="1:2" x14ac:dyDescent="0.25">
      <c r="A2054" s="3">
        <v>42547.9375</v>
      </c>
      <c r="B2054" s="4">
        <v>6.7081094809335786</v>
      </c>
    </row>
    <row r="2055" spans="1:2" x14ac:dyDescent="0.25">
      <c r="A2055" s="3">
        <v>42547.947916666664</v>
      </c>
      <c r="B2055" s="4">
        <v>6.5691439112156056</v>
      </c>
    </row>
    <row r="2056" spans="1:2" x14ac:dyDescent="0.25">
      <c r="A2056" s="3">
        <v>42547.958333333328</v>
      </c>
      <c r="B2056" s="4">
        <v>7.0611885768625422</v>
      </c>
    </row>
    <row r="2057" spans="1:2" x14ac:dyDescent="0.25">
      <c r="A2057" s="3">
        <v>42547.96875</v>
      </c>
      <c r="B2057" s="4">
        <v>7.44222253202304</v>
      </c>
    </row>
    <row r="2058" spans="1:2" x14ac:dyDescent="0.25">
      <c r="A2058" s="3">
        <v>42547.979166666664</v>
      </c>
      <c r="B2058" s="4">
        <v>7.8184793258014755</v>
      </c>
    </row>
    <row r="2059" spans="1:2" x14ac:dyDescent="0.25">
      <c r="A2059" s="3">
        <v>42547.989583333328</v>
      </c>
      <c r="B2059" s="4">
        <v>8.3191753336487793</v>
      </c>
    </row>
    <row r="2060" spans="1:2" x14ac:dyDescent="0.25">
      <c r="A2060" s="3">
        <v>42548</v>
      </c>
      <c r="B2060" s="4">
        <v>8.7746625508712679</v>
      </c>
    </row>
    <row r="2061" spans="1:2" x14ac:dyDescent="0.25">
      <c r="A2061" s="3">
        <v>42548.010416666664</v>
      </c>
      <c r="B2061" s="4">
        <v>9.4902620572072784</v>
      </c>
    </row>
    <row r="2062" spans="1:2" x14ac:dyDescent="0.25">
      <c r="A2062" s="3">
        <v>42548.020833333328</v>
      </c>
      <c r="B2062" s="4">
        <v>9.1310372429668352</v>
      </c>
    </row>
    <row r="2063" spans="1:2" x14ac:dyDescent="0.25">
      <c r="A2063" s="3">
        <v>42548.03125</v>
      </c>
      <c r="B2063" s="4">
        <v>9.0512867151634904</v>
      </c>
    </row>
    <row r="2064" spans="1:2" x14ac:dyDescent="0.25">
      <c r="A2064" s="3">
        <v>42548.041666666664</v>
      </c>
      <c r="B2064" s="4">
        <v>9.6225756968968259</v>
      </c>
    </row>
    <row r="2065" spans="1:2" x14ac:dyDescent="0.25">
      <c r="A2065" s="3">
        <v>42548.052083333328</v>
      </c>
      <c r="B2065" s="4">
        <v>9.5390803545608627</v>
      </c>
    </row>
    <row r="2066" spans="1:2" x14ac:dyDescent="0.25">
      <c r="A2066" s="3">
        <v>42548.0625</v>
      </c>
      <c r="B2066" s="4">
        <v>10.773108670684776</v>
      </c>
    </row>
    <row r="2067" spans="1:2" x14ac:dyDescent="0.25">
      <c r="A2067" s="3">
        <v>42548.072916666664</v>
      </c>
      <c r="B2067" s="4">
        <v>11.20780045249602</v>
      </c>
    </row>
    <row r="2068" spans="1:2" x14ac:dyDescent="0.25">
      <c r="A2068" s="3">
        <v>42548.083333333328</v>
      </c>
      <c r="B2068" s="4">
        <v>10.689043625767832</v>
      </c>
    </row>
    <row r="2069" spans="1:2" x14ac:dyDescent="0.25">
      <c r="A2069" s="3">
        <v>42548.09375</v>
      </c>
      <c r="B2069" s="4">
        <v>11.417952448292416</v>
      </c>
    </row>
    <row r="2070" spans="1:2" x14ac:dyDescent="0.25">
      <c r="A2070" s="3">
        <v>42548.104166666664</v>
      </c>
      <c r="B2070" s="4">
        <v>11.813179776630614</v>
      </c>
    </row>
    <row r="2071" spans="1:2" x14ac:dyDescent="0.25">
      <c r="A2071" s="3">
        <v>42548.114583333328</v>
      </c>
      <c r="B2071" s="4">
        <v>12.630300553634175</v>
      </c>
    </row>
    <row r="2072" spans="1:2" x14ac:dyDescent="0.25">
      <c r="A2072" s="3">
        <v>42548.125</v>
      </c>
      <c r="B2072" s="4">
        <v>12.911319850521204</v>
      </c>
    </row>
    <row r="2073" spans="1:2" x14ac:dyDescent="0.25">
      <c r="A2073" s="3">
        <v>42548.135416666664</v>
      </c>
      <c r="B2073" s="4">
        <v>12.561665485669009</v>
      </c>
    </row>
    <row r="2074" spans="1:2" x14ac:dyDescent="0.25">
      <c r="A2074" s="3">
        <v>42548.145833333328</v>
      </c>
      <c r="B2074" s="4">
        <v>12.975217562107838</v>
      </c>
    </row>
    <row r="2075" spans="1:2" x14ac:dyDescent="0.25">
      <c r="A2075" s="3">
        <v>42548.15625</v>
      </c>
      <c r="B2075" s="4">
        <v>14.159820306007804</v>
      </c>
    </row>
    <row r="2076" spans="1:2" x14ac:dyDescent="0.25">
      <c r="A2076" s="3">
        <v>42548.166666666664</v>
      </c>
      <c r="B2076" s="4">
        <v>13.616203727007528</v>
      </c>
    </row>
    <row r="2077" spans="1:2" x14ac:dyDescent="0.25">
      <c r="A2077" s="3">
        <v>42548.177083333328</v>
      </c>
      <c r="B2077" s="4">
        <v>14.156364616826391</v>
      </c>
    </row>
    <row r="2078" spans="1:2" x14ac:dyDescent="0.25">
      <c r="A2078" s="3">
        <v>42548.1875</v>
      </c>
      <c r="B2078" s="4">
        <v>14.029021583263106</v>
      </c>
    </row>
    <row r="2079" spans="1:2" x14ac:dyDescent="0.25">
      <c r="A2079" s="3">
        <v>42548.197916666664</v>
      </c>
      <c r="B2079" s="4">
        <v>15.38957057759521</v>
      </c>
    </row>
    <row r="2080" spans="1:2" x14ac:dyDescent="0.25">
      <c r="A2080" s="3">
        <v>42548.208333333328</v>
      </c>
      <c r="B2080" s="4">
        <v>15.311682041550549</v>
      </c>
    </row>
    <row r="2081" spans="1:2" x14ac:dyDescent="0.25">
      <c r="A2081" s="3">
        <v>42548.21875</v>
      </c>
      <c r="B2081" s="4">
        <v>15.330195587141876</v>
      </c>
    </row>
    <row r="2082" spans="1:2" x14ac:dyDescent="0.25">
      <c r="A2082" s="3">
        <v>42548.229166666664</v>
      </c>
      <c r="B2082" s="4">
        <v>15.933062980278283</v>
      </c>
    </row>
    <row r="2083" spans="1:2" x14ac:dyDescent="0.25">
      <c r="A2083" s="3">
        <v>42548.239583333328</v>
      </c>
      <c r="B2083" s="4">
        <v>15.700818037154445</v>
      </c>
    </row>
    <row r="2084" spans="1:2" x14ac:dyDescent="0.25">
      <c r="A2084" s="3">
        <v>42548.25</v>
      </c>
      <c r="B2084" s="4">
        <v>16.257791338969138</v>
      </c>
    </row>
    <row r="2085" spans="1:2" x14ac:dyDescent="0.25">
      <c r="A2085" s="3">
        <v>42548.260416666664</v>
      </c>
      <c r="B2085" s="4">
        <v>17.139944449396783</v>
      </c>
    </row>
    <row r="2086" spans="1:2" x14ac:dyDescent="0.25">
      <c r="A2086" s="3">
        <v>42548.270833333328</v>
      </c>
      <c r="B2086" s="4">
        <v>17.957050426264672</v>
      </c>
    </row>
    <row r="2087" spans="1:2" x14ac:dyDescent="0.25">
      <c r="A2087" s="3">
        <v>42548.28125</v>
      </c>
      <c r="B2087" s="4">
        <v>16.844035150574708</v>
      </c>
    </row>
    <row r="2088" spans="1:2" x14ac:dyDescent="0.25">
      <c r="A2088" s="3">
        <v>42548.291666666664</v>
      </c>
      <c r="B2088" s="4">
        <v>17.266973562022589</v>
      </c>
    </row>
    <row r="2089" spans="1:2" x14ac:dyDescent="0.25">
      <c r="A2089" s="3">
        <v>42548.302083333328</v>
      </c>
      <c r="B2089" s="4">
        <v>17.519340592030343</v>
      </c>
    </row>
    <row r="2090" spans="1:2" x14ac:dyDescent="0.25">
      <c r="A2090" s="3">
        <v>42548.3125</v>
      </c>
      <c r="B2090" s="4">
        <v>18.834624604806478</v>
      </c>
    </row>
    <row r="2091" spans="1:2" x14ac:dyDescent="0.25">
      <c r="A2091" s="3">
        <v>42548.322916666664</v>
      </c>
      <c r="B2091" s="4">
        <v>18.244075925440129</v>
      </c>
    </row>
    <row r="2092" spans="1:2" x14ac:dyDescent="0.25">
      <c r="A2092" s="3">
        <v>42548.333333333328</v>
      </c>
      <c r="B2092" s="4">
        <v>19.432707214020368</v>
      </c>
    </row>
    <row r="2093" spans="1:2" x14ac:dyDescent="0.25">
      <c r="A2093" s="3">
        <v>42548.34375</v>
      </c>
      <c r="B2093" s="4">
        <v>19.035155198030179</v>
      </c>
    </row>
    <row r="2094" spans="1:2" x14ac:dyDescent="0.25">
      <c r="A2094" s="3">
        <v>42548.354166666664</v>
      </c>
      <c r="B2094" s="4">
        <v>18.781462875415684</v>
      </c>
    </row>
    <row r="2095" spans="1:2" x14ac:dyDescent="0.25">
      <c r="A2095" s="3">
        <v>42548.364583333328</v>
      </c>
      <c r="B2095" s="4">
        <v>20.458525022860488</v>
      </c>
    </row>
    <row r="2096" spans="1:2" x14ac:dyDescent="0.25">
      <c r="A2096" s="3">
        <v>42548.375</v>
      </c>
      <c r="B2096" s="4">
        <v>19.537802315189641</v>
      </c>
    </row>
    <row r="2097" spans="1:2" x14ac:dyDescent="0.25">
      <c r="A2097" s="3">
        <v>42548.385416666664</v>
      </c>
      <c r="B2097" s="4">
        <v>20.306433558341705</v>
      </c>
    </row>
    <row r="2098" spans="1:2" x14ac:dyDescent="0.25">
      <c r="A2098" s="3">
        <v>42548.395833333328</v>
      </c>
      <c r="B2098" s="4">
        <v>21.032893676099803</v>
      </c>
    </row>
    <row r="2099" spans="1:2" x14ac:dyDescent="0.25">
      <c r="A2099" s="3">
        <v>42548.40625</v>
      </c>
      <c r="B2099" s="4">
        <v>21.671414479578146</v>
      </c>
    </row>
    <row r="2100" spans="1:2" x14ac:dyDescent="0.25">
      <c r="A2100" s="3">
        <v>42548.416666666664</v>
      </c>
      <c r="B2100" s="4">
        <v>21.781985041782391</v>
      </c>
    </row>
    <row r="2101" spans="1:2" x14ac:dyDescent="0.25">
      <c r="A2101" s="3">
        <v>42548.427083333328</v>
      </c>
      <c r="B2101" s="4">
        <v>22.404150850588909</v>
      </c>
    </row>
    <row r="2102" spans="1:2" x14ac:dyDescent="0.25">
      <c r="A2102" s="3">
        <v>42548.4375</v>
      </c>
      <c r="B2102" s="4">
        <v>22.070761975731134</v>
      </c>
    </row>
    <row r="2103" spans="1:2" x14ac:dyDescent="0.25">
      <c r="A2103" s="3">
        <v>42548.447916666664</v>
      </c>
      <c r="B2103" s="4">
        <v>23.543885139854382</v>
      </c>
    </row>
    <row r="2104" spans="1:2" x14ac:dyDescent="0.25">
      <c r="A2104" s="3">
        <v>42548.458333333328</v>
      </c>
      <c r="B2104" s="4">
        <v>24.81858179667017</v>
      </c>
    </row>
    <row r="2105" spans="1:2" x14ac:dyDescent="0.25">
      <c r="A2105" s="3">
        <v>42548.46875</v>
      </c>
      <c r="B2105" s="4">
        <v>25.051024578177518</v>
      </c>
    </row>
    <row r="2106" spans="1:2" x14ac:dyDescent="0.25">
      <c r="A2106" s="3">
        <v>42548.479166666664</v>
      </c>
      <c r="B2106" s="4">
        <v>25.308334546891693</v>
      </c>
    </row>
    <row r="2107" spans="1:2" x14ac:dyDescent="0.25">
      <c r="A2107" s="3">
        <v>42548.489583333328</v>
      </c>
      <c r="B2107" s="4">
        <v>26.319205067810127</v>
      </c>
    </row>
    <row r="2108" spans="1:2" x14ac:dyDescent="0.25">
      <c r="A2108" s="3">
        <v>42548.5</v>
      </c>
      <c r="B2108" s="4">
        <v>25.649197246367546</v>
      </c>
    </row>
    <row r="2109" spans="1:2" x14ac:dyDescent="0.25">
      <c r="A2109" s="3">
        <v>42548.510416666664</v>
      </c>
      <c r="B2109" s="4">
        <v>27.101887616629089</v>
      </c>
    </row>
    <row r="2110" spans="1:2" x14ac:dyDescent="0.25">
      <c r="A2110" s="3">
        <v>42548.520833333328</v>
      </c>
      <c r="B2110" s="4">
        <v>25.302591529849337</v>
      </c>
    </row>
    <row r="2111" spans="1:2" x14ac:dyDescent="0.25">
      <c r="A2111" s="3">
        <v>42548.53125</v>
      </c>
      <c r="B2111" s="4">
        <v>28.511095578656704</v>
      </c>
    </row>
    <row r="2112" spans="1:2" x14ac:dyDescent="0.25">
      <c r="A2112" s="3">
        <v>42548.541666666664</v>
      </c>
      <c r="B2112" s="4">
        <v>27.842356737335692</v>
      </c>
    </row>
    <row r="2113" spans="1:2" x14ac:dyDescent="0.25">
      <c r="A2113" s="3">
        <v>42548.552083333328</v>
      </c>
      <c r="B2113" s="4">
        <v>28.587679861888127</v>
      </c>
    </row>
    <row r="2114" spans="1:2" x14ac:dyDescent="0.25">
      <c r="A2114" s="3">
        <v>42548.5625</v>
      </c>
      <c r="B2114" s="4">
        <v>28.728551820914582</v>
      </c>
    </row>
    <row r="2115" spans="1:2" x14ac:dyDescent="0.25">
      <c r="A2115" s="3">
        <v>42548.572916666664</v>
      </c>
      <c r="B2115" s="4">
        <v>29.580021541521003</v>
      </c>
    </row>
    <row r="2116" spans="1:2" x14ac:dyDescent="0.25">
      <c r="A2116" s="3">
        <v>42548.583333333328</v>
      </c>
      <c r="B2116" s="4">
        <v>30.023976178600687</v>
      </c>
    </row>
    <row r="2117" spans="1:2" x14ac:dyDescent="0.25">
      <c r="A2117" s="3">
        <v>42548.59375</v>
      </c>
      <c r="B2117" s="4">
        <v>31.342497635436757</v>
      </c>
    </row>
    <row r="2118" spans="1:2" x14ac:dyDescent="0.25">
      <c r="A2118" s="3">
        <v>42548.604166666664</v>
      </c>
      <c r="B2118" s="4">
        <v>30.507548207503085</v>
      </c>
    </row>
    <row r="2119" spans="1:2" x14ac:dyDescent="0.25">
      <c r="A2119" s="3">
        <v>42548.614583333328</v>
      </c>
      <c r="B2119" s="4">
        <v>31.795455829530756</v>
      </c>
    </row>
    <row r="2120" spans="1:2" x14ac:dyDescent="0.25">
      <c r="A2120" s="3">
        <v>42548.625</v>
      </c>
      <c r="B2120" s="4">
        <v>32.913219044612667</v>
      </c>
    </row>
    <row r="2121" spans="1:2" x14ac:dyDescent="0.25">
      <c r="A2121" s="3">
        <v>42548.635416666664</v>
      </c>
      <c r="B2121" s="4">
        <v>32.920447293703731</v>
      </c>
    </row>
    <row r="2122" spans="1:2" x14ac:dyDescent="0.25">
      <c r="A2122" s="3">
        <v>42548.645833333328</v>
      </c>
      <c r="B2122" s="4">
        <v>32.653924877780739</v>
      </c>
    </row>
    <row r="2123" spans="1:2" x14ac:dyDescent="0.25">
      <c r="A2123" s="3">
        <v>42548.65625</v>
      </c>
      <c r="B2123" s="4">
        <v>33.342068867081792</v>
      </c>
    </row>
    <row r="2124" spans="1:2" x14ac:dyDescent="0.25">
      <c r="A2124" s="3">
        <v>42548.666666666664</v>
      </c>
      <c r="B2124" s="4">
        <v>32.346555512050799</v>
      </c>
    </row>
    <row r="2125" spans="1:2" x14ac:dyDescent="0.25">
      <c r="A2125" s="3">
        <v>42548.677083333328</v>
      </c>
      <c r="B2125" s="4">
        <v>34.605190533818565</v>
      </c>
    </row>
    <row r="2126" spans="1:2" x14ac:dyDescent="0.25">
      <c r="A2126" s="3">
        <v>42548.6875</v>
      </c>
      <c r="B2126" s="4">
        <v>33.298234929268993</v>
      </c>
    </row>
    <row r="2127" spans="1:2" x14ac:dyDescent="0.25">
      <c r="A2127" s="3">
        <v>42548.697916666664</v>
      </c>
      <c r="B2127" s="4">
        <v>32.39641925269364</v>
      </c>
    </row>
    <row r="2128" spans="1:2" x14ac:dyDescent="0.25">
      <c r="A2128" s="3">
        <v>42548.708333333328</v>
      </c>
      <c r="B2128" s="4">
        <v>33.021788675039737</v>
      </c>
    </row>
    <row r="2129" spans="1:2" x14ac:dyDescent="0.25">
      <c r="A2129" s="3">
        <v>42548.71875</v>
      </c>
      <c r="B2129" s="4">
        <v>33.775798322382215</v>
      </c>
    </row>
    <row r="2130" spans="1:2" x14ac:dyDescent="0.25">
      <c r="A2130" s="3">
        <v>42548.729166666664</v>
      </c>
      <c r="B2130" s="4">
        <v>34.794429505518565</v>
      </c>
    </row>
    <row r="2131" spans="1:2" x14ac:dyDescent="0.25">
      <c r="A2131" s="3">
        <v>42548.739583333328</v>
      </c>
      <c r="B2131" s="4">
        <v>36.625935660736801</v>
      </c>
    </row>
    <row r="2132" spans="1:2" x14ac:dyDescent="0.25">
      <c r="A2132" s="3">
        <v>42548.75</v>
      </c>
      <c r="B2132" s="4">
        <v>35.290693415945391</v>
      </c>
    </row>
    <row r="2133" spans="1:2" x14ac:dyDescent="0.25">
      <c r="A2133" s="3">
        <v>42548.760416666664</v>
      </c>
      <c r="B2133" s="4">
        <v>35.552735263663692</v>
      </c>
    </row>
    <row r="2134" spans="1:2" x14ac:dyDescent="0.25">
      <c r="A2134" s="3">
        <v>42548.770833333328</v>
      </c>
      <c r="B2134" s="4">
        <v>35.015080192286121</v>
      </c>
    </row>
    <row r="2135" spans="1:2" x14ac:dyDescent="0.25">
      <c r="A2135" s="3">
        <v>42548.78125</v>
      </c>
      <c r="B2135" s="4">
        <v>34.923628465501722</v>
      </c>
    </row>
    <row r="2136" spans="1:2" x14ac:dyDescent="0.25">
      <c r="A2136" s="3">
        <v>42548.791666666664</v>
      </c>
      <c r="B2136" s="4">
        <v>34.507142525328241</v>
      </c>
    </row>
    <row r="2137" spans="1:2" x14ac:dyDescent="0.25">
      <c r="A2137" s="3">
        <v>42548.802083333328</v>
      </c>
      <c r="B2137" s="4">
        <v>33.968494566016339</v>
      </c>
    </row>
    <row r="2138" spans="1:2" x14ac:dyDescent="0.25">
      <c r="A2138" s="3">
        <v>42548.8125</v>
      </c>
      <c r="B2138" s="4">
        <v>35.832044835755887</v>
      </c>
    </row>
    <row r="2139" spans="1:2" x14ac:dyDescent="0.25">
      <c r="A2139" s="3">
        <v>42548.822916666664</v>
      </c>
      <c r="B2139" s="4">
        <v>33.879438682245549</v>
      </c>
    </row>
    <row r="2140" spans="1:2" x14ac:dyDescent="0.25">
      <c r="A2140" s="3">
        <v>42548.833333333328</v>
      </c>
      <c r="B2140" s="4">
        <v>35.568202349268638</v>
      </c>
    </row>
    <row r="2141" spans="1:2" x14ac:dyDescent="0.25">
      <c r="A2141" s="3">
        <v>42548.84375</v>
      </c>
      <c r="B2141" s="4">
        <v>35.668881947751274</v>
      </c>
    </row>
    <row r="2142" spans="1:2" x14ac:dyDescent="0.25">
      <c r="A2142" s="3">
        <v>42548.854166666664</v>
      </c>
      <c r="B2142" s="4">
        <v>35.398387682153171</v>
      </c>
    </row>
    <row r="2143" spans="1:2" x14ac:dyDescent="0.25">
      <c r="A2143" s="3">
        <v>42548.864583333328</v>
      </c>
      <c r="B2143" s="4">
        <v>35.359892491489106</v>
      </c>
    </row>
    <row r="2144" spans="1:2" x14ac:dyDescent="0.25">
      <c r="A2144" s="3">
        <v>42548.875</v>
      </c>
      <c r="B2144" s="4">
        <v>34.244373867403816</v>
      </c>
    </row>
    <row r="2145" spans="1:2" x14ac:dyDescent="0.25">
      <c r="A2145" s="3">
        <v>42548.885416666664</v>
      </c>
      <c r="B2145" s="4">
        <v>35.129689367636495</v>
      </c>
    </row>
    <row r="2146" spans="1:2" x14ac:dyDescent="0.25">
      <c r="A2146" s="3">
        <v>42548.895833333328</v>
      </c>
      <c r="B2146" s="4">
        <v>35.808695956764453</v>
      </c>
    </row>
    <row r="2147" spans="1:2" x14ac:dyDescent="0.25">
      <c r="A2147" s="3">
        <v>42548.90625</v>
      </c>
      <c r="B2147" s="4">
        <v>35.754266985725209</v>
      </c>
    </row>
    <row r="2148" spans="1:2" x14ac:dyDescent="0.25">
      <c r="A2148" s="3">
        <v>42548.916666666664</v>
      </c>
      <c r="B2148" s="4">
        <v>36.507067062378503</v>
      </c>
    </row>
    <row r="2149" spans="1:2" x14ac:dyDescent="0.25">
      <c r="A2149" s="3">
        <v>42548.927083333328</v>
      </c>
      <c r="B2149" s="4">
        <v>33.232578534037373</v>
      </c>
    </row>
    <row r="2150" spans="1:2" x14ac:dyDescent="0.25">
      <c r="A2150" s="3">
        <v>42548.9375</v>
      </c>
      <c r="B2150" s="4">
        <v>33.938786547757815</v>
      </c>
    </row>
    <row r="2151" spans="1:2" x14ac:dyDescent="0.25">
      <c r="A2151" s="3">
        <v>42548.947916666664</v>
      </c>
      <c r="B2151" s="4">
        <v>33.196151711203086</v>
      </c>
    </row>
    <row r="2152" spans="1:2" x14ac:dyDescent="0.25">
      <c r="A2152" s="3">
        <v>42548.958333333328</v>
      </c>
      <c r="B2152" s="4">
        <v>33.983357103041975</v>
      </c>
    </row>
    <row r="2153" spans="1:2" x14ac:dyDescent="0.25">
      <c r="A2153" s="3">
        <v>42548.96875</v>
      </c>
      <c r="B2153" s="4">
        <v>32.66828308974334</v>
      </c>
    </row>
    <row r="2154" spans="1:2" x14ac:dyDescent="0.25">
      <c r="A2154" s="3">
        <v>42548.979166666664</v>
      </c>
      <c r="B2154" s="4">
        <v>32.439213102228727</v>
      </c>
    </row>
    <row r="2155" spans="1:2" x14ac:dyDescent="0.25">
      <c r="A2155" s="3">
        <v>42548.989583333328</v>
      </c>
      <c r="B2155" s="4">
        <v>32.084103611324643</v>
      </c>
    </row>
    <row r="2156" spans="1:2" x14ac:dyDescent="0.25">
      <c r="A2156" s="3">
        <v>42549</v>
      </c>
      <c r="B2156" s="4">
        <v>33.503225433021896</v>
      </c>
    </row>
    <row r="2157" spans="1:2" x14ac:dyDescent="0.25">
      <c r="A2157" s="3">
        <v>42549.010416666664</v>
      </c>
      <c r="B2157" s="4">
        <v>33.665062917733643</v>
      </c>
    </row>
    <row r="2158" spans="1:2" x14ac:dyDescent="0.25">
      <c r="A2158" s="3">
        <v>42549.020833333328</v>
      </c>
      <c r="B2158" s="4">
        <v>31.753405798939717</v>
      </c>
    </row>
    <row r="2159" spans="1:2" x14ac:dyDescent="0.25">
      <c r="A2159" s="3">
        <v>42549.03125</v>
      </c>
      <c r="B2159" s="4">
        <v>34.55236521609276</v>
      </c>
    </row>
    <row r="2160" spans="1:2" x14ac:dyDescent="0.25">
      <c r="A2160" s="3">
        <v>42549.041666666664</v>
      </c>
      <c r="B2160" s="4">
        <v>31.328650438637585</v>
      </c>
    </row>
    <row r="2161" spans="1:2" x14ac:dyDescent="0.25">
      <c r="A2161" s="3">
        <v>42549.052083333328</v>
      </c>
      <c r="B2161" s="4">
        <v>32.289650593260859</v>
      </c>
    </row>
    <row r="2162" spans="1:2" x14ac:dyDescent="0.25">
      <c r="A2162" s="3">
        <v>42549.0625</v>
      </c>
      <c r="B2162" s="4">
        <v>30.690636170939722</v>
      </c>
    </row>
    <row r="2163" spans="1:2" x14ac:dyDescent="0.25">
      <c r="A2163" s="3">
        <v>42549.072916666664</v>
      </c>
      <c r="B2163" s="4">
        <v>30.084053644503211</v>
      </c>
    </row>
    <row r="2164" spans="1:2" x14ac:dyDescent="0.25">
      <c r="A2164" s="3">
        <v>42549.083333333328</v>
      </c>
      <c r="B2164" s="4">
        <v>33.283634822320948</v>
      </c>
    </row>
    <row r="2165" spans="1:2" x14ac:dyDescent="0.25">
      <c r="A2165" s="3">
        <v>42549.09375</v>
      </c>
      <c r="B2165" s="4">
        <v>31.004778033187208</v>
      </c>
    </row>
    <row r="2166" spans="1:2" x14ac:dyDescent="0.25">
      <c r="A2166" s="3">
        <v>42549.104166666664</v>
      </c>
      <c r="B2166" s="4">
        <v>31.739399935853658</v>
      </c>
    </row>
    <row r="2167" spans="1:2" x14ac:dyDescent="0.25">
      <c r="A2167" s="3">
        <v>42549.114583333328</v>
      </c>
      <c r="B2167" s="4">
        <v>32.013491201458613</v>
      </c>
    </row>
    <row r="2168" spans="1:2" x14ac:dyDescent="0.25">
      <c r="A2168" s="3">
        <v>42549.125</v>
      </c>
      <c r="B2168" s="4">
        <v>31.985284321996051</v>
      </c>
    </row>
    <row r="2169" spans="1:2" x14ac:dyDescent="0.25">
      <c r="A2169" s="3">
        <v>42549.135416666664</v>
      </c>
      <c r="B2169" s="4">
        <v>29.970662111506144</v>
      </c>
    </row>
    <row r="2170" spans="1:2" x14ac:dyDescent="0.25">
      <c r="A2170" s="3">
        <v>42549.145833333328</v>
      </c>
      <c r="B2170" s="4">
        <v>31.460415122317023</v>
      </c>
    </row>
    <row r="2171" spans="1:2" x14ac:dyDescent="0.25">
      <c r="A2171" s="3">
        <v>42549.15625</v>
      </c>
      <c r="B2171" s="4">
        <v>31.004778033187208</v>
      </c>
    </row>
    <row r="2172" spans="1:2" x14ac:dyDescent="0.25">
      <c r="A2172" s="3">
        <v>42549.166666666664</v>
      </c>
      <c r="B2172" s="4">
        <v>31.2664042512584</v>
      </c>
    </row>
    <row r="2173" spans="1:2" x14ac:dyDescent="0.25">
      <c r="A2173" s="3">
        <v>42549.177083333328</v>
      </c>
      <c r="B2173" s="4">
        <v>31.363278468421004</v>
      </c>
    </row>
    <row r="2174" spans="1:2" x14ac:dyDescent="0.25">
      <c r="A2174" s="3">
        <v>42549.1875</v>
      </c>
      <c r="B2174" s="4">
        <v>31.20426626871485</v>
      </c>
    </row>
    <row r="2175" spans="1:2" x14ac:dyDescent="0.25">
      <c r="A2175" s="3">
        <v>42549.197916666664</v>
      </c>
      <c r="B2175" s="4">
        <v>32.826588273571438</v>
      </c>
    </row>
    <row r="2176" spans="1:2" x14ac:dyDescent="0.25">
      <c r="A2176" s="3">
        <v>42549.208333333328</v>
      </c>
      <c r="B2176" s="4">
        <v>32.797755705653053</v>
      </c>
    </row>
    <row r="2177" spans="1:2" x14ac:dyDescent="0.25">
      <c r="A2177" s="3">
        <v>42549.21875</v>
      </c>
      <c r="B2177" s="4">
        <v>31.509082053264581</v>
      </c>
    </row>
    <row r="2178" spans="1:2" x14ac:dyDescent="0.25">
      <c r="A2178" s="3">
        <v>42549.229166666664</v>
      </c>
      <c r="B2178" s="4">
        <v>32.978323290790691</v>
      </c>
    </row>
    <row r="2179" spans="1:2" x14ac:dyDescent="0.25">
      <c r="A2179" s="3">
        <v>42549.239583333328</v>
      </c>
      <c r="B2179" s="4">
        <v>30.758690014886444</v>
      </c>
    </row>
    <row r="2180" spans="1:2" x14ac:dyDescent="0.25">
      <c r="A2180" s="3">
        <v>42549.25</v>
      </c>
      <c r="B2180" s="4">
        <v>32.232833257915921</v>
      </c>
    </row>
    <row r="2181" spans="1:2" x14ac:dyDescent="0.25">
      <c r="A2181" s="3">
        <v>42549.260416666664</v>
      </c>
      <c r="B2181" s="4">
        <v>30.86101826925179</v>
      </c>
    </row>
    <row r="2182" spans="1:2" x14ac:dyDescent="0.25">
      <c r="A2182" s="3">
        <v>42549.270833333328</v>
      </c>
      <c r="B2182" s="4">
        <v>30.738260016147333</v>
      </c>
    </row>
    <row r="2183" spans="1:2" x14ac:dyDescent="0.25">
      <c r="A2183" s="3">
        <v>42549.28125</v>
      </c>
      <c r="B2183" s="4">
        <v>32.21154931368774</v>
      </c>
    </row>
    <row r="2184" spans="1:2" x14ac:dyDescent="0.25">
      <c r="A2184" s="3">
        <v>42549.291666666664</v>
      </c>
      <c r="B2184" s="4">
        <v>32.204457397931925</v>
      </c>
    </row>
    <row r="2185" spans="1:2" x14ac:dyDescent="0.25">
      <c r="A2185" s="3">
        <v>42549.302083333328</v>
      </c>
      <c r="B2185" s="4">
        <v>32.112386697502259</v>
      </c>
    </row>
    <row r="2186" spans="1:2" x14ac:dyDescent="0.25">
      <c r="A2186" s="3">
        <v>42549.3125</v>
      </c>
      <c r="B2186" s="4">
        <v>32.489201745811705</v>
      </c>
    </row>
    <row r="2187" spans="1:2" x14ac:dyDescent="0.25">
      <c r="A2187" s="3">
        <v>42549.322916666664</v>
      </c>
      <c r="B2187" s="4">
        <v>33.283634822320948</v>
      </c>
    </row>
    <row r="2188" spans="1:2" x14ac:dyDescent="0.25">
      <c r="A2188" s="3">
        <v>42549.333333333328</v>
      </c>
      <c r="B2188" s="4">
        <v>32.934907957544354</v>
      </c>
    </row>
    <row r="2189" spans="1:2" x14ac:dyDescent="0.25">
      <c r="A2189" s="3">
        <v>42549.34375</v>
      </c>
      <c r="B2189" s="4">
        <v>32.218642595453296</v>
      </c>
    </row>
    <row r="2190" spans="1:2" x14ac:dyDescent="0.25">
      <c r="A2190" s="3">
        <v>42549.354166666664</v>
      </c>
      <c r="B2190" s="4">
        <v>34.484550600572852</v>
      </c>
    </row>
    <row r="2191" spans="1:2" x14ac:dyDescent="0.25">
      <c r="A2191" s="3">
        <v>42549.364583333328</v>
      </c>
      <c r="B2191" s="4">
        <v>33.290934175709957</v>
      </c>
    </row>
    <row r="2192" spans="1:2" x14ac:dyDescent="0.25">
      <c r="A2192" s="3">
        <v>42549.375</v>
      </c>
      <c r="B2192" s="4">
        <v>32.367917460302664</v>
      </c>
    </row>
    <row r="2193" spans="1:2" x14ac:dyDescent="0.25">
      <c r="A2193" s="3">
        <v>42549.385416666664</v>
      </c>
      <c r="B2193" s="4">
        <v>32.375040851370798</v>
      </c>
    </row>
    <row r="2194" spans="1:2" x14ac:dyDescent="0.25">
      <c r="A2194" s="3">
        <v>42549.395833333328</v>
      </c>
      <c r="B2194" s="4">
        <v>31.950056294278497</v>
      </c>
    </row>
    <row r="2195" spans="1:2" x14ac:dyDescent="0.25">
      <c r="A2195" s="3">
        <v>42549.40625</v>
      </c>
      <c r="B2195" s="4">
        <v>32.985564044400419</v>
      </c>
    </row>
    <row r="2196" spans="1:2" x14ac:dyDescent="0.25">
      <c r="A2196" s="3">
        <v>42549.416666666664</v>
      </c>
      <c r="B2196" s="4">
        <v>33.407914409601332</v>
      </c>
    </row>
    <row r="2197" spans="1:2" x14ac:dyDescent="0.25">
      <c r="A2197" s="3">
        <v>42549.427083333328</v>
      </c>
      <c r="B2197" s="4">
        <v>32.589381209893311</v>
      </c>
    </row>
    <row r="2198" spans="1:2" x14ac:dyDescent="0.25">
      <c r="A2198" s="3">
        <v>42549.4375</v>
      </c>
      <c r="B2198" s="4">
        <v>32.971083927486376</v>
      </c>
    </row>
    <row r="2199" spans="1:2" x14ac:dyDescent="0.25">
      <c r="A2199" s="3">
        <v>42549.447916666664</v>
      </c>
      <c r="B2199" s="4">
        <v>32.28254363899331</v>
      </c>
    </row>
    <row r="2200" spans="1:2" x14ac:dyDescent="0.25">
      <c r="A2200" s="3">
        <v>42549.458333333328</v>
      </c>
      <c r="B2200" s="4">
        <v>32.884319928446473</v>
      </c>
    </row>
    <row r="2201" spans="1:2" x14ac:dyDescent="0.25">
      <c r="A2201" s="3">
        <v>42549.46875</v>
      </c>
      <c r="B2201" s="4">
        <v>31.837554559671936</v>
      </c>
    </row>
    <row r="2202" spans="1:2" x14ac:dyDescent="0.25">
      <c r="A2202" s="3">
        <v>42549.479166666664</v>
      </c>
      <c r="B2202" s="4">
        <v>34.07265183322135</v>
      </c>
    </row>
    <row r="2203" spans="1:2" x14ac:dyDescent="0.25">
      <c r="A2203" s="3">
        <v>42549.489583333328</v>
      </c>
      <c r="B2203" s="4">
        <v>31.218065366502824</v>
      </c>
    </row>
    <row r="2204" spans="1:2" x14ac:dyDescent="0.25">
      <c r="A2204" s="3">
        <v>42549.5</v>
      </c>
      <c r="B2204" s="4">
        <v>31.100942981957061</v>
      </c>
    </row>
    <row r="2205" spans="1:2" x14ac:dyDescent="0.25">
      <c r="A2205" s="3">
        <v>42549.510416666664</v>
      </c>
      <c r="B2205" s="4">
        <v>31.059697534288734</v>
      </c>
    </row>
    <row r="2206" spans="1:2" x14ac:dyDescent="0.25">
      <c r="A2206" s="3">
        <v>42549.520833333328</v>
      </c>
      <c r="B2206" s="4">
        <v>31.349423241171799</v>
      </c>
    </row>
    <row r="2207" spans="1:2" x14ac:dyDescent="0.25">
      <c r="A2207" s="3">
        <v>42549.53125</v>
      </c>
      <c r="B2207" s="4">
        <v>30.514312167346322</v>
      </c>
    </row>
    <row r="2208" spans="1:2" x14ac:dyDescent="0.25">
      <c r="A2208" s="3">
        <v>42549.541666666664</v>
      </c>
      <c r="B2208" s="4">
        <v>31.080314273575596</v>
      </c>
    </row>
    <row r="2209" spans="1:2" x14ac:dyDescent="0.25">
      <c r="A2209" s="3">
        <v>42549.552083333328</v>
      </c>
      <c r="B2209" s="4">
        <v>29.317720530400191</v>
      </c>
    </row>
    <row r="2210" spans="1:2" x14ac:dyDescent="0.25">
      <c r="A2210" s="3">
        <v>42549.5625</v>
      </c>
      <c r="B2210" s="4">
        <v>29.383104305610029</v>
      </c>
    </row>
    <row r="2211" spans="1:2" x14ac:dyDescent="0.25">
      <c r="A2211" s="3">
        <v>42549.572916666664</v>
      </c>
      <c r="B2211" s="4">
        <v>28.562131799072358</v>
      </c>
    </row>
    <row r="2212" spans="1:2" x14ac:dyDescent="0.25">
      <c r="A2212" s="3">
        <v>42549.583333333328</v>
      </c>
      <c r="B2212" s="4">
        <v>29.58660528056577</v>
      </c>
    </row>
    <row r="2213" spans="1:2" x14ac:dyDescent="0.25">
      <c r="A2213" s="3">
        <v>42549.59375</v>
      </c>
      <c r="B2213" s="4">
        <v>29.639321352393765</v>
      </c>
    </row>
    <row r="2214" spans="1:2" x14ac:dyDescent="0.25">
      <c r="A2214" s="3">
        <v>42549.604166666664</v>
      </c>
      <c r="B2214" s="4">
        <v>26.93767629841394</v>
      </c>
    </row>
    <row r="2215" spans="1:2" x14ac:dyDescent="0.25">
      <c r="A2215" s="3">
        <v>42549.614583333328</v>
      </c>
      <c r="B2215" s="4">
        <v>26.426383080953439</v>
      </c>
    </row>
    <row r="2216" spans="1:2" x14ac:dyDescent="0.25">
      <c r="A2216" s="3">
        <v>42549.625</v>
      </c>
      <c r="B2216" s="4">
        <v>25.515844001060135</v>
      </c>
    </row>
    <row r="2217" spans="1:2" x14ac:dyDescent="0.25">
      <c r="A2217" s="3">
        <v>42549.635416666664</v>
      </c>
      <c r="B2217" s="4">
        <v>25.308334546891693</v>
      </c>
    </row>
    <row r="2218" spans="1:2" x14ac:dyDescent="0.25">
      <c r="A2218" s="3">
        <v>42549.645833333328</v>
      </c>
      <c r="B2218" s="4">
        <v>26.557896725953288</v>
      </c>
    </row>
    <row r="2219" spans="1:2" x14ac:dyDescent="0.25">
      <c r="A2219" s="3">
        <v>42549.65625</v>
      </c>
      <c r="B2219" s="4">
        <v>24.660926552476479</v>
      </c>
    </row>
    <row r="2220" spans="1:2" x14ac:dyDescent="0.25">
      <c r="A2220" s="3">
        <v>42549.666666666664</v>
      </c>
      <c r="B2220" s="4">
        <v>25.771486548983752</v>
      </c>
    </row>
    <row r="2221" spans="1:2" x14ac:dyDescent="0.25">
      <c r="A2221" s="3">
        <v>42549.677083333328</v>
      </c>
      <c r="B2221" s="4">
        <v>25.527415811432739</v>
      </c>
    </row>
    <row r="2222" spans="1:2" x14ac:dyDescent="0.25">
      <c r="A2222" s="3">
        <v>42549.6875</v>
      </c>
      <c r="B2222" s="4">
        <v>24.711505643929254</v>
      </c>
    </row>
    <row r="2223" spans="1:2" x14ac:dyDescent="0.25">
      <c r="A2223" s="3">
        <v>42549.697916666664</v>
      </c>
      <c r="B2223" s="4">
        <v>23.409428138435487</v>
      </c>
    </row>
    <row r="2224" spans="1:2" x14ac:dyDescent="0.25">
      <c r="A2224" s="3">
        <v>42549.708333333328</v>
      </c>
      <c r="B2224" s="4">
        <v>22.873035028612357</v>
      </c>
    </row>
    <row r="2225" spans="1:2" x14ac:dyDescent="0.25">
      <c r="A2225" s="3">
        <v>42549.71875</v>
      </c>
      <c r="B2225" s="4">
        <v>23.286321391879113</v>
      </c>
    </row>
    <row r="2226" spans="1:2" x14ac:dyDescent="0.25">
      <c r="A2226" s="3">
        <v>42549.729166666664</v>
      </c>
      <c r="B2226" s="4">
        <v>22.36803706243705</v>
      </c>
    </row>
    <row r="2227" spans="1:2" x14ac:dyDescent="0.25">
      <c r="A2227" s="3">
        <v>42549.739583333328</v>
      </c>
      <c r="B2227" s="4">
        <v>21.347591532463213</v>
      </c>
    </row>
    <row r="2228" spans="1:2" x14ac:dyDescent="0.25">
      <c r="A2228" s="3">
        <v>42549.75</v>
      </c>
      <c r="B2228" s="4">
        <v>21.081796085869296</v>
      </c>
    </row>
    <row r="2229" spans="1:2" x14ac:dyDescent="0.25">
      <c r="A2229" s="3">
        <v>42549.760416666664</v>
      </c>
      <c r="B2229" s="4">
        <v>20.358603064641084</v>
      </c>
    </row>
    <row r="2230" spans="1:2" x14ac:dyDescent="0.25">
      <c r="A2230" s="3">
        <v>42549.770833333328</v>
      </c>
      <c r="B2230" s="4">
        <v>21.037779447941634</v>
      </c>
    </row>
    <row r="2231" spans="1:2" x14ac:dyDescent="0.25">
      <c r="A2231" s="3">
        <v>42549.78125</v>
      </c>
      <c r="B2231" s="4">
        <v>19.441826247022554</v>
      </c>
    </row>
    <row r="2232" spans="1:2" x14ac:dyDescent="0.25">
      <c r="A2232" s="3">
        <v>42549.791666666664</v>
      </c>
      <c r="B2232" s="4">
        <v>19.986519123711371</v>
      </c>
    </row>
    <row r="2233" spans="1:2" x14ac:dyDescent="0.25">
      <c r="A2233" s="3">
        <v>42549.802083333328</v>
      </c>
      <c r="B2233" s="4">
        <v>19.846787775556429</v>
      </c>
    </row>
    <row r="2234" spans="1:2" x14ac:dyDescent="0.25">
      <c r="A2234" s="3">
        <v>42549.8125</v>
      </c>
      <c r="B2234" s="4">
        <v>18.382572989628841</v>
      </c>
    </row>
    <row r="2235" spans="1:2" x14ac:dyDescent="0.25">
      <c r="A2235" s="3">
        <v>42549.822916666664</v>
      </c>
      <c r="B2235" s="4">
        <v>18.941343063949738</v>
      </c>
    </row>
    <row r="2236" spans="1:2" x14ac:dyDescent="0.25">
      <c r="A2236" s="3">
        <v>42549.833333333328</v>
      </c>
      <c r="B2236" s="4">
        <v>17.419666315751289</v>
      </c>
    </row>
    <row r="2237" spans="1:2" x14ac:dyDescent="0.25">
      <c r="A2237" s="3">
        <v>42549.84375</v>
      </c>
      <c r="B2237" s="4">
        <v>17.686573229495647</v>
      </c>
    </row>
    <row r="2238" spans="1:2" x14ac:dyDescent="0.25">
      <c r="A2238" s="3">
        <v>42549.854166666664</v>
      </c>
      <c r="B2238" s="4">
        <v>17.648824644556385</v>
      </c>
    </row>
    <row r="2239" spans="1:2" x14ac:dyDescent="0.25">
      <c r="A2239" s="3">
        <v>42549.864583333328</v>
      </c>
      <c r="B2239" s="4">
        <v>18.145095747966053</v>
      </c>
    </row>
    <row r="2240" spans="1:2" x14ac:dyDescent="0.25">
      <c r="A2240" s="3">
        <v>42549.875</v>
      </c>
      <c r="B2240" s="4">
        <v>16.485373185056805</v>
      </c>
    </row>
    <row r="2241" spans="1:2" x14ac:dyDescent="0.25">
      <c r="A2241" s="3">
        <v>42549.885416666664</v>
      </c>
      <c r="B2241" s="4">
        <v>15.925401014984239</v>
      </c>
    </row>
    <row r="2242" spans="1:2" x14ac:dyDescent="0.25">
      <c r="A2242" s="3">
        <v>42549.895833333328</v>
      </c>
      <c r="B2242" s="4">
        <v>16.469588911434855</v>
      </c>
    </row>
    <row r="2243" spans="1:2" x14ac:dyDescent="0.25">
      <c r="A2243" s="3">
        <v>42549.90625</v>
      </c>
      <c r="B2243" s="4">
        <v>15.921571241039382</v>
      </c>
    </row>
    <row r="2244" spans="1:2" x14ac:dyDescent="0.25">
      <c r="A2244" s="3">
        <v>42549.916666666664</v>
      </c>
      <c r="B2244" s="4">
        <v>16.071530816968615</v>
      </c>
    </row>
    <row r="2245" spans="1:2" x14ac:dyDescent="0.25">
      <c r="A2245" s="3">
        <v>42549.927083333328</v>
      </c>
      <c r="B2245" s="4">
        <v>16.179954589439529</v>
      </c>
    </row>
    <row r="2246" spans="1:2" x14ac:dyDescent="0.25">
      <c r="A2246" s="3">
        <v>42549.9375</v>
      </c>
      <c r="B2246" s="4">
        <v>16.414448005180301</v>
      </c>
    </row>
    <row r="2247" spans="1:2" x14ac:dyDescent="0.25">
      <c r="A2247" s="3">
        <v>42549.947916666664</v>
      </c>
      <c r="B2247" s="4">
        <v>15.940728169746409</v>
      </c>
    </row>
    <row r="2248" spans="1:2" x14ac:dyDescent="0.25">
      <c r="A2248" s="3">
        <v>42549.958333333328</v>
      </c>
      <c r="B2248" s="4">
        <v>15.204688627015431</v>
      </c>
    </row>
    <row r="2249" spans="1:2" x14ac:dyDescent="0.25">
      <c r="A2249" s="3">
        <v>42549.96875</v>
      </c>
      <c r="B2249" s="4">
        <v>14.159820306007804</v>
      </c>
    </row>
    <row r="2250" spans="1:2" x14ac:dyDescent="0.25">
      <c r="A2250" s="3">
        <v>42549.979166666664</v>
      </c>
      <c r="B2250" s="4">
        <v>14.829944650908118</v>
      </c>
    </row>
    <row r="2251" spans="1:2" x14ac:dyDescent="0.25">
      <c r="A2251" s="3">
        <v>42549.989583333328</v>
      </c>
      <c r="B2251" s="4">
        <v>14.992661941030882</v>
      </c>
    </row>
    <row r="2252" spans="1:2" x14ac:dyDescent="0.25">
      <c r="A2252" s="3">
        <v>42550</v>
      </c>
      <c r="B2252" s="4">
        <v>14.665210069209216</v>
      </c>
    </row>
    <row r="2253" spans="1:2" x14ac:dyDescent="0.25">
      <c r="A2253" s="3">
        <v>42550.010416666664</v>
      </c>
      <c r="B2253" s="4">
        <v>14.330055573298983</v>
      </c>
    </row>
    <row r="2254" spans="1:2" x14ac:dyDescent="0.25">
      <c r="A2254" s="3">
        <v>42550.020833333328</v>
      </c>
      <c r="B2254" s="4">
        <v>13.760475755912861</v>
      </c>
    </row>
    <row r="2255" spans="1:2" x14ac:dyDescent="0.25">
      <c r="A2255" s="3">
        <v>42550.03125</v>
      </c>
      <c r="B2255" s="4">
        <v>13.663030056446869</v>
      </c>
    </row>
    <row r="2256" spans="1:2" x14ac:dyDescent="0.25">
      <c r="A2256" s="3">
        <v>42550.041666666664</v>
      </c>
      <c r="B2256" s="4">
        <v>13.800975587289731</v>
      </c>
    </row>
    <row r="2257" spans="1:2" x14ac:dyDescent="0.25">
      <c r="A2257" s="3">
        <v>42550.052083333328</v>
      </c>
      <c r="B2257" s="4">
        <v>14.523265956603508</v>
      </c>
    </row>
    <row r="2258" spans="1:2" x14ac:dyDescent="0.25">
      <c r="A2258" s="3">
        <v>42550.0625</v>
      </c>
      <c r="B2258" s="4">
        <v>13.469947844144189</v>
      </c>
    </row>
    <row r="2259" spans="1:2" x14ac:dyDescent="0.25">
      <c r="A2259" s="3">
        <v>42550.072916666664</v>
      </c>
      <c r="B2259" s="4">
        <v>13.65298400256866</v>
      </c>
    </row>
    <row r="2260" spans="1:2" x14ac:dyDescent="0.25">
      <c r="A2260" s="3">
        <v>42550.083333333328</v>
      </c>
      <c r="B2260" s="4">
        <v>13.142647862587623</v>
      </c>
    </row>
    <row r="2261" spans="1:2" x14ac:dyDescent="0.25">
      <c r="A2261" s="3">
        <v>42550.09375</v>
      </c>
      <c r="B2261" s="4">
        <v>13.02974792000691</v>
      </c>
    </row>
    <row r="2262" spans="1:2" x14ac:dyDescent="0.25">
      <c r="A2262" s="3">
        <v>42550.104166666664</v>
      </c>
      <c r="B2262" s="4">
        <v>13.000853989937781</v>
      </c>
    </row>
    <row r="2263" spans="1:2" x14ac:dyDescent="0.25">
      <c r="A2263" s="3">
        <v>42550.114583333328</v>
      </c>
      <c r="B2263" s="4">
        <v>12.527470457253358</v>
      </c>
    </row>
    <row r="2264" spans="1:2" x14ac:dyDescent="0.25">
      <c r="A2264" s="3">
        <v>42550.125</v>
      </c>
      <c r="B2264" s="4">
        <v>12.671011630700363</v>
      </c>
    </row>
    <row r="2265" spans="1:2" x14ac:dyDescent="0.25">
      <c r="A2265" s="3">
        <v>42550.135416666664</v>
      </c>
      <c r="B2265" s="4">
        <v>13.178306971296633</v>
      </c>
    </row>
    <row r="2266" spans="1:2" x14ac:dyDescent="0.25">
      <c r="A2266" s="3">
        <v>42550.145833333328</v>
      </c>
      <c r="B2266" s="4">
        <v>13.440201741407458</v>
      </c>
    </row>
    <row r="2267" spans="1:2" x14ac:dyDescent="0.25">
      <c r="A2267" s="3">
        <v>42550.15625</v>
      </c>
      <c r="B2267" s="4">
        <v>13.217304307899616</v>
      </c>
    </row>
    <row r="2268" spans="1:2" x14ac:dyDescent="0.25">
      <c r="A2268" s="3">
        <v>42550.166666666664</v>
      </c>
      <c r="B2268" s="4">
        <v>12.339317100690259</v>
      </c>
    </row>
    <row r="2269" spans="1:2" x14ac:dyDescent="0.25">
      <c r="A2269" s="3">
        <v>42550.177083333328</v>
      </c>
      <c r="B2269" s="4">
        <v>12.561665485669009</v>
      </c>
    </row>
    <row r="2270" spans="1:2" x14ac:dyDescent="0.25">
      <c r="A2270" s="3">
        <v>42550.1875</v>
      </c>
      <c r="B2270" s="4">
        <v>13.162087808362569</v>
      </c>
    </row>
    <row r="2271" spans="1:2" x14ac:dyDescent="0.25">
      <c r="A2271" s="3">
        <v>42550.197916666664</v>
      </c>
      <c r="B2271" s="4">
        <v>12.342381538924878</v>
      </c>
    </row>
    <row r="2272" spans="1:2" x14ac:dyDescent="0.25">
      <c r="A2272" s="3">
        <v>42550.208333333328</v>
      </c>
      <c r="B2272" s="4">
        <v>12.759087076338336</v>
      </c>
    </row>
    <row r="2273" spans="1:2" x14ac:dyDescent="0.25">
      <c r="A2273" s="3">
        <v>42550.21875</v>
      </c>
      <c r="B2273" s="4">
        <v>12.558553476715664</v>
      </c>
    </row>
    <row r="2274" spans="1:2" x14ac:dyDescent="0.25">
      <c r="A2274" s="3">
        <v>42550.229166666664</v>
      </c>
      <c r="B2274" s="4">
        <v>12.658472938137161</v>
      </c>
    </row>
    <row r="2275" spans="1:2" x14ac:dyDescent="0.25">
      <c r="A2275" s="3">
        <v>42550.239583333328</v>
      </c>
      <c r="B2275" s="4">
        <v>13.344743671876392</v>
      </c>
    </row>
    <row r="2276" spans="1:2" x14ac:dyDescent="0.25">
      <c r="A2276" s="3">
        <v>42550.25</v>
      </c>
      <c r="B2276" s="4">
        <v>12.658472938137161</v>
      </c>
    </row>
    <row r="2277" spans="1:2" x14ac:dyDescent="0.25">
      <c r="A2277" s="3">
        <v>42550.260416666664</v>
      </c>
      <c r="B2277" s="4">
        <v>12.765398619665659</v>
      </c>
    </row>
    <row r="2278" spans="1:2" x14ac:dyDescent="0.25">
      <c r="A2278" s="3">
        <v>42550.270833333328</v>
      </c>
      <c r="B2278" s="4">
        <v>12.168767137667162</v>
      </c>
    </row>
    <row r="2279" spans="1:2" x14ac:dyDescent="0.25">
      <c r="A2279" s="3">
        <v>42550.28125</v>
      </c>
      <c r="B2279" s="4">
        <v>12.809655940193721</v>
      </c>
    </row>
    <row r="2280" spans="1:2" x14ac:dyDescent="0.25">
      <c r="A2280" s="3">
        <v>42550.291666666664</v>
      </c>
      <c r="B2280" s="4">
        <v>13.178306971296633</v>
      </c>
    </row>
    <row r="2281" spans="1:2" x14ac:dyDescent="0.25">
      <c r="A2281" s="3">
        <v>42550.302083333328</v>
      </c>
      <c r="B2281" s="4">
        <v>13.06513899036575</v>
      </c>
    </row>
    <row r="2282" spans="1:2" x14ac:dyDescent="0.25">
      <c r="A2282" s="3">
        <v>42550.3125</v>
      </c>
      <c r="B2282" s="4">
        <v>12.882655793582925</v>
      </c>
    </row>
    <row r="2283" spans="1:2" x14ac:dyDescent="0.25">
      <c r="A2283" s="3">
        <v>42550.322916666664</v>
      </c>
      <c r="B2283" s="4">
        <v>12.940039677832706</v>
      </c>
    </row>
    <row r="2284" spans="1:2" x14ac:dyDescent="0.25">
      <c r="A2284" s="3">
        <v>42550.333333333328</v>
      </c>
      <c r="B2284" s="4">
        <v>12.397655374942495</v>
      </c>
    </row>
    <row r="2285" spans="1:2" x14ac:dyDescent="0.25">
      <c r="A2285" s="3">
        <v>42550.34375</v>
      </c>
      <c r="B2285" s="4">
        <v>13.058698003356243</v>
      </c>
    </row>
    <row r="2286" spans="1:2" x14ac:dyDescent="0.25">
      <c r="A2286" s="3">
        <v>42550.354166666664</v>
      </c>
      <c r="B2286" s="4">
        <v>13.423700969184651</v>
      </c>
    </row>
    <row r="2287" spans="1:2" x14ac:dyDescent="0.25">
      <c r="A2287" s="3">
        <v>42550.364583333328</v>
      </c>
      <c r="B2287" s="4">
        <v>13.149125052150941</v>
      </c>
    </row>
    <row r="2288" spans="1:2" x14ac:dyDescent="0.25">
      <c r="A2288" s="3">
        <v>42550.375</v>
      </c>
      <c r="B2288" s="4">
        <v>13.496437150914353</v>
      </c>
    </row>
    <row r="2289" spans="1:2" x14ac:dyDescent="0.25">
      <c r="A2289" s="3">
        <v>42550.385416666664</v>
      </c>
      <c r="B2289" s="4">
        <v>13.246618515711196</v>
      </c>
    </row>
    <row r="2290" spans="1:2" x14ac:dyDescent="0.25">
      <c r="A2290" s="3">
        <v>42550.395833333328</v>
      </c>
      <c r="B2290" s="4">
        <v>13.612864367248109</v>
      </c>
    </row>
    <row r="2291" spans="1:2" x14ac:dyDescent="0.25">
      <c r="A2291" s="3">
        <v>42550.40625</v>
      </c>
      <c r="B2291" s="4">
        <v>12.205138943726029</v>
      </c>
    </row>
    <row r="2292" spans="1:2" x14ac:dyDescent="0.25">
      <c r="A2292" s="3">
        <v>42550.416666666664</v>
      </c>
      <c r="B2292" s="4">
        <v>12.79383437207983</v>
      </c>
    </row>
    <row r="2293" spans="1:2" x14ac:dyDescent="0.25">
      <c r="A2293" s="3">
        <v>42550.427083333328</v>
      </c>
      <c r="B2293" s="4">
        <v>13.158846071851805</v>
      </c>
    </row>
    <row r="2294" spans="1:2" x14ac:dyDescent="0.25">
      <c r="A2294" s="3">
        <v>42550.4375</v>
      </c>
      <c r="B2294" s="4">
        <v>12.655339961295047</v>
      </c>
    </row>
    <row r="2295" spans="1:2" x14ac:dyDescent="0.25">
      <c r="A2295" s="3">
        <v>42550.447916666664</v>
      </c>
      <c r="B2295" s="4">
        <v>12.642814835346853</v>
      </c>
    </row>
    <row r="2296" spans="1:2" x14ac:dyDescent="0.25">
      <c r="A2296" s="3">
        <v>42550.458333333328</v>
      </c>
      <c r="B2296" s="4">
        <v>12.655339961295047</v>
      </c>
    </row>
    <row r="2297" spans="1:2" x14ac:dyDescent="0.25">
      <c r="A2297" s="3">
        <v>42550.46875</v>
      </c>
      <c r="B2297" s="4">
        <v>12.400732481898954</v>
      </c>
    </row>
    <row r="2298" spans="1:2" x14ac:dyDescent="0.25">
      <c r="A2298" s="3">
        <v>42550.479166666664</v>
      </c>
      <c r="B2298" s="4">
        <v>13.152364693874928</v>
      </c>
    </row>
    <row r="2299" spans="1:2" x14ac:dyDescent="0.25">
      <c r="A2299" s="3">
        <v>42550.489583333328</v>
      </c>
      <c r="B2299" s="4">
        <v>12.889020769106738</v>
      </c>
    </row>
    <row r="2300" spans="1:2" x14ac:dyDescent="0.25">
      <c r="A2300" s="3">
        <v>42550.5</v>
      </c>
      <c r="B2300" s="4">
        <v>12.680422778102235</v>
      </c>
    </row>
    <row r="2301" spans="1:2" x14ac:dyDescent="0.25">
      <c r="A2301" s="3">
        <v>42550.510416666664</v>
      </c>
      <c r="B2301" s="4">
        <v>12.702405902544694</v>
      </c>
    </row>
    <row r="2302" spans="1:2" x14ac:dyDescent="0.25">
      <c r="A2302" s="3">
        <v>42550.520833333328</v>
      </c>
      <c r="B2302" s="4">
        <v>12.844523644518636</v>
      </c>
    </row>
    <row r="2303" spans="1:2" x14ac:dyDescent="0.25">
      <c r="A2303" s="3">
        <v>42550.53125</v>
      </c>
      <c r="B2303" s="4">
        <v>12.333190220702491</v>
      </c>
    </row>
    <row r="2304" spans="1:2" x14ac:dyDescent="0.25">
      <c r="A2304" s="3">
        <v>42550.541666666664</v>
      </c>
      <c r="B2304" s="4">
        <v>12.425373396562062</v>
      </c>
    </row>
    <row r="2305" spans="1:2" x14ac:dyDescent="0.25">
      <c r="A2305" s="3">
        <v>42550.552083333328</v>
      </c>
      <c r="B2305" s="4">
        <v>11.952520593361678</v>
      </c>
    </row>
    <row r="2306" spans="1:2" x14ac:dyDescent="0.25">
      <c r="A2306" s="3">
        <v>42550.5625</v>
      </c>
      <c r="B2306" s="4">
        <v>12.232480166526766</v>
      </c>
    </row>
    <row r="2307" spans="1:2" x14ac:dyDescent="0.25">
      <c r="A2307" s="3">
        <v>42550.572916666664</v>
      </c>
      <c r="B2307" s="4">
        <v>12.831834886267668</v>
      </c>
    </row>
    <row r="2308" spans="1:2" x14ac:dyDescent="0.25">
      <c r="A2308" s="3">
        <v>42550.583333333328</v>
      </c>
      <c r="B2308" s="4">
        <v>12.589703933873388</v>
      </c>
    </row>
    <row r="2309" spans="1:2" x14ac:dyDescent="0.25">
      <c r="A2309" s="3">
        <v>42550.59375</v>
      </c>
      <c r="B2309" s="4">
        <v>11.994303280738862</v>
      </c>
    </row>
    <row r="2310" spans="1:2" x14ac:dyDescent="0.25">
      <c r="A2310" s="3">
        <v>42550.604166666664</v>
      </c>
      <c r="B2310" s="4">
        <v>12.000282652945783</v>
      </c>
    </row>
    <row r="2311" spans="1:2" x14ac:dyDescent="0.25">
      <c r="A2311" s="3">
        <v>42550.614583333328</v>
      </c>
      <c r="B2311" s="4">
        <v>11.991314572007195</v>
      </c>
    </row>
    <row r="2312" spans="1:2" x14ac:dyDescent="0.25">
      <c r="A2312" s="3">
        <v>42550.625</v>
      </c>
      <c r="B2312" s="4">
        <v>12.030218640503886</v>
      </c>
    </row>
    <row r="2313" spans="1:2" x14ac:dyDescent="0.25">
      <c r="A2313" s="3">
        <v>42550.635416666664</v>
      </c>
      <c r="B2313" s="4">
        <v>11.602476782279894</v>
      </c>
    </row>
    <row r="2314" spans="1:2" x14ac:dyDescent="0.25">
      <c r="A2314" s="3">
        <v>42550.645833333328</v>
      </c>
      <c r="B2314" s="4">
        <v>11.713267759343267</v>
      </c>
    </row>
    <row r="2315" spans="1:2" x14ac:dyDescent="0.25">
      <c r="A2315" s="3">
        <v>42550.65625</v>
      </c>
      <c r="B2315" s="4">
        <v>11.991314572007195</v>
      </c>
    </row>
    <row r="2316" spans="1:2" x14ac:dyDescent="0.25">
      <c r="A2316" s="3">
        <v>42550.666666666664</v>
      </c>
      <c r="B2316" s="4">
        <v>11.786660204732978</v>
      </c>
    </row>
    <row r="2317" spans="1:2" x14ac:dyDescent="0.25">
      <c r="A2317" s="3">
        <v>42550.677083333328</v>
      </c>
      <c r="B2317" s="4">
        <v>11.83384217843609</v>
      </c>
    </row>
    <row r="2318" spans="1:2" x14ac:dyDescent="0.25">
      <c r="A2318" s="3">
        <v>42550.6875</v>
      </c>
      <c r="B2318" s="4">
        <v>12.165740437849383</v>
      </c>
    </row>
    <row r="2319" spans="1:2" x14ac:dyDescent="0.25">
      <c r="A2319" s="3">
        <v>42550.697916666664</v>
      </c>
      <c r="B2319" s="4">
        <v>11.550317551327742</v>
      </c>
    </row>
    <row r="2320" spans="1:2" x14ac:dyDescent="0.25">
      <c r="A2320" s="3">
        <v>42550.708333333328</v>
      </c>
      <c r="B2320" s="4">
        <v>10.759510805288382</v>
      </c>
    </row>
    <row r="2321" spans="1:2" x14ac:dyDescent="0.25">
      <c r="A2321" s="3">
        <v>42550.71875</v>
      </c>
      <c r="B2321" s="4">
        <v>11.323814057391395</v>
      </c>
    </row>
    <row r="2322" spans="1:2" x14ac:dyDescent="0.25">
      <c r="A2322" s="3">
        <v>42550.729166666664</v>
      </c>
      <c r="B2322" s="4">
        <v>11.816129614891866</v>
      </c>
    </row>
    <row r="2323" spans="1:2" x14ac:dyDescent="0.25">
      <c r="A2323" s="3">
        <v>42550.739583333328</v>
      </c>
      <c r="B2323" s="4">
        <v>10.937459407923233</v>
      </c>
    </row>
    <row r="2324" spans="1:2" x14ac:dyDescent="0.25">
      <c r="A2324" s="3">
        <v>42550.75</v>
      </c>
      <c r="B2324" s="4">
        <v>10.926434866976939</v>
      </c>
    </row>
    <row r="2325" spans="1:2" x14ac:dyDescent="0.25">
      <c r="A2325" s="3">
        <v>42550.760416666664</v>
      </c>
      <c r="B2325" s="4">
        <v>10.87420092553865</v>
      </c>
    </row>
    <row r="2326" spans="1:2" x14ac:dyDescent="0.25">
      <c r="A2326" s="3">
        <v>42550.770833333328</v>
      </c>
      <c r="B2326" s="4">
        <v>11.335188492391579</v>
      </c>
    </row>
    <row r="2327" spans="1:2" x14ac:dyDescent="0.25">
      <c r="A2327" s="3">
        <v>42550.78125</v>
      </c>
      <c r="B2327" s="4">
        <v>11.2925858227802</v>
      </c>
    </row>
    <row r="2328" spans="1:2" x14ac:dyDescent="0.25">
      <c r="A2328" s="3">
        <v>42550.791666666664</v>
      </c>
      <c r="B2328" s="4">
        <v>10.885179356772566</v>
      </c>
    </row>
    <row r="2329" spans="1:2" x14ac:dyDescent="0.25">
      <c r="A2329" s="3">
        <v>42550.802083333328</v>
      </c>
      <c r="B2329" s="4">
        <v>10.718807241969387</v>
      </c>
    </row>
    <row r="2330" spans="1:2" x14ac:dyDescent="0.25">
      <c r="A2330" s="3">
        <v>42550.8125</v>
      </c>
      <c r="B2330" s="4">
        <v>10.797622711457171</v>
      </c>
    </row>
    <row r="2331" spans="1:2" x14ac:dyDescent="0.25">
      <c r="A2331" s="3">
        <v>42550.822916666664</v>
      </c>
      <c r="B2331" s="4">
        <v>11.366519734237228</v>
      </c>
    </row>
    <row r="2332" spans="1:2" x14ac:dyDescent="0.25">
      <c r="A2332" s="3">
        <v>42550.833333333328</v>
      </c>
      <c r="B2332" s="4">
        <v>11.112383946910201</v>
      </c>
    </row>
    <row r="2333" spans="1:2" x14ac:dyDescent="0.25">
      <c r="A2333" s="3">
        <v>42550.84375</v>
      </c>
      <c r="B2333" s="4">
        <v>11.507008317131303</v>
      </c>
    </row>
    <row r="2334" spans="1:2" x14ac:dyDescent="0.25">
      <c r="A2334" s="3">
        <v>42550.854166666664</v>
      </c>
      <c r="B2334" s="4">
        <v>11.857495054210002</v>
      </c>
    </row>
    <row r="2335" spans="1:2" x14ac:dyDescent="0.25">
      <c r="A2335" s="3">
        <v>42550.864583333328</v>
      </c>
      <c r="B2335" s="4">
        <v>11.009356383182419</v>
      </c>
    </row>
    <row r="2336" spans="1:2" x14ac:dyDescent="0.25">
      <c r="A2336" s="3">
        <v>42550.875</v>
      </c>
      <c r="B2336" s="4">
        <v>11.643187394968967</v>
      </c>
    </row>
    <row r="2337" spans="1:2" x14ac:dyDescent="0.25">
      <c r="A2337" s="3">
        <v>42550.885416666664</v>
      </c>
      <c r="B2337" s="4">
        <v>11.701562140666075</v>
      </c>
    </row>
    <row r="2338" spans="1:2" x14ac:dyDescent="0.25">
      <c r="A2338" s="3">
        <v>42550.895833333328</v>
      </c>
      <c r="B2338" s="4">
        <v>11.377931679279268</v>
      </c>
    </row>
    <row r="2339" spans="1:2" x14ac:dyDescent="0.25">
      <c r="A2339" s="3">
        <v>42550.90625</v>
      </c>
      <c r="B2339" s="4">
        <v>12.244649007286714</v>
      </c>
    </row>
    <row r="2340" spans="1:2" x14ac:dyDescent="0.25">
      <c r="A2340" s="3">
        <v>42550.916666666664</v>
      </c>
      <c r="B2340" s="4">
        <v>11.810230582522939</v>
      </c>
    </row>
    <row r="2341" spans="1:2" x14ac:dyDescent="0.25">
      <c r="A2341" s="3">
        <v>42550.927083333328</v>
      </c>
      <c r="B2341" s="4">
        <v>11.579269522165806</v>
      </c>
    </row>
    <row r="2342" spans="1:2" x14ac:dyDescent="0.25">
      <c r="A2342" s="3">
        <v>42550.9375</v>
      </c>
      <c r="B2342" s="4">
        <v>11.366519734237228</v>
      </c>
    </row>
    <row r="2343" spans="1:2" x14ac:dyDescent="0.25">
      <c r="A2343" s="3">
        <v>42550.947916666664</v>
      </c>
      <c r="B2343" s="4">
        <v>10.857751438071521</v>
      </c>
    </row>
    <row r="2344" spans="1:2" x14ac:dyDescent="0.25">
      <c r="A2344" s="3">
        <v>42550.958333333328</v>
      </c>
      <c r="B2344" s="4">
        <v>11.001039536616897</v>
      </c>
    </row>
    <row r="2345" spans="1:2" x14ac:dyDescent="0.25">
      <c r="A2345" s="3">
        <v>42550.96875</v>
      </c>
      <c r="B2345" s="4">
        <v>11.377931679279268</v>
      </c>
    </row>
    <row r="2346" spans="1:2" x14ac:dyDescent="0.25">
      <c r="A2346" s="3">
        <v>42550.979166666664</v>
      </c>
      <c r="B2346" s="4">
        <v>11.730845391755597</v>
      </c>
    </row>
    <row r="2347" spans="1:2" x14ac:dyDescent="0.25">
      <c r="A2347" s="3">
        <v>42550.989583333328</v>
      </c>
      <c r="B2347" s="4">
        <v>11.278416090507674</v>
      </c>
    </row>
    <row r="2348" spans="1:2" x14ac:dyDescent="0.25">
      <c r="A2348" s="3">
        <v>42551</v>
      </c>
      <c r="B2348" s="4">
        <v>10.96782707981515</v>
      </c>
    </row>
    <row r="2349" spans="1:2" x14ac:dyDescent="0.25">
      <c r="A2349" s="3">
        <v>42551.010416666664</v>
      </c>
      <c r="B2349" s="4">
        <v>10.710682711712559</v>
      </c>
    </row>
    <row r="2350" spans="1:2" x14ac:dyDescent="0.25">
      <c r="A2350" s="3">
        <v>42551.020833333328</v>
      </c>
      <c r="B2350" s="4">
        <v>10.770387895727378</v>
      </c>
    </row>
    <row r="2351" spans="1:2" x14ac:dyDescent="0.25">
      <c r="A2351" s="3">
        <v>42551.03125</v>
      </c>
      <c r="B2351" s="4">
        <v>11.009356383182419</v>
      </c>
    </row>
    <row r="2352" spans="1:2" x14ac:dyDescent="0.25">
      <c r="A2352" s="3">
        <v>42551.041666666664</v>
      </c>
      <c r="B2352" s="4">
        <v>10.461479091923671</v>
      </c>
    </row>
    <row r="2353" spans="1:2" x14ac:dyDescent="0.25">
      <c r="A2353" s="3">
        <v>42551.052083333328</v>
      </c>
      <c r="B2353" s="4">
        <v>10.81945391636182</v>
      </c>
    </row>
    <row r="2354" spans="1:2" x14ac:dyDescent="0.25">
      <c r="A2354" s="3">
        <v>42551.0625</v>
      </c>
      <c r="B2354" s="4">
        <v>10.147429162073907</v>
      </c>
    </row>
    <row r="2355" spans="1:2" x14ac:dyDescent="0.25">
      <c r="A2355" s="3">
        <v>42551.072916666664</v>
      </c>
      <c r="B2355" s="4">
        <v>10.285102693373757</v>
      </c>
    </row>
    <row r="2356" spans="1:2" x14ac:dyDescent="0.25">
      <c r="A2356" s="3">
        <v>42551.083333333328</v>
      </c>
      <c r="B2356" s="4">
        <v>9.9909723249544982</v>
      </c>
    </row>
    <row r="2357" spans="1:2" x14ac:dyDescent="0.25">
      <c r="A2357" s="3">
        <v>42551.09375</v>
      </c>
      <c r="B2357" s="4">
        <v>10.272045203338875</v>
      </c>
    </row>
    <row r="2358" spans="1:2" x14ac:dyDescent="0.25">
      <c r="A2358" s="3">
        <v>42551.104166666664</v>
      </c>
      <c r="B2358" s="4">
        <v>9.6695127157203817</v>
      </c>
    </row>
    <row r="2359" spans="1:2" x14ac:dyDescent="0.25">
      <c r="A2359" s="3">
        <v>42551.114583333328</v>
      </c>
      <c r="B2359" s="4">
        <v>11.380786230957542</v>
      </c>
    </row>
    <row r="2360" spans="1:2" x14ac:dyDescent="0.25">
      <c r="A2360" s="3">
        <v>42551.125</v>
      </c>
      <c r="B2360" s="4">
        <v>10.408554538194494</v>
      </c>
    </row>
    <row r="2361" spans="1:2" x14ac:dyDescent="0.25">
      <c r="A2361" s="3">
        <v>42551.135416666664</v>
      </c>
      <c r="B2361" s="4">
        <v>10.072782853914457</v>
      </c>
    </row>
    <row r="2362" spans="1:2" x14ac:dyDescent="0.25">
      <c r="A2362" s="3">
        <v>42551.145833333328</v>
      </c>
      <c r="B2362" s="4">
        <v>10.170693424924732</v>
      </c>
    </row>
    <row r="2363" spans="1:2" x14ac:dyDescent="0.25">
      <c r="A2363" s="3">
        <v>42551.15625</v>
      </c>
      <c r="B2363" s="4">
        <v>10.637803986906642</v>
      </c>
    </row>
    <row r="2364" spans="1:2" x14ac:dyDescent="0.25">
      <c r="A2364" s="3">
        <v>42551.166666666664</v>
      </c>
      <c r="B2364" s="4">
        <v>10.549319312301467</v>
      </c>
    </row>
    <row r="2365" spans="1:2" x14ac:dyDescent="0.25">
      <c r="A2365" s="3">
        <v>42551.177083333328</v>
      </c>
      <c r="B2365" s="4">
        <v>11.07887759086092</v>
      </c>
    </row>
    <row r="2366" spans="1:2" x14ac:dyDescent="0.25">
      <c r="A2366" s="3">
        <v>42551.1875</v>
      </c>
      <c r="B2366" s="4">
        <v>10.754075864110995</v>
      </c>
    </row>
    <row r="2367" spans="1:2" x14ac:dyDescent="0.25">
      <c r="A2367" s="3">
        <v>42551.197916666664</v>
      </c>
      <c r="B2367" s="4">
        <v>10.347980952616952</v>
      </c>
    </row>
    <row r="2368" spans="1:2" x14ac:dyDescent="0.25">
      <c r="A2368" s="3">
        <v>42551.208333333328</v>
      </c>
      <c r="B2368" s="4">
        <v>10.196597309824462</v>
      </c>
    </row>
    <row r="2369" spans="1:2" x14ac:dyDescent="0.25">
      <c r="A2369" s="3">
        <v>42551.21875</v>
      </c>
      <c r="B2369" s="4">
        <v>10.230358622164053</v>
      </c>
    </row>
    <row r="2370" spans="1:2" x14ac:dyDescent="0.25">
      <c r="A2370" s="3">
        <v>42551.229166666664</v>
      </c>
      <c r="B2370" s="4">
        <v>10.490687808276702</v>
      </c>
    </row>
    <row r="2371" spans="1:2" x14ac:dyDescent="0.25">
      <c r="A2371" s="3">
        <v>42551.239583333328</v>
      </c>
      <c r="B2371" s="4">
        <v>10.321740934908467</v>
      </c>
    </row>
    <row r="2372" spans="1:2" x14ac:dyDescent="0.25">
      <c r="A2372" s="3">
        <v>42551.25</v>
      </c>
      <c r="B2372" s="4">
        <v>10.517303061190903</v>
      </c>
    </row>
    <row r="2373" spans="1:2" x14ac:dyDescent="0.25">
      <c r="A2373" s="3">
        <v>42551.260416666664</v>
      </c>
      <c r="B2373" s="4">
        <v>10.295559136283444</v>
      </c>
    </row>
    <row r="2374" spans="1:2" x14ac:dyDescent="0.25">
      <c r="A2374" s="3">
        <v>42551.270833333328</v>
      </c>
      <c r="B2374" s="4">
        <v>10.670140804059418</v>
      </c>
    </row>
    <row r="2375" spans="1:2" x14ac:dyDescent="0.25">
      <c r="A2375" s="3">
        <v>42551.28125</v>
      </c>
      <c r="B2375" s="4">
        <v>10.194004327129456</v>
      </c>
    </row>
    <row r="2376" spans="1:2" x14ac:dyDescent="0.25">
      <c r="A2376" s="3">
        <v>42551.291666666664</v>
      </c>
      <c r="B2376" s="4">
        <v>10.408554538194494</v>
      </c>
    </row>
    <row r="2377" spans="1:2" x14ac:dyDescent="0.25">
      <c r="A2377" s="3">
        <v>42551.302083333328</v>
      </c>
      <c r="B2377" s="4">
        <v>11.095619706027163</v>
      </c>
    </row>
    <row r="2378" spans="1:2" x14ac:dyDescent="0.25">
      <c r="A2378" s="3">
        <v>42551.3125</v>
      </c>
      <c r="B2378" s="4">
        <v>10.493346679793119</v>
      </c>
    </row>
    <row r="2379" spans="1:2" x14ac:dyDescent="0.25">
      <c r="A2379" s="3">
        <v>42551.322916666664</v>
      </c>
      <c r="B2379" s="4">
        <v>10.833118016587987</v>
      </c>
    </row>
    <row r="2380" spans="1:2" x14ac:dyDescent="0.25">
      <c r="A2380" s="3">
        <v>42551.333333333328</v>
      </c>
      <c r="B2380" s="4">
        <v>10.464131487102376</v>
      </c>
    </row>
    <row r="2381" spans="1:2" x14ac:dyDescent="0.25">
      <c r="A2381" s="3">
        <v>42551.34375</v>
      </c>
      <c r="B2381" s="4">
        <v>10.332229949496657</v>
      </c>
    </row>
    <row r="2382" spans="1:2" x14ac:dyDescent="0.25">
      <c r="A2382" s="3">
        <v>42551.354166666664</v>
      </c>
      <c r="B2382" s="4">
        <v>10.805804893726155</v>
      </c>
    </row>
    <row r="2383" spans="1:2" x14ac:dyDescent="0.25">
      <c r="A2383" s="3">
        <v>42551.364583333328</v>
      </c>
      <c r="B2383" s="4">
        <v>10.868715342713935</v>
      </c>
    </row>
    <row r="2384" spans="1:2" x14ac:dyDescent="0.25">
      <c r="A2384" s="3">
        <v>42551.375</v>
      </c>
      <c r="B2384" s="4">
        <v>10.445577066774009</v>
      </c>
    </row>
    <row r="2385" spans="1:2" x14ac:dyDescent="0.25">
      <c r="A2385" s="3">
        <v>42551.385416666664</v>
      </c>
      <c r="B2385" s="4">
        <v>10.956775768014582</v>
      </c>
    </row>
    <row r="2386" spans="1:2" x14ac:dyDescent="0.25">
      <c r="A2386" s="3">
        <v>42551.395833333328</v>
      </c>
      <c r="B2386" s="4">
        <v>10.653961664291909</v>
      </c>
    </row>
    <row r="2387" spans="1:2" x14ac:dyDescent="0.25">
      <c r="A2387" s="3">
        <v>42551.40625</v>
      </c>
      <c r="B2387" s="4">
        <v>10.83038398965086</v>
      </c>
    </row>
    <row r="2388" spans="1:2" x14ac:dyDescent="0.25">
      <c r="A2388" s="3">
        <v>42551.416666666664</v>
      </c>
      <c r="B2388" s="4">
        <v>10.488029526077534</v>
      </c>
    </row>
    <row r="2389" spans="1:2" x14ac:dyDescent="0.25">
      <c r="A2389" s="3">
        <v>42551.427083333328</v>
      </c>
      <c r="B2389" s="4">
        <v>10.429696188645849</v>
      </c>
    </row>
    <row r="2390" spans="1:2" x14ac:dyDescent="0.25">
      <c r="A2390" s="3">
        <v>42551.4375</v>
      </c>
      <c r="B2390" s="4">
        <v>10.754075864110995</v>
      </c>
    </row>
    <row r="2391" spans="1:2" x14ac:dyDescent="0.25">
      <c r="A2391" s="3">
        <v>42551.447916666664</v>
      </c>
      <c r="B2391" s="4">
        <v>10.653961664291909</v>
      </c>
    </row>
    <row r="2392" spans="1:2" x14ac:dyDescent="0.25">
      <c r="A2392" s="3">
        <v>42551.458333333328</v>
      </c>
      <c r="B2392" s="4">
        <v>9.796493186057992</v>
      </c>
    </row>
    <row r="2393" spans="1:2" x14ac:dyDescent="0.25">
      <c r="A2393" s="3">
        <v>42551.46875</v>
      </c>
      <c r="B2393" s="4">
        <v>10.103612522305884</v>
      </c>
    </row>
    <row r="2394" spans="1:2" x14ac:dyDescent="0.25">
      <c r="A2394" s="3">
        <v>42551.479166666664</v>
      </c>
      <c r="B2394" s="4">
        <v>10.044594641072148</v>
      </c>
    </row>
    <row r="2395" spans="1:2" x14ac:dyDescent="0.25">
      <c r="A2395" s="3">
        <v>42551.489583333328</v>
      </c>
      <c r="B2395" s="4">
        <v>10.50132683136523</v>
      </c>
    </row>
    <row r="2396" spans="1:2" x14ac:dyDescent="0.25">
      <c r="A2396" s="3">
        <v>42551.5</v>
      </c>
      <c r="B2396" s="4">
        <v>10.794896521902281</v>
      </c>
    </row>
    <row r="2397" spans="1:2" x14ac:dyDescent="0.25">
      <c r="A2397" s="3">
        <v>42551.510416666664</v>
      </c>
      <c r="B2397" s="4">
        <v>10.387450382552666</v>
      </c>
    </row>
    <row r="2398" spans="1:2" x14ac:dyDescent="0.25">
      <c r="A2398" s="3">
        <v>42551.520833333328</v>
      </c>
      <c r="B2398" s="4">
        <v>10.565359382057174</v>
      </c>
    </row>
    <row r="2399" spans="1:2" x14ac:dyDescent="0.25">
      <c r="A2399" s="3">
        <v>42551.53125</v>
      </c>
      <c r="B2399" s="4">
        <v>10.421763672183351</v>
      </c>
    </row>
    <row r="2400" spans="1:2" x14ac:dyDescent="0.25">
      <c r="A2400" s="3">
        <v>42551.541666666664</v>
      </c>
      <c r="B2400" s="4">
        <v>9.8366296040670331</v>
      </c>
    </row>
    <row r="2401" spans="1:2" x14ac:dyDescent="0.25">
      <c r="A2401" s="3">
        <v>42551.552083333328</v>
      </c>
      <c r="B2401" s="4">
        <v>10.077915410530196</v>
      </c>
    </row>
    <row r="2402" spans="1:2" x14ac:dyDescent="0.25">
      <c r="A2402" s="3">
        <v>42551.5625</v>
      </c>
      <c r="B2402" s="4">
        <v>9.446512577667173</v>
      </c>
    </row>
    <row r="2403" spans="1:2" x14ac:dyDescent="0.25">
      <c r="A2403" s="3">
        <v>42551.572916666664</v>
      </c>
      <c r="B2403" s="4">
        <v>10.178458539556839</v>
      </c>
    </row>
    <row r="2404" spans="1:2" x14ac:dyDescent="0.25">
      <c r="A2404" s="3">
        <v>42551.583333333328</v>
      </c>
      <c r="B2404" s="4">
        <v>10.214764347852192</v>
      </c>
    </row>
    <row r="2405" spans="1:2" x14ac:dyDescent="0.25">
      <c r="A2405" s="3">
        <v>42551.59375</v>
      </c>
      <c r="B2405" s="4">
        <v>10.12421145860837</v>
      </c>
    </row>
    <row r="2406" spans="1:2" x14ac:dyDescent="0.25">
      <c r="A2406" s="3">
        <v>42551.604166666664</v>
      </c>
      <c r="B2406" s="4">
        <v>9.4878268894572511</v>
      </c>
    </row>
    <row r="2407" spans="1:2" x14ac:dyDescent="0.25">
      <c r="A2407" s="3">
        <v>42551.614583333328</v>
      </c>
      <c r="B2407" s="4">
        <v>10.065088305984432</v>
      </c>
    </row>
    <row r="2408" spans="1:2" x14ac:dyDescent="0.25">
      <c r="A2408" s="3">
        <v>42551.625</v>
      </c>
      <c r="B2408" s="4">
        <v>9.7689825621912973</v>
      </c>
    </row>
    <row r="2409" spans="1:2" x14ac:dyDescent="0.25">
      <c r="A2409" s="3">
        <v>42551.635416666664</v>
      </c>
      <c r="B2409" s="4">
        <v>9.4174443577092752</v>
      </c>
    </row>
    <row r="2410" spans="1:2" x14ac:dyDescent="0.25">
      <c r="A2410" s="3">
        <v>42551.645833333328</v>
      </c>
      <c r="B2410" s="4">
        <v>9.9046860258558773</v>
      </c>
    </row>
    <row r="2411" spans="1:2" x14ac:dyDescent="0.25">
      <c r="A2411" s="3">
        <v>42551.65625</v>
      </c>
      <c r="B2411" s="4">
        <v>9.2019150784671506</v>
      </c>
    </row>
    <row r="2412" spans="1:2" x14ac:dyDescent="0.25">
      <c r="A2412" s="3">
        <v>42551.666666666664</v>
      </c>
      <c r="B2412" s="4">
        <v>9.1522502787443845</v>
      </c>
    </row>
    <row r="2413" spans="1:2" x14ac:dyDescent="0.25">
      <c r="A2413" s="3">
        <v>42551.677083333328</v>
      </c>
      <c r="B2413" s="4">
        <v>9.3619488868074381</v>
      </c>
    </row>
    <row r="2414" spans="1:2" x14ac:dyDescent="0.25">
      <c r="A2414" s="3">
        <v>42551.6875</v>
      </c>
      <c r="B2414" s="4">
        <v>8.9120358845902263</v>
      </c>
    </row>
    <row r="2415" spans="1:2" x14ac:dyDescent="0.25">
      <c r="A2415" s="3">
        <v>42551.697916666664</v>
      </c>
      <c r="B2415" s="4">
        <v>8.9328032849667558</v>
      </c>
    </row>
    <row r="2416" spans="1:2" x14ac:dyDescent="0.25">
      <c r="A2416" s="3">
        <v>42551.708333333328</v>
      </c>
      <c r="B2416" s="4">
        <v>9.0723376272897465</v>
      </c>
    </row>
    <row r="2417" spans="1:2" x14ac:dyDescent="0.25">
      <c r="A2417" s="3">
        <v>42551.71875</v>
      </c>
      <c r="B2417" s="4">
        <v>9.0023339909955951</v>
      </c>
    </row>
    <row r="2418" spans="1:2" x14ac:dyDescent="0.25">
      <c r="A2418" s="3">
        <v>42551.729166666664</v>
      </c>
      <c r="B2418" s="4">
        <v>8.840826612415805</v>
      </c>
    </row>
    <row r="2419" spans="1:2" x14ac:dyDescent="0.25">
      <c r="A2419" s="3">
        <v>42551.739583333328</v>
      </c>
      <c r="B2419" s="4">
        <v>8.3845117540305747</v>
      </c>
    </row>
    <row r="2420" spans="1:2" x14ac:dyDescent="0.25">
      <c r="A2420" s="3">
        <v>42551.75</v>
      </c>
      <c r="B2420" s="4">
        <v>8.697642800848465</v>
      </c>
    </row>
    <row r="2421" spans="1:2" x14ac:dyDescent="0.25">
      <c r="A2421" s="3">
        <v>42551.760416666664</v>
      </c>
      <c r="B2421" s="4">
        <v>8.2931657278253557</v>
      </c>
    </row>
    <row r="2422" spans="1:2" x14ac:dyDescent="0.25">
      <c r="A2422" s="3">
        <v>42551.770833333328</v>
      </c>
      <c r="B2422" s="4">
        <v>8.4568998109082045</v>
      </c>
    </row>
    <row r="2423" spans="1:2" x14ac:dyDescent="0.25">
      <c r="A2423" s="3">
        <v>42551.78125</v>
      </c>
      <c r="B2423" s="4">
        <v>8.0791703830781323</v>
      </c>
    </row>
    <row r="2424" spans="1:2" x14ac:dyDescent="0.25">
      <c r="A2424" s="3">
        <v>42551.791666666664</v>
      </c>
      <c r="B2424" s="4">
        <v>8.3976327610925363</v>
      </c>
    </row>
    <row r="2425" spans="1:2" x14ac:dyDescent="0.25">
      <c r="A2425" s="3">
        <v>42551.802083333328</v>
      </c>
      <c r="B2425" s="4">
        <v>8.1343391743286659</v>
      </c>
    </row>
    <row r="2426" spans="1:2" x14ac:dyDescent="0.25">
      <c r="A2426" s="3">
        <v>42551.8125</v>
      </c>
      <c r="B2426" s="4">
        <v>8.5431536209563959</v>
      </c>
    </row>
    <row r="2427" spans="1:2" x14ac:dyDescent="0.25">
      <c r="A2427" s="3">
        <v>42551.822916666664</v>
      </c>
      <c r="B2427" s="4">
        <v>8.6033176343629538</v>
      </c>
    </row>
    <row r="2428" spans="1:2" x14ac:dyDescent="0.25">
      <c r="A2428" s="3">
        <v>42551.833333333328</v>
      </c>
      <c r="B2428" s="4">
        <v>8.4327099586644216</v>
      </c>
    </row>
    <row r="2429" spans="1:2" x14ac:dyDescent="0.25">
      <c r="A2429" s="3">
        <v>42551.84375</v>
      </c>
      <c r="B2429" s="4">
        <v>8.0580389281656295</v>
      </c>
    </row>
    <row r="2430" spans="1:2" x14ac:dyDescent="0.25">
      <c r="A2430" s="3">
        <v>42551.854166666664</v>
      </c>
      <c r="B2430" s="4">
        <v>7.675730873315004</v>
      </c>
    </row>
    <row r="2431" spans="1:2" x14ac:dyDescent="0.25">
      <c r="A2431" s="3">
        <v>42551.864583333328</v>
      </c>
      <c r="B2431" s="4">
        <v>7.5273092187432802</v>
      </c>
    </row>
    <row r="2432" spans="1:2" x14ac:dyDescent="0.25">
      <c r="A2432" s="3">
        <v>42551.875</v>
      </c>
      <c r="B2432" s="4">
        <v>7.4343504314978786</v>
      </c>
    </row>
    <row r="2433" spans="1:2" x14ac:dyDescent="0.25">
      <c r="A2433" s="3">
        <v>42551.885416666664</v>
      </c>
      <c r="B2433" s="4">
        <v>7.8308222513881409</v>
      </c>
    </row>
    <row r="2434" spans="1:2" x14ac:dyDescent="0.25">
      <c r="A2434" s="3">
        <v>42551.895833333328</v>
      </c>
      <c r="B2434" s="4">
        <v>7.7631464977174653</v>
      </c>
    </row>
    <row r="2435" spans="1:2" x14ac:dyDescent="0.25">
      <c r="A2435" s="3">
        <v>42551.90625</v>
      </c>
      <c r="B2435" s="4">
        <v>7.3735881972589858</v>
      </c>
    </row>
    <row r="2436" spans="1:2" x14ac:dyDescent="0.25">
      <c r="A2436" s="3">
        <v>42551.916666666664</v>
      </c>
      <c r="B2436" s="4">
        <v>7.5951882357611034</v>
      </c>
    </row>
    <row r="2437" spans="1:2" x14ac:dyDescent="0.25">
      <c r="A2437" s="3">
        <v>42551.927083333328</v>
      </c>
      <c r="B2437" s="4">
        <v>7.1083374997597817</v>
      </c>
    </row>
    <row r="2438" spans="1:2" x14ac:dyDescent="0.25">
      <c r="A2438" s="3">
        <v>42551.9375</v>
      </c>
      <c r="B2438" s="4">
        <v>7.3016345270454135</v>
      </c>
    </row>
    <row r="2439" spans="1:2" x14ac:dyDescent="0.25">
      <c r="A2439" s="3">
        <v>42551.947916666664</v>
      </c>
      <c r="B2439" s="4">
        <v>6.9306237208695727</v>
      </c>
    </row>
    <row r="2440" spans="1:2" x14ac:dyDescent="0.25">
      <c r="A2440" s="3">
        <v>42551.958333333328</v>
      </c>
      <c r="B2440" s="4">
        <v>7.3229617231810806</v>
      </c>
    </row>
    <row r="2441" spans="1:2" x14ac:dyDescent="0.25">
      <c r="A2441" s="3">
        <v>42551.96875</v>
      </c>
      <c r="B2441" s="4">
        <v>6.9770095088961535</v>
      </c>
    </row>
    <row r="2442" spans="1:2" x14ac:dyDescent="0.25">
      <c r="A2442" s="3">
        <v>42551.979166666664</v>
      </c>
      <c r="B2442" s="4">
        <v>7.213035566794896</v>
      </c>
    </row>
    <row r="2443" spans="1:2" x14ac:dyDescent="0.25">
      <c r="A2443" s="3">
        <v>42551.989583333328</v>
      </c>
      <c r="B2443" s="4">
        <v>6.9361757343370369</v>
      </c>
    </row>
    <row r="2444" spans="1:2" x14ac:dyDescent="0.25">
      <c r="A2444" s="3">
        <v>42552</v>
      </c>
      <c r="B2444" s="4">
        <v>7.0068387186914398</v>
      </c>
    </row>
    <row r="2445" spans="1:2" x14ac:dyDescent="0.25">
      <c r="A2445" s="3">
        <v>42552.010416666664</v>
      </c>
      <c r="B2445" s="4">
        <v>6.5638497535827218</v>
      </c>
    </row>
    <row r="2446" spans="1:2" x14ac:dyDescent="0.25">
      <c r="A2446" s="3">
        <v>42552.020833333328</v>
      </c>
      <c r="B2446" s="4">
        <v>6.8863473701863933</v>
      </c>
    </row>
    <row r="2447" spans="1:2" x14ac:dyDescent="0.25">
      <c r="A2447" s="3">
        <v>42552.03125</v>
      </c>
      <c r="B2447" s="4">
        <v>6.8698076403678163</v>
      </c>
    </row>
    <row r="2448" spans="1:2" x14ac:dyDescent="0.25">
      <c r="A2448" s="3">
        <v>42552.041666666664</v>
      </c>
      <c r="B2448" s="4">
        <v>6.4084777869052916</v>
      </c>
    </row>
    <row r="2449" spans="1:2" x14ac:dyDescent="0.25">
      <c r="A2449" s="3">
        <v>42552.052083333328</v>
      </c>
      <c r="B2449" s="4">
        <v>6.3757283872019119</v>
      </c>
    </row>
    <row r="2450" spans="1:2" x14ac:dyDescent="0.25">
      <c r="A2450" s="3">
        <v>42552.0625</v>
      </c>
      <c r="B2450" s="4">
        <v>6.5779758075305281</v>
      </c>
    </row>
    <row r="2451" spans="1:2" x14ac:dyDescent="0.25">
      <c r="A2451" s="3">
        <v>42552.072916666664</v>
      </c>
      <c r="B2451" s="4">
        <v>6.0266670813087249</v>
      </c>
    </row>
    <row r="2452" spans="1:2" x14ac:dyDescent="0.25">
      <c r="A2452" s="3">
        <v>42552.083333333328</v>
      </c>
      <c r="B2452" s="4">
        <v>6.4883758729755163</v>
      </c>
    </row>
    <row r="2453" spans="1:2" x14ac:dyDescent="0.25">
      <c r="A2453" s="3">
        <v>42552.09375</v>
      </c>
      <c r="B2453" s="4">
        <v>6.2698778637031412</v>
      </c>
    </row>
    <row r="2454" spans="1:2" x14ac:dyDescent="0.25">
      <c r="A2454" s="3">
        <v>42552.104166666664</v>
      </c>
      <c r="B2454" s="4">
        <v>6.5181231573568565</v>
      </c>
    </row>
    <row r="2455" spans="1:2" x14ac:dyDescent="0.25">
      <c r="A2455" s="3">
        <v>42552.114583333328</v>
      </c>
      <c r="B2455" s="4">
        <v>6.2902442469595545</v>
      </c>
    </row>
    <row r="2456" spans="1:2" x14ac:dyDescent="0.25">
      <c r="A2456" s="3">
        <v>42552.125</v>
      </c>
      <c r="B2456" s="4">
        <v>6.1438897370376289</v>
      </c>
    </row>
    <row r="2457" spans="1:2" x14ac:dyDescent="0.25">
      <c r="A2457" s="3">
        <v>42552.135416666664</v>
      </c>
      <c r="B2457" s="4">
        <v>6.2885448410326479</v>
      </c>
    </row>
    <row r="2458" spans="1:2" x14ac:dyDescent="0.25">
      <c r="A2458" s="3">
        <v>42552.145833333328</v>
      </c>
      <c r="B2458" s="4">
        <v>6.0529112795308002</v>
      </c>
    </row>
    <row r="2459" spans="1:2" x14ac:dyDescent="0.25">
      <c r="A2459" s="3">
        <v>42552.15625</v>
      </c>
      <c r="B2459" s="4">
        <v>5.9582490324077684</v>
      </c>
    </row>
    <row r="2460" spans="1:2" x14ac:dyDescent="0.25">
      <c r="A2460" s="3">
        <v>42552.166666666664</v>
      </c>
      <c r="B2460" s="4">
        <v>6.1139841953891239</v>
      </c>
    </row>
    <row r="2461" spans="1:2" x14ac:dyDescent="0.25">
      <c r="A2461" s="3">
        <v>42552.177083333328</v>
      </c>
      <c r="B2461" s="4">
        <v>6.1405605930706821</v>
      </c>
    </row>
    <row r="2462" spans="1:2" x14ac:dyDescent="0.25">
      <c r="A2462" s="3">
        <v>42552.1875</v>
      </c>
      <c r="B2462" s="4">
        <v>6.4883758729755163</v>
      </c>
    </row>
    <row r="2463" spans="1:2" x14ac:dyDescent="0.25">
      <c r="A2463" s="3">
        <v>42552.197916666664</v>
      </c>
      <c r="B2463" s="4">
        <v>5.7225408550157688</v>
      </c>
    </row>
    <row r="2464" spans="1:2" x14ac:dyDescent="0.25">
      <c r="A2464" s="3">
        <v>42552.208333333328</v>
      </c>
      <c r="B2464" s="4">
        <v>6.2310034613811531</v>
      </c>
    </row>
    <row r="2465" spans="1:2" x14ac:dyDescent="0.25">
      <c r="A2465" s="3">
        <v>42552.21875</v>
      </c>
      <c r="B2465" s="4">
        <v>6.4205803921717779</v>
      </c>
    </row>
    <row r="2466" spans="1:2" x14ac:dyDescent="0.25">
      <c r="A2466" s="3">
        <v>42552.229166666664</v>
      </c>
      <c r="B2466" s="4">
        <v>6.3688524609201638</v>
      </c>
    </row>
    <row r="2467" spans="1:2" x14ac:dyDescent="0.25">
      <c r="A2467" s="3">
        <v>42552.239583333328</v>
      </c>
      <c r="B2467" s="4">
        <v>6.133907038484149</v>
      </c>
    </row>
    <row r="2468" spans="1:2" x14ac:dyDescent="0.25">
      <c r="A2468" s="3">
        <v>42552.25</v>
      </c>
      <c r="B2468" s="4">
        <v>6.0990792298100551</v>
      </c>
    </row>
    <row r="2469" spans="1:2" x14ac:dyDescent="0.25">
      <c r="A2469" s="3">
        <v>42552.260416666664</v>
      </c>
      <c r="B2469" s="4">
        <v>6.3860544512884854</v>
      </c>
    </row>
    <row r="2470" spans="1:2" x14ac:dyDescent="0.25">
      <c r="A2470" s="3">
        <v>42552.270833333328</v>
      </c>
      <c r="B2470" s="4">
        <v>6.0430580145042887</v>
      </c>
    </row>
    <row r="2471" spans="1:2" x14ac:dyDescent="0.25">
      <c r="A2471" s="3">
        <v>42552.28125</v>
      </c>
      <c r="B2471" s="4">
        <v>6.4361702577516491</v>
      </c>
    </row>
    <row r="2472" spans="1:2" x14ac:dyDescent="0.25">
      <c r="A2472" s="3">
        <v>42552.291666666664</v>
      </c>
      <c r="B2472" s="4">
        <v>6.5885877914136532</v>
      </c>
    </row>
    <row r="2473" spans="1:2" x14ac:dyDescent="0.25">
      <c r="A2473" s="3">
        <v>42552.302083333328</v>
      </c>
      <c r="B2473" s="4">
        <v>6.1173007333192801</v>
      </c>
    </row>
    <row r="2474" spans="1:2" x14ac:dyDescent="0.25">
      <c r="A2474" s="3">
        <v>42552.3125</v>
      </c>
      <c r="B2474" s="4">
        <v>6.479649301987763</v>
      </c>
    </row>
    <row r="2475" spans="1:2" x14ac:dyDescent="0.25">
      <c r="A2475" s="3">
        <v>42552.322916666664</v>
      </c>
      <c r="B2475" s="4">
        <v>6.8753170185595511</v>
      </c>
    </row>
    <row r="2476" spans="1:2" x14ac:dyDescent="0.25">
      <c r="A2476" s="3">
        <v>42552.333333333328</v>
      </c>
      <c r="B2476" s="4">
        <v>6.3362803101280694</v>
      </c>
    </row>
    <row r="2477" spans="1:2" x14ac:dyDescent="0.25">
      <c r="A2477" s="3">
        <v>42552.34375</v>
      </c>
      <c r="B2477" s="4">
        <v>6.4535311546712624</v>
      </c>
    </row>
    <row r="2478" spans="1:2" x14ac:dyDescent="0.25">
      <c r="A2478" s="3">
        <v>42552.354166666664</v>
      </c>
      <c r="B2478" s="4">
        <v>6.4674493502589394</v>
      </c>
    </row>
    <row r="2479" spans="1:2" x14ac:dyDescent="0.25">
      <c r="A2479" s="3">
        <v>42552.364583333328</v>
      </c>
      <c r="B2479" s="4">
        <v>5.9712284095022241</v>
      </c>
    </row>
    <row r="2480" spans="1:2" x14ac:dyDescent="0.25">
      <c r="A2480" s="3">
        <v>42552.375</v>
      </c>
      <c r="B2480" s="4">
        <v>6.6009873629683007</v>
      </c>
    </row>
    <row r="2481" spans="1:2" x14ac:dyDescent="0.25">
      <c r="A2481" s="3">
        <v>42552.385416666664</v>
      </c>
      <c r="B2481" s="4">
        <v>6.3414135736842265</v>
      </c>
    </row>
    <row r="2482" spans="1:2" x14ac:dyDescent="0.25">
      <c r="A2482" s="3">
        <v>42552.395833333328</v>
      </c>
      <c r="B2482" s="4">
        <v>6.3294416127228725</v>
      </c>
    </row>
    <row r="2483" spans="1:2" x14ac:dyDescent="0.25">
      <c r="A2483" s="3">
        <v>42552.40625</v>
      </c>
      <c r="B2483" s="4">
        <v>6.7876291090005978</v>
      </c>
    </row>
    <row r="2484" spans="1:2" x14ac:dyDescent="0.25">
      <c r="A2484" s="3">
        <v>42552.416666666664</v>
      </c>
      <c r="B2484" s="4">
        <v>6.2428124205562012</v>
      </c>
    </row>
    <row r="2485" spans="1:2" x14ac:dyDescent="0.25">
      <c r="A2485" s="3">
        <v>42552.427083333328</v>
      </c>
      <c r="B2485" s="4">
        <v>6.3243168273125328</v>
      </c>
    </row>
    <row r="2486" spans="1:2" x14ac:dyDescent="0.25">
      <c r="A2486" s="3">
        <v>42552.4375</v>
      </c>
      <c r="B2486" s="4">
        <v>6.2800538338058409</v>
      </c>
    </row>
    <row r="2487" spans="1:2" x14ac:dyDescent="0.25">
      <c r="A2487" s="3">
        <v>42552.447916666664</v>
      </c>
      <c r="B2487" s="4">
        <v>6.109012337435348</v>
      </c>
    </row>
    <row r="2488" spans="1:2" x14ac:dyDescent="0.25">
      <c r="A2488" s="3">
        <v>42552.458333333328</v>
      </c>
      <c r="B2488" s="4">
        <v>5.985859764089752</v>
      </c>
    </row>
    <row r="2489" spans="1:2" x14ac:dyDescent="0.25">
      <c r="A2489" s="3">
        <v>42552.46875</v>
      </c>
      <c r="B2489" s="4">
        <v>6.3004491207233553</v>
      </c>
    </row>
    <row r="2490" spans="1:2" x14ac:dyDescent="0.25">
      <c r="A2490" s="3">
        <v>42552.479166666664</v>
      </c>
      <c r="B2490" s="4">
        <v>5.9631134039894684</v>
      </c>
    </row>
    <row r="2491" spans="1:2" x14ac:dyDescent="0.25">
      <c r="A2491" s="3">
        <v>42552.489583333328</v>
      </c>
      <c r="B2491" s="4">
        <v>5.9017539567507438</v>
      </c>
    </row>
    <row r="2492" spans="1:2" x14ac:dyDescent="0.25">
      <c r="A2492" s="3">
        <v>42552.5</v>
      </c>
      <c r="B2492" s="4">
        <v>5.9162363230235488</v>
      </c>
    </row>
    <row r="2493" spans="1:2" x14ac:dyDescent="0.25">
      <c r="A2493" s="3">
        <v>42552.510416666664</v>
      </c>
      <c r="B2493" s="4">
        <v>6.5427104241095773</v>
      </c>
    </row>
    <row r="2494" spans="1:2" x14ac:dyDescent="0.25">
      <c r="A2494" s="3">
        <v>42552.520833333328</v>
      </c>
      <c r="B2494" s="4">
        <v>5.9842325109660646</v>
      </c>
    </row>
    <row r="2495" spans="1:2" x14ac:dyDescent="0.25">
      <c r="A2495" s="3">
        <v>42552.53125</v>
      </c>
      <c r="B2495" s="4">
        <v>5.9679812488935227</v>
      </c>
    </row>
    <row r="2496" spans="1:2" x14ac:dyDescent="0.25">
      <c r="A2496" s="3">
        <v>42552.541666666664</v>
      </c>
      <c r="B2496" s="4">
        <v>6.0250301288122499</v>
      </c>
    </row>
    <row r="2497" spans="1:2" x14ac:dyDescent="0.25">
      <c r="A2497" s="3">
        <v>42552.552083333328</v>
      </c>
      <c r="B2497" s="4">
        <v>5.7933301712786784</v>
      </c>
    </row>
    <row r="2498" spans="1:2" x14ac:dyDescent="0.25">
      <c r="A2498" s="3">
        <v>42552.5625</v>
      </c>
      <c r="B2498" s="4">
        <v>5.94367673636759</v>
      </c>
    </row>
    <row r="2499" spans="1:2" x14ac:dyDescent="0.25">
      <c r="A2499" s="3">
        <v>42552.572916666664</v>
      </c>
      <c r="B2499" s="4">
        <v>5.8824923762881909</v>
      </c>
    </row>
    <row r="2500" spans="1:2" x14ac:dyDescent="0.25">
      <c r="A2500" s="3">
        <v>42552.583333333328</v>
      </c>
      <c r="B2500" s="4">
        <v>5.7664980366783549</v>
      </c>
    </row>
    <row r="2501" spans="1:2" x14ac:dyDescent="0.25">
      <c r="A2501" s="3">
        <v>42552.59375</v>
      </c>
      <c r="B2501" s="4">
        <v>5.8889067843212812</v>
      </c>
    </row>
    <row r="2502" spans="1:2" x14ac:dyDescent="0.25">
      <c r="A2502" s="3">
        <v>42552.604166666664</v>
      </c>
      <c r="B2502" s="4">
        <v>6.0381366453009342</v>
      </c>
    </row>
    <row r="2503" spans="1:2" x14ac:dyDescent="0.25">
      <c r="A2503" s="3">
        <v>42552.614583333328</v>
      </c>
      <c r="B2503" s="4">
        <v>5.5056092273915045</v>
      </c>
    </row>
    <row r="2504" spans="1:2" x14ac:dyDescent="0.25">
      <c r="A2504" s="3">
        <v>42552.625</v>
      </c>
      <c r="B2504" s="4">
        <v>6.0201216045483985</v>
      </c>
    </row>
    <row r="2505" spans="1:2" x14ac:dyDescent="0.25">
      <c r="A2505" s="3">
        <v>42552.635416666664</v>
      </c>
      <c r="B2505" s="4">
        <v>5.7712252051304507</v>
      </c>
    </row>
    <row r="2506" spans="1:2" x14ac:dyDescent="0.25">
      <c r="A2506" s="3">
        <v>42552.645833333328</v>
      </c>
      <c r="B2506" s="4">
        <v>5.7209763915471994</v>
      </c>
    </row>
    <row r="2507" spans="1:2" x14ac:dyDescent="0.25">
      <c r="A2507" s="3">
        <v>42552.65625</v>
      </c>
      <c r="B2507" s="4">
        <v>6.2343754542772132</v>
      </c>
    </row>
    <row r="2508" spans="1:2" x14ac:dyDescent="0.25">
      <c r="A2508" s="3">
        <v>42552.666666666664</v>
      </c>
      <c r="B2508" s="4">
        <v>5.8744829608422542</v>
      </c>
    </row>
    <row r="2509" spans="1:2" x14ac:dyDescent="0.25">
      <c r="A2509" s="3">
        <v>42552.677083333328</v>
      </c>
      <c r="B2509" s="4">
        <v>5.3753766697228018</v>
      </c>
    </row>
    <row r="2510" spans="1:2" x14ac:dyDescent="0.25">
      <c r="A2510" s="3">
        <v>42552.6875</v>
      </c>
      <c r="B2510" s="4">
        <v>5.589356590358487</v>
      </c>
    </row>
    <row r="2511" spans="1:2" x14ac:dyDescent="0.25">
      <c r="A2511" s="3">
        <v>42552.697916666664</v>
      </c>
      <c r="B2511" s="4">
        <v>5.3046842000171175</v>
      </c>
    </row>
    <row r="2512" spans="1:2" x14ac:dyDescent="0.25">
      <c r="A2512" s="3">
        <v>42552.708333333328</v>
      </c>
      <c r="B2512" s="4">
        <v>5.1400393012950332</v>
      </c>
    </row>
    <row r="2513" spans="1:2" x14ac:dyDescent="0.25">
      <c r="A2513" s="3">
        <v>42552.71875</v>
      </c>
      <c r="B2513" s="4">
        <v>5.5146916422934176</v>
      </c>
    </row>
    <row r="2514" spans="1:2" x14ac:dyDescent="0.25">
      <c r="A2514" s="3">
        <v>42552.729166666664</v>
      </c>
      <c r="B2514" s="4">
        <v>5.2551036637417665</v>
      </c>
    </row>
    <row r="2515" spans="1:2" x14ac:dyDescent="0.25">
      <c r="A2515" s="3">
        <v>42552.739583333328</v>
      </c>
      <c r="B2515" s="4">
        <v>5.2827602261950357</v>
      </c>
    </row>
    <row r="2516" spans="1:2" x14ac:dyDescent="0.25">
      <c r="A2516" s="3">
        <v>42552.75</v>
      </c>
      <c r="B2516" s="4">
        <v>5.3753766697228018</v>
      </c>
    </row>
    <row r="2517" spans="1:2" x14ac:dyDescent="0.25">
      <c r="A2517" s="3">
        <v>42552.760416666664</v>
      </c>
      <c r="B2517" s="4">
        <v>4.8308481215377066</v>
      </c>
    </row>
    <row r="2518" spans="1:2" x14ac:dyDescent="0.25">
      <c r="A2518" s="3">
        <v>42552.770833333328</v>
      </c>
      <c r="B2518" s="4">
        <v>5.1757578076826753</v>
      </c>
    </row>
    <row r="2519" spans="1:2" x14ac:dyDescent="0.25">
      <c r="A2519" s="3">
        <v>42552.78125</v>
      </c>
      <c r="B2519" s="4">
        <v>5.0174138791228167</v>
      </c>
    </row>
    <row r="2520" spans="1:2" x14ac:dyDescent="0.25">
      <c r="A2520" s="3">
        <v>42552.791666666664</v>
      </c>
      <c r="B2520" s="4">
        <v>5.0819275893992932</v>
      </c>
    </row>
    <row r="2521" spans="1:2" x14ac:dyDescent="0.25">
      <c r="A2521" s="3">
        <v>42552.802083333328</v>
      </c>
      <c r="B2521" s="4">
        <v>4.9536176698037009</v>
      </c>
    </row>
    <row r="2522" spans="1:2" x14ac:dyDescent="0.25">
      <c r="A2522" s="3">
        <v>42552.8125</v>
      </c>
      <c r="B2522" s="4">
        <v>5.0146252609315756</v>
      </c>
    </row>
    <row r="2523" spans="1:2" x14ac:dyDescent="0.25">
      <c r="A2523" s="3">
        <v>42552.822916666664</v>
      </c>
      <c r="B2523" s="4">
        <v>4.6061938144020527</v>
      </c>
    </row>
    <row r="2524" spans="1:2" x14ac:dyDescent="0.25">
      <c r="A2524" s="3">
        <v>42552.833333333328</v>
      </c>
      <c r="B2524" s="4">
        <v>4.6347419354845059</v>
      </c>
    </row>
    <row r="2525" spans="1:2" x14ac:dyDescent="0.25">
      <c r="A2525" s="3">
        <v>42552.84375</v>
      </c>
      <c r="B2525" s="4">
        <v>5.0062675386646855</v>
      </c>
    </row>
    <row r="2526" spans="1:2" x14ac:dyDescent="0.25">
      <c r="A2526" s="3">
        <v>42552.854166666664</v>
      </c>
      <c r="B2526" s="4">
        <v>4.8959897755511266</v>
      </c>
    </row>
    <row r="2527" spans="1:2" x14ac:dyDescent="0.25">
      <c r="A2527" s="3">
        <v>42552.864583333328</v>
      </c>
      <c r="B2527" s="4">
        <v>4.8687546444400471</v>
      </c>
    </row>
    <row r="2528" spans="1:2" x14ac:dyDescent="0.25">
      <c r="A2528" s="3">
        <v>42552.875</v>
      </c>
      <c r="B2528" s="4">
        <v>4.479621888462936</v>
      </c>
    </row>
    <row r="2529" spans="1:2" x14ac:dyDescent="0.25">
      <c r="A2529" s="3">
        <v>42552.885416666664</v>
      </c>
      <c r="B2529" s="4">
        <v>4.5406048983346583</v>
      </c>
    </row>
    <row r="2530" spans="1:2" x14ac:dyDescent="0.25">
      <c r="A2530" s="3">
        <v>42552.895833333328</v>
      </c>
      <c r="B2530" s="4">
        <v>4.2742089059453638</v>
      </c>
    </row>
    <row r="2531" spans="1:2" x14ac:dyDescent="0.25">
      <c r="A2531" s="3">
        <v>42552.90625</v>
      </c>
      <c r="B2531" s="4">
        <v>4.666061734891696</v>
      </c>
    </row>
    <row r="2532" spans="1:2" x14ac:dyDescent="0.25">
      <c r="A2532" s="3">
        <v>42552.916666666664</v>
      </c>
      <c r="B2532" s="4">
        <v>4.7279330082037836</v>
      </c>
    </row>
    <row r="2533" spans="1:2" x14ac:dyDescent="0.25">
      <c r="A2533" s="3">
        <v>42552.927083333328</v>
      </c>
      <c r="B2533" s="4">
        <v>4.4720496186977661</v>
      </c>
    </row>
    <row r="2534" spans="1:2" x14ac:dyDescent="0.25">
      <c r="A2534" s="3">
        <v>42552.9375</v>
      </c>
      <c r="B2534" s="4">
        <v>4.2645211300044936</v>
      </c>
    </row>
    <row r="2535" spans="1:2" x14ac:dyDescent="0.25">
      <c r="A2535" s="3">
        <v>42552.947916666664</v>
      </c>
      <c r="B2535" s="4">
        <v>4.4834122271991745</v>
      </c>
    </row>
    <row r="2536" spans="1:2" x14ac:dyDescent="0.25">
      <c r="A2536" s="3">
        <v>42552.958333333328</v>
      </c>
      <c r="B2536" s="4">
        <v>4.3425640233290075</v>
      </c>
    </row>
    <row r="2537" spans="1:2" x14ac:dyDescent="0.25">
      <c r="A2537" s="3">
        <v>42552.96875</v>
      </c>
      <c r="B2537" s="4">
        <v>4.2875610273769622</v>
      </c>
    </row>
    <row r="2538" spans="1:2" x14ac:dyDescent="0.25">
      <c r="A2538" s="3">
        <v>42552.979166666664</v>
      </c>
      <c r="B2538" s="4">
        <v>4.2452031811969224</v>
      </c>
    </row>
    <row r="2539" spans="1:2" x14ac:dyDescent="0.25">
      <c r="A2539" s="3">
        <v>42552.989583333328</v>
      </c>
      <c r="B2539" s="4">
        <v>4.4131198237861824</v>
      </c>
    </row>
    <row r="2540" spans="1:2" x14ac:dyDescent="0.25">
      <c r="A2540" s="3">
        <v>42553</v>
      </c>
      <c r="B2540" s="4">
        <v>4.4218533183934561</v>
      </c>
    </row>
    <row r="2541" spans="1:2" x14ac:dyDescent="0.25">
      <c r="A2541" s="3">
        <v>42553.010416666664</v>
      </c>
      <c r="B2541" s="4">
        <v>4.3315143164246139</v>
      </c>
    </row>
    <row r="2542" spans="1:2" x14ac:dyDescent="0.25">
      <c r="A2542" s="3">
        <v>42553.020833333328</v>
      </c>
      <c r="B2542" s="4">
        <v>4.4707886628574931</v>
      </c>
    </row>
    <row r="2543" spans="1:2" x14ac:dyDescent="0.25">
      <c r="A2543" s="3">
        <v>42553.03125</v>
      </c>
      <c r="B2543" s="4">
        <v>3.9952282566812984</v>
      </c>
    </row>
    <row r="2544" spans="1:2" x14ac:dyDescent="0.25">
      <c r="A2544" s="3">
        <v>42553.041666666664</v>
      </c>
      <c r="B2544" s="4">
        <v>4.4143665413786222</v>
      </c>
    </row>
    <row r="2545" spans="1:2" x14ac:dyDescent="0.25">
      <c r="A2545" s="3">
        <v>42553.052083333328</v>
      </c>
      <c r="B2545" s="4">
        <v>4.0273355472204102</v>
      </c>
    </row>
    <row r="2546" spans="1:2" x14ac:dyDescent="0.25">
      <c r="A2546" s="3">
        <v>42553.0625</v>
      </c>
      <c r="B2546" s="4">
        <v>4.1074223156510108</v>
      </c>
    </row>
    <row r="2547" spans="1:2" x14ac:dyDescent="0.25">
      <c r="A2547" s="3">
        <v>42553.072916666664</v>
      </c>
      <c r="B2547" s="4">
        <v>4.1121074418589236</v>
      </c>
    </row>
    <row r="2548" spans="1:2" x14ac:dyDescent="0.25">
      <c r="A2548" s="3">
        <v>42553.083333333328</v>
      </c>
      <c r="B2548" s="4">
        <v>4.0330926788375736</v>
      </c>
    </row>
    <row r="2549" spans="1:2" x14ac:dyDescent="0.25">
      <c r="A2549" s="3">
        <v>42553.09375</v>
      </c>
      <c r="B2549" s="4">
        <v>3.97356888784942</v>
      </c>
    </row>
    <row r="2550" spans="1:2" x14ac:dyDescent="0.25">
      <c r="A2550" s="3">
        <v>42553.104166666664</v>
      </c>
      <c r="B2550" s="4">
        <v>4.0829019237163857</v>
      </c>
    </row>
    <row r="2551" spans="1:2" x14ac:dyDescent="0.25">
      <c r="A2551" s="3">
        <v>42553.114583333328</v>
      </c>
      <c r="B2551" s="4">
        <v>3.8468617625788313</v>
      </c>
    </row>
    <row r="2552" spans="1:2" x14ac:dyDescent="0.25">
      <c r="A2552" s="3">
        <v>42553.125</v>
      </c>
      <c r="B2552" s="4">
        <v>3.9815366755343264</v>
      </c>
    </row>
    <row r="2553" spans="1:2" x14ac:dyDescent="0.25">
      <c r="A2553" s="3">
        <v>42553.135416666664</v>
      </c>
      <c r="B2553" s="4">
        <v>3.8957724594660581</v>
      </c>
    </row>
    <row r="2554" spans="1:2" x14ac:dyDescent="0.25">
      <c r="A2554" s="3">
        <v>42553.145833333328</v>
      </c>
      <c r="B2554" s="4">
        <v>3.7344610449728721</v>
      </c>
    </row>
    <row r="2555" spans="1:2" x14ac:dyDescent="0.25">
      <c r="A2555" s="3">
        <v>42553.15625</v>
      </c>
      <c r="B2555" s="4">
        <v>4.0250347081007583</v>
      </c>
    </row>
    <row r="2556" spans="1:2" x14ac:dyDescent="0.25">
      <c r="A2556" s="3">
        <v>42553.166666666664</v>
      </c>
      <c r="B2556" s="4">
        <v>3.9588085634105372</v>
      </c>
    </row>
    <row r="2557" spans="1:2" x14ac:dyDescent="0.25">
      <c r="A2557" s="3">
        <v>42553.177083333328</v>
      </c>
      <c r="B2557" s="4">
        <v>3.8446513698252005</v>
      </c>
    </row>
    <row r="2558" spans="1:2" x14ac:dyDescent="0.25">
      <c r="A2558" s="3">
        <v>42553.1875</v>
      </c>
      <c r="B2558" s="4">
        <v>3.7930259413038594</v>
      </c>
    </row>
    <row r="2559" spans="1:2" x14ac:dyDescent="0.25">
      <c r="A2559" s="3">
        <v>42553.197916666664</v>
      </c>
      <c r="B2559" s="4">
        <v>3.864584958467987</v>
      </c>
    </row>
    <row r="2560" spans="1:2" x14ac:dyDescent="0.25">
      <c r="A2560" s="3">
        <v>42553.208333333328</v>
      </c>
      <c r="B2560" s="4">
        <v>3.8479673757342567</v>
      </c>
    </row>
    <row r="2561" spans="1:2" x14ac:dyDescent="0.25">
      <c r="A2561" s="3">
        <v>42553.21875</v>
      </c>
      <c r="B2561" s="4">
        <v>3.7215545692118774</v>
      </c>
    </row>
    <row r="2562" spans="1:2" x14ac:dyDescent="0.25">
      <c r="A2562" s="3">
        <v>42553.229166666664</v>
      </c>
      <c r="B2562" s="4">
        <v>3.8292097020697788</v>
      </c>
    </row>
    <row r="2563" spans="1:2" x14ac:dyDescent="0.25">
      <c r="A2563" s="3">
        <v>42553.239583333328</v>
      </c>
      <c r="B2563" s="4">
        <v>4.007815032124844</v>
      </c>
    </row>
    <row r="2564" spans="1:2" x14ac:dyDescent="0.25">
      <c r="A2564" s="3">
        <v>42553.25</v>
      </c>
      <c r="B2564" s="4">
        <v>4.0124006332801851</v>
      </c>
    </row>
    <row r="2565" spans="1:2" x14ac:dyDescent="0.25">
      <c r="A2565" s="3">
        <v>42553.260416666664</v>
      </c>
      <c r="B2565" s="4">
        <v>4.1356032591290752</v>
      </c>
    </row>
    <row r="2566" spans="1:2" x14ac:dyDescent="0.25">
      <c r="A2566" s="3">
        <v>42553.270833333328</v>
      </c>
      <c r="B2566" s="4">
        <v>4.1450344142836153</v>
      </c>
    </row>
    <row r="2567" spans="1:2" x14ac:dyDescent="0.25">
      <c r="A2567" s="3">
        <v>42553.28125</v>
      </c>
      <c r="B2567" s="4">
        <v>4.3487133966463603</v>
      </c>
    </row>
    <row r="2568" spans="1:2" x14ac:dyDescent="0.25">
      <c r="A2568" s="3">
        <v>42553.291666666664</v>
      </c>
      <c r="B2568" s="4">
        <v>4.1015724742778339</v>
      </c>
    </row>
    <row r="2569" spans="1:2" x14ac:dyDescent="0.25">
      <c r="A2569" s="3">
        <v>42553.302083333328</v>
      </c>
      <c r="B2569" s="4">
        <v>4.1912812137949098</v>
      </c>
    </row>
    <row r="2570" spans="1:2" x14ac:dyDescent="0.25">
      <c r="A2570" s="3">
        <v>42553.3125</v>
      </c>
      <c r="B2570" s="4">
        <v>4.1580329676224572</v>
      </c>
    </row>
    <row r="2571" spans="1:2" x14ac:dyDescent="0.25">
      <c r="A2571" s="3">
        <v>42553.322916666664</v>
      </c>
      <c r="B2571" s="4">
        <v>3.9080847894257444</v>
      </c>
    </row>
    <row r="2572" spans="1:2" x14ac:dyDescent="0.25">
      <c r="A2572" s="3">
        <v>42553.333333333328</v>
      </c>
      <c r="B2572" s="4">
        <v>4.2936422243849153</v>
      </c>
    </row>
    <row r="2573" spans="1:2" x14ac:dyDescent="0.25">
      <c r="A2573" s="3">
        <v>42553.34375</v>
      </c>
      <c r="B2573" s="4">
        <v>4.2008233214280848</v>
      </c>
    </row>
    <row r="2574" spans="1:2" x14ac:dyDescent="0.25">
      <c r="A2574" s="3">
        <v>42553.354166666664</v>
      </c>
      <c r="B2574" s="4">
        <v>4.2572679076499522</v>
      </c>
    </row>
    <row r="2575" spans="1:2" x14ac:dyDescent="0.25">
      <c r="A2575" s="3">
        <v>42553.364583333328</v>
      </c>
      <c r="B2575" s="4">
        <v>4.2536453446783851</v>
      </c>
    </row>
    <row r="2576" spans="1:2" x14ac:dyDescent="0.25">
      <c r="A2576" s="3">
        <v>42553.375</v>
      </c>
      <c r="B2576" s="4">
        <v>4.4531679064165068</v>
      </c>
    </row>
    <row r="2577" spans="1:2" x14ac:dyDescent="0.25">
      <c r="A2577" s="3">
        <v>42553.385416666664</v>
      </c>
      <c r="B2577" s="4">
        <v>4.2151721113586218</v>
      </c>
    </row>
    <row r="2578" spans="1:2" x14ac:dyDescent="0.25">
      <c r="A2578" s="3">
        <v>42553.395833333328</v>
      </c>
      <c r="B2578" s="4">
        <v>4.1050815039574884</v>
      </c>
    </row>
    <row r="2579" spans="1:2" x14ac:dyDescent="0.25">
      <c r="A2579" s="3">
        <v>42553.40625</v>
      </c>
      <c r="B2579" s="4">
        <v>4.2536453446783851</v>
      </c>
    </row>
    <row r="2580" spans="1:2" x14ac:dyDescent="0.25">
      <c r="A2580" s="3">
        <v>42553.416666666664</v>
      </c>
      <c r="B2580" s="4">
        <v>4.0794094839369395</v>
      </c>
    </row>
    <row r="2581" spans="1:2" x14ac:dyDescent="0.25">
      <c r="A2581" s="3">
        <v>42553.427083333328</v>
      </c>
      <c r="B2581" s="4">
        <v>4.078245918161044</v>
      </c>
    </row>
    <row r="2582" spans="1:2" x14ac:dyDescent="0.25">
      <c r="A2582" s="3">
        <v>42553.4375</v>
      </c>
      <c r="B2582" s="4">
        <v>3.999801259528097</v>
      </c>
    </row>
    <row r="2583" spans="1:2" x14ac:dyDescent="0.25">
      <c r="A2583" s="3">
        <v>42553.447916666664</v>
      </c>
      <c r="B2583" s="4">
        <v>4.1308947241837624</v>
      </c>
    </row>
    <row r="2584" spans="1:2" x14ac:dyDescent="0.25">
      <c r="A2584" s="3">
        <v>42553.458333333328</v>
      </c>
      <c r="B2584" s="4">
        <v>4.0631459582685228</v>
      </c>
    </row>
    <row r="2585" spans="1:2" x14ac:dyDescent="0.25">
      <c r="A2585" s="3">
        <v>42553.46875</v>
      </c>
      <c r="B2585" s="4">
        <v>4.2596844485413587</v>
      </c>
    </row>
    <row r="2586" spans="1:2" x14ac:dyDescent="0.25">
      <c r="A2586" s="3">
        <v>42553.479166666664</v>
      </c>
      <c r="B2586" s="4">
        <v>4.3770987252816438</v>
      </c>
    </row>
    <row r="2587" spans="1:2" x14ac:dyDescent="0.25">
      <c r="A2587" s="3">
        <v>42553.489583333328</v>
      </c>
      <c r="B2587" s="4">
        <v>4.1261908789850867</v>
      </c>
    </row>
    <row r="2588" spans="1:2" x14ac:dyDescent="0.25">
      <c r="A2588" s="3">
        <v>42553.5</v>
      </c>
      <c r="B2588" s="4">
        <v>4.1722538585702269</v>
      </c>
    </row>
    <row r="2589" spans="1:2" x14ac:dyDescent="0.25">
      <c r="A2589" s="3">
        <v>42553.510416666664</v>
      </c>
      <c r="B2589" s="4">
        <v>4.0181390878610879</v>
      </c>
    </row>
    <row r="2590" spans="1:2" x14ac:dyDescent="0.25">
      <c r="A2590" s="3">
        <v>42553.520833333328</v>
      </c>
      <c r="B2590" s="4">
        <v>3.9328115981731591</v>
      </c>
    </row>
    <row r="2591" spans="1:2" x14ac:dyDescent="0.25">
      <c r="A2591" s="3">
        <v>42553.53125</v>
      </c>
      <c r="B2591" s="4">
        <v>3.8479673757342567</v>
      </c>
    </row>
    <row r="2592" spans="1:2" x14ac:dyDescent="0.25">
      <c r="A2592" s="3">
        <v>42553.541666666664</v>
      </c>
      <c r="B2592" s="4">
        <v>3.8712495465921224</v>
      </c>
    </row>
    <row r="2593" spans="1:2" x14ac:dyDescent="0.25">
      <c r="A2593" s="3">
        <v>42553.552083333328</v>
      </c>
      <c r="B2593" s="4">
        <v>4.0968978494284425</v>
      </c>
    </row>
    <row r="2594" spans="1:2" x14ac:dyDescent="0.25">
      <c r="A2594" s="3">
        <v>42553.5625</v>
      </c>
      <c r="B2594" s="4">
        <v>4.2319665333800689</v>
      </c>
    </row>
    <row r="2595" spans="1:2" x14ac:dyDescent="0.25">
      <c r="A2595" s="3">
        <v>42553.572916666664</v>
      </c>
      <c r="B2595" s="4">
        <v>3.9497491438327197</v>
      </c>
    </row>
    <row r="2596" spans="1:2" x14ac:dyDescent="0.25">
      <c r="A2596" s="3">
        <v>42553.583333333328</v>
      </c>
      <c r="B2596" s="4">
        <v>4.0330926788375736</v>
      </c>
    </row>
    <row r="2597" spans="1:2" x14ac:dyDescent="0.25">
      <c r="A2597" s="3">
        <v>42553.59375</v>
      </c>
      <c r="B2597" s="4">
        <v>3.7952103514727695</v>
      </c>
    </row>
    <row r="2598" spans="1:2" x14ac:dyDescent="0.25">
      <c r="A2598" s="3">
        <v>42553.604166666664</v>
      </c>
      <c r="B2598" s="4">
        <v>3.8946548410435984</v>
      </c>
    </row>
    <row r="2599" spans="1:2" x14ac:dyDescent="0.25">
      <c r="A2599" s="3">
        <v>42553.614583333328</v>
      </c>
      <c r="B2599" s="4">
        <v>3.770155945054364</v>
      </c>
    </row>
    <row r="2600" spans="1:2" x14ac:dyDescent="0.25">
      <c r="A2600" s="3">
        <v>42553.625</v>
      </c>
      <c r="B2600" s="4">
        <v>3.6113226964822163</v>
      </c>
    </row>
    <row r="2601" spans="1:2" x14ac:dyDescent="0.25">
      <c r="A2601" s="3">
        <v>42553.635416666664</v>
      </c>
      <c r="B2601" s="4">
        <v>3.7226286166234868</v>
      </c>
    </row>
    <row r="2602" spans="1:2" x14ac:dyDescent="0.25">
      <c r="A2602" s="3">
        <v>42553.645833333328</v>
      </c>
      <c r="B2602" s="4">
        <v>3.9474871243877714</v>
      </c>
    </row>
    <row r="2603" spans="1:2" x14ac:dyDescent="0.25">
      <c r="A2603" s="3">
        <v>42553.65625</v>
      </c>
      <c r="B2603" s="4">
        <v>3.9610762561895765</v>
      </c>
    </row>
    <row r="2604" spans="1:2" x14ac:dyDescent="0.25">
      <c r="A2604" s="3">
        <v>42553.666666666664</v>
      </c>
      <c r="B2604" s="4">
        <v>3.7495680685014485</v>
      </c>
    </row>
    <row r="2605" spans="1:2" x14ac:dyDescent="0.25">
      <c r="A2605" s="3">
        <v>42553.677083333328</v>
      </c>
      <c r="B2605" s="4">
        <v>3.5408019391044285</v>
      </c>
    </row>
    <row r="2606" spans="1:2" x14ac:dyDescent="0.25">
      <c r="A2606" s="3">
        <v>42553.6875</v>
      </c>
      <c r="B2606" s="4">
        <v>3.6544336066830807</v>
      </c>
    </row>
    <row r="2607" spans="1:2" x14ac:dyDescent="0.25">
      <c r="A2607" s="3">
        <v>42553.697916666664</v>
      </c>
      <c r="B2607" s="4">
        <v>3.5510964799906541</v>
      </c>
    </row>
    <row r="2608" spans="1:2" x14ac:dyDescent="0.25">
      <c r="A2608" s="3">
        <v>42553.708333333328</v>
      </c>
      <c r="B2608" s="4">
        <v>3.4765445081609041</v>
      </c>
    </row>
    <row r="2609" spans="1:2" x14ac:dyDescent="0.25">
      <c r="A2609" s="3">
        <v>42553.71875</v>
      </c>
      <c r="B2609" s="4">
        <v>3.6113226964822163</v>
      </c>
    </row>
    <row r="2610" spans="1:2" x14ac:dyDescent="0.25">
      <c r="A2610" s="3">
        <v>42553.729166666664</v>
      </c>
      <c r="B2610" s="4">
        <v>3.4887047698999289</v>
      </c>
    </row>
    <row r="2611" spans="1:2" x14ac:dyDescent="0.25">
      <c r="A2611" s="3">
        <v>42553.739583333328</v>
      </c>
      <c r="B2611" s="4">
        <v>3.5894142783317</v>
      </c>
    </row>
    <row r="2612" spans="1:2" x14ac:dyDescent="0.25">
      <c r="A2612" s="3">
        <v>42553.75</v>
      </c>
      <c r="B2612" s="4">
        <v>3.6512639570013734</v>
      </c>
    </row>
    <row r="2613" spans="1:2" x14ac:dyDescent="0.25">
      <c r="A2613" s="3">
        <v>42553.760416666664</v>
      </c>
      <c r="B2613" s="4">
        <v>3.3120906814640674</v>
      </c>
    </row>
    <row r="2614" spans="1:2" x14ac:dyDescent="0.25">
      <c r="A2614" s="3">
        <v>42553.770833333328</v>
      </c>
      <c r="B2614" s="4">
        <v>3.5717641296695573</v>
      </c>
    </row>
    <row r="2615" spans="1:2" x14ac:dyDescent="0.25">
      <c r="A2615" s="3">
        <v>42553.78125</v>
      </c>
      <c r="B2615" s="4">
        <v>3.3520625847584111</v>
      </c>
    </row>
    <row r="2616" spans="1:2" x14ac:dyDescent="0.25">
      <c r="A2616" s="3">
        <v>42553.791666666664</v>
      </c>
      <c r="B2616" s="4">
        <v>3.3530427571530836</v>
      </c>
    </row>
    <row r="2617" spans="1:2" x14ac:dyDescent="0.25">
      <c r="A2617" s="3">
        <v>42553.802083333328</v>
      </c>
      <c r="B2617" s="4">
        <v>3.242904287816736</v>
      </c>
    </row>
    <row r="2618" spans="1:2" x14ac:dyDescent="0.25">
      <c r="A2618" s="3">
        <v>42553.8125</v>
      </c>
      <c r="B2618" s="4">
        <v>3.2773377952029028</v>
      </c>
    </row>
    <row r="2619" spans="1:2" x14ac:dyDescent="0.25">
      <c r="A2619" s="3">
        <v>42553.822916666664</v>
      </c>
      <c r="B2619" s="4">
        <v>3.5387461663576136</v>
      </c>
    </row>
    <row r="2620" spans="1:2" x14ac:dyDescent="0.25">
      <c r="A2620" s="3">
        <v>42553.833333333328</v>
      </c>
      <c r="B2620" s="4">
        <v>3.4664392940731923</v>
      </c>
    </row>
    <row r="2621" spans="1:2" x14ac:dyDescent="0.25">
      <c r="A2621" s="3">
        <v>42553.84375</v>
      </c>
      <c r="B2621" s="4">
        <v>3.4887047698999289</v>
      </c>
    </row>
    <row r="2622" spans="1:2" x14ac:dyDescent="0.25">
      <c r="A2622" s="3">
        <v>42553.854166666664</v>
      </c>
      <c r="B2622" s="4">
        <v>3.258168800954222</v>
      </c>
    </row>
    <row r="2623" spans="1:2" x14ac:dyDescent="0.25">
      <c r="A2623" s="3">
        <v>42553.864583333328</v>
      </c>
      <c r="B2623" s="4">
        <v>3.1591317249833173</v>
      </c>
    </row>
    <row r="2624" spans="1:2" x14ac:dyDescent="0.25">
      <c r="A2624" s="3">
        <v>42553.875</v>
      </c>
      <c r="B2624" s="4">
        <v>3.389485832737817</v>
      </c>
    </row>
    <row r="2625" spans="1:2" x14ac:dyDescent="0.25">
      <c r="A2625" s="3">
        <v>42553.885416666664</v>
      </c>
      <c r="B2625" s="4">
        <v>3.2116186540695471</v>
      </c>
    </row>
    <row r="2626" spans="1:2" x14ac:dyDescent="0.25">
      <c r="A2626" s="3">
        <v>42553.895833333328</v>
      </c>
      <c r="B2626" s="4">
        <v>3.0500818320157146</v>
      </c>
    </row>
    <row r="2627" spans="1:2" x14ac:dyDescent="0.25">
      <c r="A2627" s="3">
        <v>42553.90625</v>
      </c>
      <c r="B2627" s="4">
        <v>3.3111209884504751</v>
      </c>
    </row>
    <row r="2628" spans="1:2" x14ac:dyDescent="0.25">
      <c r="A2628" s="3">
        <v>42553.916666666664</v>
      </c>
      <c r="B2628" s="4">
        <v>3.3875071164707764</v>
      </c>
    </row>
    <row r="2629" spans="1:2" x14ac:dyDescent="0.25">
      <c r="A2629" s="3">
        <v>42553.927083333328</v>
      </c>
      <c r="B2629" s="4">
        <v>3.1230230091539699</v>
      </c>
    </row>
    <row r="2630" spans="1:2" x14ac:dyDescent="0.25">
      <c r="A2630" s="3">
        <v>42553.9375</v>
      </c>
      <c r="B2630" s="4">
        <v>3.2553019270284018</v>
      </c>
    </row>
    <row r="2631" spans="1:2" x14ac:dyDescent="0.25">
      <c r="A2631" s="3">
        <v>42553.947916666664</v>
      </c>
      <c r="B2631" s="4">
        <v>3.1396434586820288</v>
      </c>
    </row>
    <row r="2632" spans="1:2" x14ac:dyDescent="0.25">
      <c r="A2632" s="3">
        <v>42553.958333333328</v>
      </c>
      <c r="B2632" s="4">
        <v>3.0808976801889156</v>
      </c>
    </row>
    <row r="2633" spans="1:2" x14ac:dyDescent="0.25">
      <c r="A2633" s="3">
        <v>42553.96875</v>
      </c>
      <c r="B2633" s="4">
        <v>3.2448089245714784</v>
      </c>
    </row>
    <row r="2634" spans="1:2" x14ac:dyDescent="0.25">
      <c r="A2634" s="3">
        <v>42553.979166666664</v>
      </c>
      <c r="B2634" s="4">
        <v>3.0338769731408362</v>
      </c>
    </row>
    <row r="2635" spans="1:2" x14ac:dyDescent="0.25">
      <c r="A2635" s="3">
        <v>42553.989583333328</v>
      </c>
      <c r="B2635" s="4">
        <v>3.1946652947452878</v>
      </c>
    </row>
    <row r="2636" spans="1:2" x14ac:dyDescent="0.25">
      <c r="A2636" s="3">
        <v>42554</v>
      </c>
      <c r="B2636" s="4">
        <v>3.0356737861825729</v>
      </c>
    </row>
    <row r="2637" spans="1:2" x14ac:dyDescent="0.25">
      <c r="A2637" s="3">
        <v>42554.010416666664</v>
      </c>
      <c r="B2637" s="4">
        <v>2.9548546020806925</v>
      </c>
    </row>
    <row r="2638" spans="1:2" x14ac:dyDescent="0.25">
      <c r="A2638" s="3">
        <v>42554.020833333328</v>
      </c>
      <c r="B2638" s="4">
        <v>2.9857133372573577</v>
      </c>
    </row>
    <row r="2639" spans="1:2" x14ac:dyDescent="0.25">
      <c r="A2639" s="3">
        <v>42554.03125</v>
      </c>
      <c r="B2639" s="4">
        <v>3.1368680228178976</v>
      </c>
    </row>
    <row r="2640" spans="1:2" x14ac:dyDescent="0.25">
      <c r="A2640" s="3">
        <v>42554.041666666664</v>
      </c>
      <c r="B2640" s="4">
        <v>2.9751015959161617</v>
      </c>
    </row>
    <row r="2641" spans="1:2" x14ac:dyDescent="0.25">
      <c r="A2641" s="3">
        <v>42554.052083333328</v>
      </c>
      <c r="B2641" s="4">
        <v>2.8853657944661699</v>
      </c>
    </row>
    <row r="2642" spans="1:2" x14ac:dyDescent="0.25">
      <c r="A2642" s="3">
        <v>42554.0625</v>
      </c>
      <c r="B2642" s="4">
        <v>2.7888150289997862</v>
      </c>
    </row>
    <row r="2643" spans="1:2" x14ac:dyDescent="0.25">
      <c r="A2643" s="3">
        <v>42554.072916666664</v>
      </c>
      <c r="B2643" s="4">
        <v>3.0808976801889156</v>
      </c>
    </row>
    <row r="2644" spans="1:2" x14ac:dyDescent="0.25">
      <c r="A2644" s="3">
        <v>42554.083333333328</v>
      </c>
      <c r="B2644" s="4">
        <v>3.0311834978202223</v>
      </c>
    </row>
    <row r="2645" spans="1:2" x14ac:dyDescent="0.25">
      <c r="A2645" s="3">
        <v>42554.09375</v>
      </c>
      <c r="B2645" s="4">
        <v>3.059117203927626</v>
      </c>
    </row>
    <row r="2646" spans="1:2" x14ac:dyDescent="0.25">
      <c r="A2646" s="3">
        <v>42554.104166666664</v>
      </c>
      <c r="B2646" s="4">
        <v>2.8021931497144656</v>
      </c>
    </row>
    <row r="2647" spans="1:2" x14ac:dyDescent="0.25">
      <c r="A2647" s="3">
        <v>42554.114583333328</v>
      </c>
      <c r="B2647" s="4">
        <v>2.9583671359562591</v>
      </c>
    </row>
    <row r="2648" spans="1:2" x14ac:dyDescent="0.25">
      <c r="A2648" s="3">
        <v>42554.125</v>
      </c>
      <c r="B2648" s="4">
        <v>2.9277559223080298</v>
      </c>
    </row>
    <row r="2649" spans="1:2" x14ac:dyDescent="0.25">
      <c r="A2649" s="3">
        <v>42554.135416666664</v>
      </c>
      <c r="B2649" s="4">
        <v>2.9329837968867638</v>
      </c>
    </row>
    <row r="2650" spans="1:2" x14ac:dyDescent="0.25">
      <c r="A2650" s="3">
        <v>42554.145833333328</v>
      </c>
      <c r="B2650" s="4">
        <v>2.8622381680890969</v>
      </c>
    </row>
    <row r="2651" spans="1:2" x14ac:dyDescent="0.25">
      <c r="A2651" s="3">
        <v>42554.15625</v>
      </c>
      <c r="B2651" s="4">
        <v>3.0790774742872751</v>
      </c>
    </row>
    <row r="2652" spans="1:2" x14ac:dyDescent="0.25">
      <c r="A2652" s="3">
        <v>42554.166666666664</v>
      </c>
      <c r="B2652" s="4">
        <v>3.022220346756578</v>
      </c>
    </row>
    <row r="2653" spans="1:2" x14ac:dyDescent="0.25">
      <c r="A2653" s="3">
        <v>42554.177083333328</v>
      </c>
      <c r="B2653" s="4">
        <v>2.9138547506569981</v>
      </c>
    </row>
    <row r="2654" spans="1:2" x14ac:dyDescent="0.25">
      <c r="A2654" s="3">
        <v>42554.1875</v>
      </c>
      <c r="B2654" s="4">
        <v>2.915589233743479</v>
      </c>
    </row>
    <row r="2655" spans="1:2" x14ac:dyDescent="0.25">
      <c r="A2655" s="3">
        <v>42554.197916666664</v>
      </c>
      <c r="B2655" s="4">
        <v>3.0736224991092591</v>
      </c>
    </row>
    <row r="2656" spans="1:2" x14ac:dyDescent="0.25">
      <c r="A2656" s="3">
        <v>42554.208333333328</v>
      </c>
      <c r="B2656" s="4">
        <v>3.0383707510193485</v>
      </c>
    </row>
    <row r="2657" spans="1:2" x14ac:dyDescent="0.25">
      <c r="A2657" s="3">
        <v>42554.21875</v>
      </c>
      <c r="B2657" s="4">
        <v>2.89224973988054</v>
      </c>
    </row>
    <row r="2658" spans="1:2" x14ac:dyDescent="0.25">
      <c r="A2658" s="3">
        <v>42554.229166666664</v>
      </c>
      <c r="B2658" s="4">
        <v>2.8486095627620647</v>
      </c>
    </row>
    <row r="2659" spans="1:2" x14ac:dyDescent="0.25">
      <c r="A2659" s="3">
        <v>42554.239583333328</v>
      </c>
      <c r="B2659" s="4">
        <v>3.0016930256896908</v>
      </c>
    </row>
    <row r="2660" spans="1:2" x14ac:dyDescent="0.25">
      <c r="A2660" s="3">
        <v>42554.25</v>
      </c>
      <c r="B2660" s="4">
        <v>2.991031612171239</v>
      </c>
    </row>
    <row r="2661" spans="1:2" x14ac:dyDescent="0.25">
      <c r="A2661" s="3">
        <v>42554.260416666664</v>
      </c>
      <c r="B2661" s="4">
        <v>2.9373465945304624</v>
      </c>
    </row>
    <row r="2662" spans="1:2" x14ac:dyDescent="0.25">
      <c r="A2662" s="3">
        <v>42554.270833333328</v>
      </c>
      <c r="B2662" s="4">
        <v>2.8931112423221923</v>
      </c>
    </row>
    <row r="2663" spans="1:2" x14ac:dyDescent="0.25">
      <c r="A2663" s="3">
        <v>42554.28125</v>
      </c>
      <c r="B2663" s="4">
        <v>3.1452007749201383</v>
      </c>
    </row>
    <row r="2664" spans="1:2" x14ac:dyDescent="0.25">
      <c r="A2664" s="3">
        <v>42554.291666666664</v>
      </c>
      <c r="B2664" s="4">
        <v>2.8358843306205932</v>
      </c>
    </row>
    <row r="2665" spans="1:2" x14ac:dyDescent="0.25">
      <c r="A2665" s="3">
        <v>42554.302083333328</v>
      </c>
      <c r="B2665" s="4">
        <v>3.2639091747754718</v>
      </c>
    </row>
    <row r="2666" spans="1:2" x14ac:dyDescent="0.25">
      <c r="A2666" s="3">
        <v>42554.3125</v>
      </c>
      <c r="B2666" s="4">
        <v>3.1276320628073404</v>
      </c>
    </row>
    <row r="2667" spans="1:2" x14ac:dyDescent="0.25">
      <c r="A2667" s="3">
        <v>42554.322916666664</v>
      </c>
      <c r="B2667" s="4">
        <v>3.1433473809397388</v>
      </c>
    </row>
    <row r="2668" spans="1:2" x14ac:dyDescent="0.25">
      <c r="A2668" s="3">
        <v>42554.333333333328</v>
      </c>
      <c r="B2668" s="4">
        <v>3.0204305011455621</v>
      </c>
    </row>
    <row r="2669" spans="1:2" x14ac:dyDescent="0.25">
      <c r="A2669" s="3">
        <v>42554.34375</v>
      </c>
      <c r="B2669" s="4">
        <v>2.89224973988054</v>
      </c>
    </row>
    <row r="2670" spans="1:2" x14ac:dyDescent="0.25">
      <c r="A2670" s="3">
        <v>42554.354166666664</v>
      </c>
      <c r="B2670" s="4">
        <v>3.0536931757222971</v>
      </c>
    </row>
    <row r="2671" spans="1:2" x14ac:dyDescent="0.25">
      <c r="A2671" s="3">
        <v>42554.364583333328</v>
      </c>
      <c r="B2671" s="4">
        <v>3.2012489429469064</v>
      </c>
    </row>
    <row r="2672" spans="1:2" x14ac:dyDescent="0.25">
      <c r="A2672" s="3">
        <v>42554.375</v>
      </c>
      <c r="B2672" s="4">
        <v>3.1138227216982308</v>
      </c>
    </row>
    <row r="2673" spans="1:2" x14ac:dyDescent="0.25">
      <c r="A2673" s="3">
        <v>42554.385416666664</v>
      </c>
      <c r="B2673" s="4">
        <v>2.9452139364726091</v>
      </c>
    </row>
    <row r="2674" spans="1:2" x14ac:dyDescent="0.25">
      <c r="A2674" s="3">
        <v>42554.395833333328</v>
      </c>
      <c r="B2674" s="4">
        <v>2.9173246198440483</v>
      </c>
    </row>
    <row r="2675" spans="1:2" x14ac:dyDescent="0.25">
      <c r="A2675" s="3">
        <v>42554.40625</v>
      </c>
      <c r="B2675" s="4">
        <v>3.0141733408176528</v>
      </c>
    </row>
    <row r="2676" spans="1:2" x14ac:dyDescent="0.25">
      <c r="A2676" s="3">
        <v>42554.416666666664</v>
      </c>
      <c r="B2676" s="4">
        <v>3.1591317249833173</v>
      </c>
    </row>
    <row r="2677" spans="1:2" x14ac:dyDescent="0.25">
      <c r="A2677" s="3">
        <v>42554.427083333328</v>
      </c>
      <c r="B2677" s="4">
        <v>3.0727141589015545</v>
      </c>
    </row>
    <row r="2678" spans="1:2" x14ac:dyDescent="0.25">
      <c r="A2678" s="3">
        <v>42554.4375</v>
      </c>
      <c r="B2678" s="4">
        <v>2.9901446580247097</v>
      </c>
    </row>
    <row r="2679" spans="1:2" x14ac:dyDescent="0.25">
      <c r="A2679" s="3">
        <v>42554.447916666664</v>
      </c>
      <c r="B2679" s="4">
        <v>3.0781677241245524</v>
      </c>
    </row>
    <row r="2680" spans="1:2" x14ac:dyDescent="0.25">
      <c r="A2680" s="3">
        <v>42554.458333333328</v>
      </c>
      <c r="B2680" s="4">
        <v>3.3120906814640674</v>
      </c>
    </row>
    <row r="2681" spans="1:2" x14ac:dyDescent="0.25">
      <c r="A2681" s="3">
        <v>42554.46875</v>
      </c>
      <c r="B2681" s="4">
        <v>3.2220177344084124</v>
      </c>
    </row>
    <row r="2682" spans="1:2" x14ac:dyDescent="0.25">
      <c r="A2682" s="3">
        <v>42554.479166666664</v>
      </c>
      <c r="B2682" s="4">
        <v>2.9936938555173542</v>
      </c>
    </row>
    <row r="2683" spans="1:2" x14ac:dyDescent="0.25">
      <c r="A2683" s="3">
        <v>42554.489583333328</v>
      </c>
      <c r="B2683" s="4">
        <v>3.3964193034419869</v>
      </c>
    </row>
    <row r="2684" spans="1:2" x14ac:dyDescent="0.25">
      <c r="A2684" s="3">
        <v>42554.5</v>
      </c>
      <c r="B2684" s="4">
        <v>3.1368680228178976</v>
      </c>
    </row>
    <row r="2685" spans="1:2" x14ac:dyDescent="0.25">
      <c r="A2685" s="3">
        <v>42554.510416666664</v>
      </c>
      <c r="B2685" s="4">
        <v>3.0863639462545143</v>
      </c>
    </row>
    <row r="2686" spans="1:2" x14ac:dyDescent="0.25">
      <c r="A2686" s="3">
        <v>42554.520833333328</v>
      </c>
      <c r="B2686" s="4">
        <v>2.9759846458903825</v>
      </c>
    </row>
    <row r="2687" spans="1:2" x14ac:dyDescent="0.25">
      <c r="A2687" s="3">
        <v>42554.53125</v>
      </c>
      <c r="B2687" s="4">
        <v>3.2201248048321989</v>
      </c>
    </row>
    <row r="2688" spans="1:2" x14ac:dyDescent="0.25">
      <c r="A2688" s="3">
        <v>42554.541666666664</v>
      </c>
      <c r="B2688" s="4">
        <v>3.1965451274894798</v>
      </c>
    </row>
    <row r="2689" spans="1:2" x14ac:dyDescent="0.25">
      <c r="A2689" s="3">
        <v>42554.552083333328</v>
      </c>
      <c r="B2689" s="4">
        <v>3.1675161757375689</v>
      </c>
    </row>
    <row r="2690" spans="1:2" x14ac:dyDescent="0.25">
      <c r="A2690" s="3">
        <v>42554.5625</v>
      </c>
      <c r="B2690" s="4">
        <v>2.9999138185133689</v>
      </c>
    </row>
    <row r="2691" spans="1:2" x14ac:dyDescent="0.25">
      <c r="A2691" s="3">
        <v>42554.572916666664</v>
      </c>
      <c r="B2691" s="4">
        <v>2.9901446580247097</v>
      </c>
    </row>
    <row r="2692" spans="1:2" x14ac:dyDescent="0.25">
      <c r="A2692" s="3">
        <v>42554.583333333328</v>
      </c>
      <c r="B2692" s="4">
        <v>2.8810706101285284</v>
      </c>
    </row>
    <row r="2693" spans="1:2" x14ac:dyDescent="0.25">
      <c r="A2693" s="3">
        <v>42554.59375</v>
      </c>
      <c r="B2693" s="4">
        <v>3.0991515693902012</v>
      </c>
    </row>
    <row r="2694" spans="1:2" x14ac:dyDescent="0.25">
      <c r="A2694" s="3">
        <v>42554.604166666664</v>
      </c>
      <c r="B2694" s="4">
        <v>3.1461278303078672</v>
      </c>
    </row>
    <row r="2695" spans="1:2" x14ac:dyDescent="0.25">
      <c r="A2695" s="3">
        <v>42554.614583333328</v>
      </c>
      <c r="B2695" s="4">
        <v>3.1267097763902889</v>
      </c>
    </row>
    <row r="2696" spans="1:2" x14ac:dyDescent="0.25">
      <c r="A2696" s="3">
        <v>42554.625</v>
      </c>
      <c r="B2696" s="4">
        <v>3.248621133687648</v>
      </c>
    </row>
    <row r="2697" spans="1:2" x14ac:dyDescent="0.25">
      <c r="A2697" s="3">
        <v>42554.635416666664</v>
      </c>
      <c r="B2697" s="4">
        <v>2.9963581712976599</v>
      </c>
    </row>
    <row r="2698" spans="1:2" x14ac:dyDescent="0.25">
      <c r="A2698" s="3">
        <v>42554.645833333328</v>
      </c>
      <c r="B2698" s="4">
        <v>3.1174999878149694</v>
      </c>
    </row>
    <row r="2699" spans="1:2" x14ac:dyDescent="0.25">
      <c r="A2699" s="3">
        <v>42554.65625</v>
      </c>
      <c r="B2699" s="4">
        <v>2.9645228590945694</v>
      </c>
    </row>
    <row r="2700" spans="1:2" x14ac:dyDescent="0.25">
      <c r="A2700" s="3">
        <v>42554.666666666664</v>
      </c>
      <c r="B2700" s="4">
        <v>2.9999138185133689</v>
      </c>
    </row>
    <row r="2701" spans="1:2" x14ac:dyDescent="0.25">
      <c r="A2701" s="3">
        <v>42554.677083333328</v>
      </c>
      <c r="B2701" s="4">
        <v>3.0231156174055624</v>
      </c>
    </row>
    <row r="2702" spans="1:2" x14ac:dyDescent="0.25">
      <c r="A2702" s="3">
        <v>42554.6875</v>
      </c>
      <c r="B2702" s="4">
        <v>2.8554167533300872</v>
      </c>
    </row>
    <row r="2703" spans="1:2" x14ac:dyDescent="0.25">
      <c r="A2703" s="3">
        <v>42554.697916666664</v>
      </c>
      <c r="B2703" s="4">
        <v>3.1871556299032222</v>
      </c>
    </row>
    <row r="2704" spans="1:2" x14ac:dyDescent="0.25">
      <c r="A2704" s="3">
        <v>42554.708333333328</v>
      </c>
      <c r="B2704" s="4">
        <v>3.0872758148653365</v>
      </c>
    </row>
    <row r="2705" spans="1:2" x14ac:dyDescent="0.25">
      <c r="A2705" s="3">
        <v>42554.71875</v>
      </c>
      <c r="B2705" s="4">
        <v>3.0509843175432212</v>
      </c>
    </row>
    <row r="2706" spans="1:2" x14ac:dyDescent="0.25">
      <c r="A2706" s="3">
        <v>42554.729166666664</v>
      </c>
      <c r="B2706" s="4">
        <v>3.0672690468537649</v>
      </c>
    </row>
    <row r="2707" spans="1:2" x14ac:dyDescent="0.25">
      <c r="A2707" s="3">
        <v>42554.739583333328</v>
      </c>
      <c r="B2707" s="4">
        <v>2.9742187751398701</v>
      </c>
    </row>
    <row r="2708" spans="1:2" x14ac:dyDescent="0.25">
      <c r="A2708" s="3">
        <v>42554.75</v>
      </c>
      <c r="B2708" s="4">
        <v>2.8494596845668014</v>
      </c>
    </row>
    <row r="2709" spans="1:2" x14ac:dyDescent="0.25">
      <c r="A2709" s="3">
        <v>42554.760416666664</v>
      </c>
      <c r="B2709" s="4">
        <v>2.7846458394347104</v>
      </c>
    </row>
    <row r="2710" spans="1:2" x14ac:dyDescent="0.25">
      <c r="A2710" s="3">
        <v>42554.770833333328</v>
      </c>
      <c r="B2710" s="4">
        <v>2.68701472127686</v>
      </c>
    </row>
    <row r="2711" spans="1:2" x14ac:dyDescent="0.25">
      <c r="A2711" s="3">
        <v>42554.78125</v>
      </c>
      <c r="B2711" s="4">
        <v>2.8223655815649655</v>
      </c>
    </row>
    <row r="2712" spans="1:2" x14ac:dyDescent="0.25">
      <c r="A2712" s="3">
        <v>42554.791666666664</v>
      </c>
      <c r="B2712" s="4">
        <v>2.800517820770327</v>
      </c>
    </row>
    <row r="2713" spans="1:2" x14ac:dyDescent="0.25">
      <c r="A2713" s="3">
        <v>42554.802083333328</v>
      </c>
      <c r="B2713" s="4">
        <v>2.8248960446319207</v>
      </c>
    </row>
    <row r="2714" spans="1:2" x14ac:dyDescent="0.25">
      <c r="A2714" s="3">
        <v>42554.8125</v>
      </c>
      <c r="B2714" s="4">
        <v>2.7268469568447284</v>
      </c>
    </row>
    <row r="2715" spans="1:2" x14ac:dyDescent="0.25">
      <c r="A2715" s="3">
        <v>42554.822916666664</v>
      </c>
      <c r="B2715" s="4">
        <v>2.6230757244013754</v>
      </c>
    </row>
    <row r="2716" spans="1:2" x14ac:dyDescent="0.25">
      <c r="A2716" s="3">
        <v>42554.833333333328</v>
      </c>
      <c r="B2716" s="4">
        <v>2.6365502595173855</v>
      </c>
    </row>
    <row r="2717" spans="1:2" x14ac:dyDescent="0.25">
      <c r="A2717" s="3">
        <v>42554.84375</v>
      </c>
      <c r="B2717" s="4">
        <v>2.8240523365384145</v>
      </c>
    </row>
    <row r="2718" spans="1:2" x14ac:dyDescent="0.25">
      <c r="A2718" s="3">
        <v>42554.854166666664</v>
      </c>
      <c r="B2718" s="4">
        <v>2.7383220351726001</v>
      </c>
    </row>
    <row r="2719" spans="1:2" x14ac:dyDescent="0.25">
      <c r="A2719" s="3">
        <v>42554.864583333328</v>
      </c>
      <c r="B2719" s="4">
        <v>2.8494596845668014</v>
      </c>
    </row>
    <row r="2720" spans="1:2" x14ac:dyDescent="0.25">
      <c r="A2720" s="3">
        <v>42554.875</v>
      </c>
      <c r="B2720" s="4">
        <v>2.7465443584330806</v>
      </c>
    </row>
    <row r="2721" spans="1:2" x14ac:dyDescent="0.25">
      <c r="A2721" s="3">
        <v>42554.885416666664</v>
      </c>
      <c r="B2721" s="4">
        <v>2.7407864683811569</v>
      </c>
    </row>
    <row r="2722" spans="1:2" x14ac:dyDescent="0.25">
      <c r="A2722" s="3">
        <v>42554.895833333328</v>
      </c>
      <c r="B2722" s="4">
        <v>2.9051958663503599</v>
      </c>
    </row>
    <row r="2723" spans="1:2" x14ac:dyDescent="0.25">
      <c r="A2723" s="3">
        <v>42554.90625</v>
      </c>
      <c r="B2723" s="4">
        <v>2.5044896229361902</v>
      </c>
    </row>
    <row r="2724" spans="1:2" x14ac:dyDescent="0.25">
      <c r="A2724" s="3">
        <v>42554.916666666664</v>
      </c>
      <c r="B2724" s="4">
        <v>2.5550563717522046</v>
      </c>
    </row>
    <row r="2725" spans="1:2" x14ac:dyDescent="0.25">
      <c r="A2725" s="3">
        <v>42554.927083333328</v>
      </c>
      <c r="B2725" s="4">
        <v>2.8350377525606487</v>
      </c>
    </row>
    <row r="2726" spans="1:2" x14ac:dyDescent="0.25">
      <c r="A2726" s="3">
        <v>42554.9375</v>
      </c>
      <c r="B2726" s="4">
        <v>2.7113409228481182</v>
      </c>
    </row>
    <row r="2727" spans="1:2" x14ac:dyDescent="0.25">
      <c r="A2727" s="3">
        <v>42554.947916666664</v>
      </c>
      <c r="B2727" s="4">
        <v>2.7448981683581599</v>
      </c>
    </row>
    <row r="2728" spans="1:2" x14ac:dyDescent="0.25">
      <c r="A2728" s="3">
        <v>42554.958333333328</v>
      </c>
      <c r="B2728" s="4">
        <v>2.5994440226139166</v>
      </c>
    </row>
    <row r="2729" spans="1:2" x14ac:dyDescent="0.25">
      <c r="A2729" s="3">
        <v>42554.96875</v>
      </c>
      <c r="B2729" s="4">
        <v>2.7260289202915842</v>
      </c>
    </row>
    <row r="2730" spans="1:2" x14ac:dyDescent="0.25">
      <c r="A2730" s="3">
        <v>42554.979166666664</v>
      </c>
      <c r="B2730" s="4">
        <v>2.5535110256005469</v>
      </c>
    </row>
    <row r="2731" spans="1:2" x14ac:dyDescent="0.25">
      <c r="A2731" s="3">
        <v>42554.989583333328</v>
      </c>
      <c r="B2731" s="4">
        <v>2.5596973194904704</v>
      </c>
    </row>
    <row r="2732" spans="1:2" x14ac:dyDescent="0.25">
      <c r="A2732" s="3">
        <v>42555</v>
      </c>
      <c r="B2732" s="4">
        <v>2.5830128347176422</v>
      </c>
    </row>
    <row r="2733" spans="1:2" x14ac:dyDescent="0.25">
      <c r="A2733" s="3">
        <v>42555.010416666664</v>
      </c>
      <c r="B2733" s="4">
        <v>2.6692970476084756</v>
      </c>
    </row>
    <row r="2734" spans="1:2" x14ac:dyDescent="0.25">
      <c r="A2734" s="3">
        <v>42555.020833333328</v>
      </c>
      <c r="B2734" s="4">
        <v>2.8030311428737451</v>
      </c>
    </row>
    <row r="2735" spans="1:2" x14ac:dyDescent="0.25">
      <c r="A2735" s="3">
        <v>42555.03125</v>
      </c>
      <c r="B2735" s="4">
        <v>2.4712667874752761</v>
      </c>
    </row>
    <row r="2736" spans="1:2" x14ac:dyDescent="0.25">
      <c r="A2736" s="3">
        <v>42555.041666666664</v>
      </c>
      <c r="B2736" s="4">
        <v>2.4548004095195122</v>
      </c>
    </row>
    <row r="2737" spans="1:2" x14ac:dyDescent="0.25">
      <c r="A2737" s="3">
        <v>42555.052083333328</v>
      </c>
      <c r="B2737" s="4">
        <v>2.416996952704821</v>
      </c>
    </row>
    <row r="2738" spans="1:2" x14ac:dyDescent="0.25">
      <c r="A2738" s="3">
        <v>42555.0625</v>
      </c>
      <c r="B2738" s="4">
        <v>2.523539736545708</v>
      </c>
    </row>
    <row r="2739" spans="1:2" x14ac:dyDescent="0.25">
      <c r="A2739" s="3">
        <v>42555.072916666664</v>
      </c>
      <c r="B2739" s="4">
        <v>2.5481087502049897</v>
      </c>
    </row>
    <row r="2740" spans="1:2" x14ac:dyDescent="0.25">
      <c r="A2740" s="3">
        <v>42555.083333333328</v>
      </c>
      <c r="B2740" s="4">
        <v>2.7194923516543672</v>
      </c>
    </row>
    <row r="2741" spans="1:2" x14ac:dyDescent="0.25">
      <c r="A2741" s="3">
        <v>42555.09375</v>
      </c>
      <c r="B2741" s="4">
        <v>2.616755636624037</v>
      </c>
    </row>
    <row r="2742" spans="1:2" x14ac:dyDescent="0.25">
      <c r="A2742" s="3">
        <v>42555.104166666664</v>
      </c>
      <c r="B2742" s="4">
        <v>2.5798934061828454</v>
      </c>
    </row>
    <row r="2743" spans="1:2" x14ac:dyDescent="0.25">
      <c r="A2743" s="3">
        <v>42555.114583333328</v>
      </c>
      <c r="B2743" s="4">
        <v>2.6033696586082327</v>
      </c>
    </row>
    <row r="2744" spans="1:2" x14ac:dyDescent="0.25">
      <c r="A2744" s="3">
        <v>42555.125</v>
      </c>
      <c r="B2744" s="4">
        <v>2.7015874249882743</v>
      </c>
    </row>
    <row r="2745" spans="1:2" x14ac:dyDescent="0.25">
      <c r="A2745" s="3">
        <v>42555.135416666664</v>
      </c>
      <c r="B2745" s="4">
        <v>2.6128123491773136</v>
      </c>
    </row>
    <row r="2746" spans="1:2" x14ac:dyDescent="0.25">
      <c r="A2746" s="3">
        <v>42555.145833333328</v>
      </c>
      <c r="B2746" s="4">
        <v>2.6516816460573582</v>
      </c>
    </row>
    <row r="2747" spans="1:2" x14ac:dyDescent="0.25">
      <c r="A2747" s="3">
        <v>42555.15625</v>
      </c>
      <c r="B2747" s="4">
        <v>2.6983430861194058</v>
      </c>
    </row>
    <row r="2748" spans="1:2" x14ac:dyDescent="0.25">
      <c r="A2748" s="3">
        <v>42555.166666666664</v>
      </c>
      <c r="B2748" s="4">
        <v>2.7121551028575461</v>
      </c>
    </row>
    <row r="2749" spans="1:2" x14ac:dyDescent="0.25">
      <c r="A2749" s="3">
        <v>42555.177083333328</v>
      </c>
      <c r="B2749" s="4">
        <v>2.5627953794295033</v>
      </c>
    </row>
    <row r="2750" spans="1:2" x14ac:dyDescent="0.25">
      <c r="A2750" s="3">
        <v>42555.1875</v>
      </c>
      <c r="B2750" s="4">
        <v>2.5373341825542761</v>
      </c>
    </row>
    <row r="2751" spans="1:2" x14ac:dyDescent="0.25">
      <c r="A2751" s="3">
        <v>42555.197916666664</v>
      </c>
      <c r="B2751" s="4">
        <v>2.4667664040643964</v>
      </c>
    </row>
    <row r="2752" spans="1:2" x14ac:dyDescent="0.25">
      <c r="A2752" s="3">
        <v>42555.208333333328</v>
      </c>
      <c r="B2752" s="4">
        <v>2.3928081361898585</v>
      </c>
    </row>
    <row r="2753" spans="1:2" x14ac:dyDescent="0.25">
      <c r="A2753" s="3">
        <v>42555.21875</v>
      </c>
      <c r="B2753" s="4">
        <v>2.5581495183261937</v>
      </c>
    </row>
    <row r="2754" spans="1:2" x14ac:dyDescent="0.25">
      <c r="A2754" s="3">
        <v>42555.229166666664</v>
      </c>
      <c r="B2754" s="4">
        <v>2.6773378267759109</v>
      </c>
    </row>
    <row r="2755" spans="1:2" x14ac:dyDescent="0.25">
      <c r="A2755" s="3">
        <v>42555.239583333328</v>
      </c>
      <c r="B2755" s="4">
        <v>2.5120945194253728</v>
      </c>
    </row>
    <row r="2756" spans="1:2" x14ac:dyDescent="0.25">
      <c r="A2756" s="3">
        <v>42555.25</v>
      </c>
      <c r="B2756" s="4">
        <v>2.6580754454749131</v>
      </c>
    </row>
    <row r="2757" spans="1:2" x14ac:dyDescent="0.25">
      <c r="A2757" s="3">
        <v>42555.260416666664</v>
      </c>
      <c r="B2757" s="4">
        <v>2.8647998709925515</v>
      </c>
    </row>
    <row r="2758" spans="1:2" x14ac:dyDescent="0.25">
      <c r="A2758" s="3">
        <v>42555.270833333328</v>
      </c>
      <c r="B2758" s="4">
        <v>2.6934829676496563</v>
      </c>
    </row>
    <row r="2759" spans="1:2" x14ac:dyDescent="0.25">
      <c r="A2759" s="3">
        <v>42555.28125</v>
      </c>
      <c r="B2759" s="4">
        <v>2.5963072427654854</v>
      </c>
    </row>
    <row r="2760" spans="1:2" x14ac:dyDescent="0.25">
      <c r="A2760" s="3">
        <v>42555.291666666664</v>
      </c>
      <c r="B2760" s="4">
        <v>2.5744423346619727</v>
      </c>
    </row>
    <row r="2761" spans="1:2" x14ac:dyDescent="0.25">
      <c r="A2761" s="3">
        <v>42555.302083333328</v>
      </c>
      <c r="B2761" s="4">
        <v>2.5876981634361558</v>
      </c>
    </row>
    <row r="2762" spans="1:2" x14ac:dyDescent="0.25">
      <c r="A2762" s="3">
        <v>42555.3125</v>
      </c>
      <c r="B2762" s="4">
        <v>2.5396396576022737</v>
      </c>
    </row>
    <row r="2763" spans="1:2" x14ac:dyDescent="0.25">
      <c r="A2763" s="3">
        <v>42555.322916666664</v>
      </c>
      <c r="B2763" s="4">
        <v>2.5067689745606678</v>
      </c>
    </row>
    <row r="2764" spans="1:2" x14ac:dyDescent="0.25">
      <c r="A2764" s="3">
        <v>42555.333333333328</v>
      </c>
      <c r="B2764" s="4">
        <v>2.8333452595808533</v>
      </c>
    </row>
    <row r="2765" spans="1:2" x14ac:dyDescent="0.25">
      <c r="A2765" s="3">
        <v>42555.34375</v>
      </c>
      <c r="B2765" s="4">
        <v>2.659676000775693</v>
      </c>
    </row>
    <row r="2766" spans="1:2" x14ac:dyDescent="0.25">
      <c r="A2766" s="3">
        <v>42555.354166666664</v>
      </c>
      <c r="B2766" s="4">
        <v>2.762226285425271</v>
      </c>
    </row>
    <row r="2767" spans="1:2" x14ac:dyDescent="0.25">
      <c r="A2767" s="3">
        <v>42555.364583333328</v>
      </c>
      <c r="B2767" s="4">
        <v>2.5189561882255878</v>
      </c>
    </row>
    <row r="2768" spans="1:2" x14ac:dyDescent="0.25">
      <c r="A2768" s="3">
        <v>42555.375</v>
      </c>
      <c r="B2768" s="4">
        <v>2.4214178222917839</v>
      </c>
    </row>
    <row r="2769" spans="1:2" x14ac:dyDescent="0.25">
      <c r="A2769" s="3">
        <v>42555.385416666664</v>
      </c>
      <c r="B2769" s="4">
        <v>2.7671947167011122</v>
      </c>
    </row>
    <row r="2770" spans="1:2" x14ac:dyDescent="0.25">
      <c r="A2770" s="3">
        <v>42555.395833333328</v>
      </c>
      <c r="B2770" s="4">
        <v>2.5128561188200651</v>
      </c>
    </row>
    <row r="2771" spans="1:2" x14ac:dyDescent="0.25">
      <c r="A2771" s="3">
        <v>42555.40625</v>
      </c>
      <c r="B2771" s="4">
        <v>2.8358843306205932</v>
      </c>
    </row>
    <row r="2772" spans="1:2" x14ac:dyDescent="0.25">
      <c r="A2772" s="3">
        <v>42555.416666666664</v>
      </c>
      <c r="B2772" s="4">
        <v>2.632580890543144</v>
      </c>
    </row>
    <row r="2773" spans="1:2" x14ac:dyDescent="0.25">
      <c r="A2773" s="3">
        <v>42555.427083333328</v>
      </c>
      <c r="B2773" s="4">
        <v>2.6309946071507722</v>
      </c>
    </row>
    <row r="2774" spans="1:2" x14ac:dyDescent="0.25">
      <c r="A2774" s="3">
        <v>42555.4375</v>
      </c>
      <c r="B2774" s="4">
        <v>2.6460981110397199</v>
      </c>
    </row>
    <row r="2775" spans="1:2" x14ac:dyDescent="0.25">
      <c r="A2775" s="3">
        <v>42555.447916666664</v>
      </c>
      <c r="B2775" s="4">
        <v>2.5752204418325317</v>
      </c>
    </row>
    <row r="2776" spans="1:2" x14ac:dyDescent="0.25">
      <c r="A2776" s="3">
        <v>42555.458333333328</v>
      </c>
      <c r="B2776" s="4">
        <v>2.6214944520527448</v>
      </c>
    </row>
    <row r="2777" spans="1:2" x14ac:dyDescent="0.25">
      <c r="A2777" s="3">
        <v>42555.46875</v>
      </c>
      <c r="B2777" s="4">
        <v>2.7309403612339276</v>
      </c>
    </row>
    <row r="2778" spans="1:2" x14ac:dyDescent="0.25">
      <c r="A2778" s="3">
        <v>42555.479166666664</v>
      </c>
      <c r="B2778" s="4">
        <v>2.8477596628130883</v>
      </c>
    </row>
    <row r="2779" spans="1:2" x14ac:dyDescent="0.25">
      <c r="A2779" s="3">
        <v>42555.489583333328</v>
      </c>
      <c r="B2779" s="4">
        <v>2.7647095248297129</v>
      </c>
    </row>
    <row r="2780" spans="1:2" x14ac:dyDescent="0.25">
      <c r="A2780" s="3">
        <v>42555.5</v>
      </c>
      <c r="B2780" s="4">
        <v>2.6381394722966487</v>
      </c>
    </row>
    <row r="2781" spans="1:2" x14ac:dyDescent="0.25">
      <c r="A2781" s="3">
        <v>42555.510416666664</v>
      </c>
      <c r="B2781" s="4">
        <v>2.6508833677976469</v>
      </c>
    </row>
    <row r="2782" spans="1:2" x14ac:dyDescent="0.25">
      <c r="A2782" s="3">
        <v>42555.520833333328</v>
      </c>
      <c r="B2782" s="4">
        <v>2.6805600656813398</v>
      </c>
    </row>
    <row r="2783" spans="1:2" x14ac:dyDescent="0.25">
      <c r="A2783" s="3">
        <v>42555.53125</v>
      </c>
      <c r="B2783" s="4">
        <v>2.5243043700921088</v>
      </c>
    </row>
    <row r="2784" spans="1:2" x14ac:dyDescent="0.25">
      <c r="A2784" s="3">
        <v>42555.541666666664</v>
      </c>
      <c r="B2784" s="4">
        <v>2.6652845849666624</v>
      </c>
    </row>
    <row r="2785" spans="1:2" x14ac:dyDescent="0.25">
      <c r="A2785" s="3">
        <v>42555.552083333328</v>
      </c>
      <c r="B2785" s="4">
        <v>2.7465443584330806</v>
      </c>
    </row>
    <row r="2786" spans="1:2" x14ac:dyDescent="0.25">
      <c r="A2786" s="3">
        <v>42555.5625</v>
      </c>
      <c r="B2786" s="4">
        <v>2.5596973194904704</v>
      </c>
    </row>
    <row r="2787" spans="1:2" x14ac:dyDescent="0.25">
      <c r="A2787" s="3">
        <v>42555.572916666664</v>
      </c>
      <c r="B2787" s="4">
        <v>2.4961475026656665</v>
      </c>
    </row>
    <row r="2788" spans="1:2" x14ac:dyDescent="0.25">
      <c r="A2788" s="3">
        <v>42555.583333333328</v>
      </c>
      <c r="B2788" s="4">
        <v>2.5931737742890819</v>
      </c>
    </row>
    <row r="2789" spans="1:2" x14ac:dyDescent="0.25">
      <c r="A2789" s="3">
        <v>42555.59375</v>
      </c>
      <c r="B2789" s="4">
        <v>2.6230757244013754</v>
      </c>
    </row>
    <row r="2790" spans="1:2" x14ac:dyDescent="0.25">
      <c r="A2790" s="3">
        <v>42555.604166666664</v>
      </c>
      <c r="B2790" s="4">
        <v>2.6159665629607605</v>
      </c>
    </row>
    <row r="2791" spans="1:2" x14ac:dyDescent="0.25">
      <c r="A2791" s="3">
        <v>42555.614583333328</v>
      </c>
      <c r="B2791" s="4">
        <v>2.6183344085407616</v>
      </c>
    </row>
    <row r="2792" spans="1:2" x14ac:dyDescent="0.25">
      <c r="A2792" s="3">
        <v>42555.625</v>
      </c>
      <c r="B2792" s="4">
        <v>2.5806729542307316</v>
      </c>
    </row>
    <row r="2793" spans="1:2" x14ac:dyDescent="0.25">
      <c r="A2793" s="3">
        <v>42555.635416666664</v>
      </c>
      <c r="B2793" s="4">
        <v>2.5136179201701192</v>
      </c>
    </row>
    <row r="2794" spans="1:2" x14ac:dyDescent="0.25">
      <c r="A2794" s="3">
        <v>42555.645833333328</v>
      </c>
      <c r="B2794" s="4">
        <v>2.5658967186587129</v>
      </c>
    </row>
    <row r="2795" spans="1:2" x14ac:dyDescent="0.25">
      <c r="A2795" s="3">
        <v>42555.65625</v>
      </c>
      <c r="B2795" s="4">
        <v>2.4045094715850936</v>
      </c>
    </row>
    <row r="2796" spans="1:2" x14ac:dyDescent="0.25">
      <c r="A2796" s="3">
        <v>42555.666666666664</v>
      </c>
      <c r="B2796" s="4">
        <v>2.7680235481003996</v>
      </c>
    </row>
    <row r="2797" spans="1:2" x14ac:dyDescent="0.25">
      <c r="A2797" s="3">
        <v>42555.677083333328</v>
      </c>
      <c r="B2797" s="4">
        <v>2.5457965513692504</v>
      </c>
    </row>
    <row r="2798" spans="1:2" x14ac:dyDescent="0.25">
      <c r="A2798" s="3">
        <v>42555.6875</v>
      </c>
      <c r="B2798" s="4">
        <v>2.7730010980499644</v>
      </c>
    </row>
    <row r="2799" spans="1:2" x14ac:dyDescent="0.25">
      <c r="A2799" s="3">
        <v>42555.697916666664</v>
      </c>
      <c r="B2799" s="4">
        <v>2.60808726593975</v>
      </c>
    </row>
    <row r="2800" spans="1:2" x14ac:dyDescent="0.25">
      <c r="A2800" s="3">
        <v>42555.708333333328</v>
      </c>
      <c r="B2800" s="4">
        <v>2.5767772733196739</v>
      </c>
    </row>
    <row r="2801" spans="1:2" x14ac:dyDescent="0.25">
      <c r="A2801" s="3">
        <v>42555.71875</v>
      </c>
      <c r="B2801" s="4">
        <v>2.4562933767563249</v>
      </c>
    </row>
    <row r="2802" spans="1:2" x14ac:dyDescent="0.25">
      <c r="A2802" s="3">
        <v>42555.729166666664</v>
      </c>
      <c r="B2802" s="4">
        <v>2.6088742603786343</v>
      </c>
    </row>
    <row r="2803" spans="1:2" x14ac:dyDescent="0.25">
      <c r="A2803" s="3">
        <v>42555.739583333328</v>
      </c>
      <c r="B2803" s="4">
        <v>2.5876981634361558</v>
      </c>
    </row>
    <row r="2804" spans="1:2" x14ac:dyDescent="0.25">
      <c r="A2804" s="3">
        <v>42555.75</v>
      </c>
      <c r="B2804" s="4">
        <v>2.5744423346619727</v>
      </c>
    </row>
    <row r="2805" spans="1:2" x14ac:dyDescent="0.25">
      <c r="A2805" s="3">
        <v>42555.760416666664</v>
      </c>
      <c r="B2805" s="4">
        <v>2.5281305784113872</v>
      </c>
    </row>
    <row r="2806" spans="1:2" x14ac:dyDescent="0.25">
      <c r="A2806" s="3">
        <v>42555.770833333328</v>
      </c>
      <c r="B2806" s="4">
        <v>2.5814527083047305</v>
      </c>
    </row>
    <row r="2807" spans="1:2" x14ac:dyDescent="0.25">
      <c r="A2807" s="3">
        <v>42555.78125</v>
      </c>
      <c r="B2807" s="4">
        <v>2.4155248992189859</v>
      </c>
    </row>
    <row r="2808" spans="1:2" x14ac:dyDescent="0.25">
      <c r="A2808" s="3">
        <v>42555.791666666664</v>
      </c>
      <c r="B2808" s="4">
        <v>2.5481087502049897</v>
      </c>
    </row>
    <row r="2809" spans="1:2" x14ac:dyDescent="0.25">
      <c r="A2809" s="3">
        <v>42555.802083333328</v>
      </c>
      <c r="B2809" s="4">
        <v>2.7284836741308474</v>
      </c>
    </row>
    <row r="2810" spans="1:2" x14ac:dyDescent="0.25">
      <c r="A2810" s="3">
        <v>42555.8125</v>
      </c>
      <c r="B2810" s="4">
        <v>2.4243689965420057</v>
      </c>
    </row>
    <row r="2811" spans="1:2" x14ac:dyDescent="0.25">
      <c r="A2811" s="3">
        <v>42555.822916666664</v>
      </c>
      <c r="B2811" s="4">
        <v>2.5504227857140767</v>
      </c>
    </row>
    <row r="2812" spans="1:2" x14ac:dyDescent="0.25">
      <c r="A2812" s="3">
        <v>42555.833333333328</v>
      </c>
      <c r="B2812" s="4">
        <v>2.4369466153241093</v>
      </c>
    </row>
    <row r="2813" spans="1:2" x14ac:dyDescent="0.25">
      <c r="A2813" s="3">
        <v>42555.84375</v>
      </c>
      <c r="B2813" s="4">
        <v>2.3122841118002113</v>
      </c>
    </row>
    <row r="2814" spans="1:2" x14ac:dyDescent="0.25">
      <c r="A2814" s="3">
        <v>42555.854166666664</v>
      </c>
      <c r="B2814" s="4">
        <v>2.4622731908856306</v>
      </c>
    </row>
    <row r="2815" spans="1:2" x14ac:dyDescent="0.25">
      <c r="A2815" s="3">
        <v>42555.864583333328</v>
      </c>
      <c r="B2815" s="4">
        <v>2.5159045364112838</v>
      </c>
    </row>
    <row r="2816" spans="1:2" x14ac:dyDescent="0.25">
      <c r="A2816" s="3">
        <v>42555.875</v>
      </c>
      <c r="B2816" s="4">
        <v>2.5090501404829602</v>
      </c>
    </row>
    <row r="2817" spans="1:2" x14ac:dyDescent="0.25">
      <c r="A2817" s="3">
        <v>42555.885416666664</v>
      </c>
      <c r="B2817" s="4">
        <v>2.4750225913153923</v>
      </c>
    </row>
    <row r="2818" spans="1:2" x14ac:dyDescent="0.25">
      <c r="A2818" s="3">
        <v>42555.895833333328</v>
      </c>
      <c r="B2818" s="4">
        <v>2.3243517642501952</v>
      </c>
    </row>
    <row r="2819" spans="1:2" x14ac:dyDescent="0.25">
      <c r="A2819" s="3">
        <v>42555.90625</v>
      </c>
      <c r="B2819" s="4">
        <v>2.7105269566336054</v>
      </c>
    </row>
    <row r="2820" spans="1:2" x14ac:dyDescent="0.25">
      <c r="A2820" s="3">
        <v>42555.916666666664</v>
      </c>
      <c r="B2820" s="4">
        <v>2.445115455068184</v>
      </c>
    </row>
    <row r="2821" spans="1:2" x14ac:dyDescent="0.25">
      <c r="A2821" s="3">
        <v>42555.927083333328</v>
      </c>
      <c r="B2821" s="4">
        <v>2.4555467938910063</v>
      </c>
    </row>
    <row r="2822" spans="1:2" x14ac:dyDescent="0.25">
      <c r="A2822" s="3">
        <v>42555.9375</v>
      </c>
      <c r="B2822" s="4">
        <v>2.5558293515423269</v>
      </c>
    </row>
    <row r="2823" spans="1:2" x14ac:dyDescent="0.25">
      <c r="A2823" s="3">
        <v>42555.947916666664</v>
      </c>
      <c r="B2823" s="4">
        <v>2.3652168734119825</v>
      </c>
    </row>
    <row r="2824" spans="1:2" x14ac:dyDescent="0.25">
      <c r="A2824" s="3">
        <v>42555.958333333328</v>
      </c>
      <c r="B2824" s="4">
        <v>2.4984202124375408</v>
      </c>
    </row>
    <row r="2825" spans="1:2" x14ac:dyDescent="0.25">
      <c r="A2825" s="3">
        <v>42555.96875</v>
      </c>
      <c r="B2825" s="4">
        <v>2.4787833869668736</v>
      </c>
    </row>
    <row r="2826" spans="1:2" x14ac:dyDescent="0.25">
      <c r="A2826" s="3">
        <v>42555.979166666664</v>
      </c>
      <c r="B2826" s="4">
        <v>2.357282048806622</v>
      </c>
    </row>
    <row r="2827" spans="1:2" x14ac:dyDescent="0.25">
      <c r="A2827" s="3">
        <v>42555.989583333328</v>
      </c>
      <c r="B2827" s="4">
        <v>2.6088742603786343</v>
      </c>
    </row>
    <row r="2828" spans="1:2" x14ac:dyDescent="0.25">
      <c r="A2828" s="3">
        <v>42556</v>
      </c>
      <c r="B2828" s="4">
        <v>2.4325009540510893</v>
      </c>
    </row>
    <row r="2829" spans="1:2" x14ac:dyDescent="0.25">
      <c r="A2829" s="3">
        <v>42556.010416666664</v>
      </c>
      <c r="B2829" s="4">
        <v>2.2334532529875553</v>
      </c>
    </row>
    <row r="2830" spans="1:2" x14ac:dyDescent="0.25">
      <c r="A2830" s="3">
        <v>42556.020833333328</v>
      </c>
      <c r="B2830" s="4">
        <v>2.5151421289198357</v>
      </c>
    </row>
    <row r="2831" spans="1:2" x14ac:dyDescent="0.25">
      <c r="A2831" s="3">
        <v>42556.03125</v>
      </c>
      <c r="B2831" s="4">
        <v>2.4155248992189859</v>
      </c>
    </row>
    <row r="2832" spans="1:2" x14ac:dyDescent="0.25">
      <c r="A2832" s="3">
        <v>42556.041666666664</v>
      </c>
      <c r="B2832" s="4">
        <v>2.3935380076515993</v>
      </c>
    </row>
    <row r="2833" spans="1:2" x14ac:dyDescent="0.25">
      <c r="A2833" s="3">
        <v>42556.052083333328</v>
      </c>
      <c r="B2833" s="4">
        <v>2.3746245054444248</v>
      </c>
    </row>
    <row r="2834" spans="1:2" x14ac:dyDescent="0.25">
      <c r="A2834" s="3">
        <v>42556.0625</v>
      </c>
      <c r="B2834" s="4">
        <v>2.6010136552393024</v>
      </c>
    </row>
    <row r="2835" spans="1:2" x14ac:dyDescent="0.25">
      <c r="A2835" s="3">
        <v>42556.072916666664</v>
      </c>
      <c r="B2835" s="4">
        <v>2.3760747345855342</v>
      </c>
    </row>
    <row r="2836" spans="1:2" x14ac:dyDescent="0.25">
      <c r="A2836" s="3">
        <v>42556.083333333328</v>
      </c>
      <c r="B2836" s="4">
        <v>2.3818834010925127</v>
      </c>
    </row>
    <row r="2837" spans="1:2" x14ac:dyDescent="0.25">
      <c r="A2837" s="3">
        <v>42556.09375</v>
      </c>
      <c r="B2837" s="4">
        <v>2.4362051786259804</v>
      </c>
    </row>
    <row r="2838" spans="1:2" x14ac:dyDescent="0.25">
      <c r="A2838" s="3">
        <v>42556.104166666664</v>
      </c>
      <c r="B2838" s="4">
        <v>2.3971902867340584</v>
      </c>
    </row>
    <row r="2839" spans="1:2" x14ac:dyDescent="0.25">
      <c r="A2839" s="3">
        <v>42556.114583333328</v>
      </c>
      <c r="B2839" s="4">
        <v>2.4155248992189859</v>
      </c>
    </row>
    <row r="2840" spans="1:2" x14ac:dyDescent="0.25">
      <c r="A2840" s="3">
        <v>42556.125</v>
      </c>
      <c r="B2840" s="4">
        <v>2.3407662548596342</v>
      </c>
    </row>
    <row r="2841" spans="1:2" x14ac:dyDescent="0.25">
      <c r="A2841" s="3">
        <v>42556.135416666664</v>
      </c>
      <c r="B2841" s="4">
        <v>2.2067972679975889</v>
      </c>
    </row>
    <row r="2842" spans="1:2" x14ac:dyDescent="0.25">
      <c r="A2842" s="3">
        <v>42556.145833333328</v>
      </c>
      <c r="B2842" s="4">
        <v>2.4288016568805819</v>
      </c>
    </row>
    <row r="2843" spans="1:2" x14ac:dyDescent="0.25">
      <c r="A2843" s="3">
        <v>42556.15625</v>
      </c>
      <c r="B2843" s="4">
        <v>2.3414822224983607</v>
      </c>
    </row>
    <row r="2844" spans="1:2" x14ac:dyDescent="0.25">
      <c r="A2844" s="3">
        <v>42556.166666666664</v>
      </c>
      <c r="B2844" s="4">
        <v>2.2396444767103656</v>
      </c>
    </row>
    <row r="2845" spans="1:2" x14ac:dyDescent="0.25">
      <c r="A2845" s="3">
        <v>42556.177083333328</v>
      </c>
      <c r="B2845" s="4">
        <v>2.3913489772650873</v>
      </c>
    </row>
    <row r="2846" spans="1:2" x14ac:dyDescent="0.25">
      <c r="A2846" s="3">
        <v>42556.1875</v>
      </c>
      <c r="B2846" s="4">
        <v>2.4518168560677522</v>
      </c>
    </row>
    <row r="2847" spans="1:2" x14ac:dyDescent="0.25">
      <c r="A2847" s="3">
        <v>42556.197916666664</v>
      </c>
      <c r="B2847" s="4">
        <v>2.4570401581607104</v>
      </c>
    </row>
    <row r="2848" spans="1:2" x14ac:dyDescent="0.25">
      <c r="A2848" s="3">
        <v>42556.208333333328</v>
      </c>
      <c r="B2848" s="4">
        <v>2.4600292700736115</v>
      </c>
    </row>
    <row r="2849" spans="1:2" x14ac:dyDescent="0.25">
      <c r="A2849" s="3">
        <v>42556.21875</v>
      </c>
      <c r="B2849" s="4">
        <v>2.4765263102404953</v>
      </c>
    </row>
    <row r="2850" spans="1:2" x14ac:dyDescent="0.25">
      <c r="A2850" s="3">
        <v>42556.229166666664</v>
      </c>
      <c r="B2850" s="4">
        <v>2.4015794554138714</v>
      </c>
    </row>
    <row r="2851" spans="1:2" x14ac:dyDescent="0.25">
      <c r="A2851" s="3">
        <v>42556.239583333328</v>
      </c>
      <c r="B2851" s="4">
        <v>2.5411776587222112</v>
      </c>
    </row>
    <row r="2852" spans="1:2" x14ac:dyDescent="0.25">
      <c r="A2852" s="3">
        <v>42556.25</v>
      </c>
      <c r="B2852" s="4">
        <v>2.3637724427836853</v>
      </c>
    </row>
    <row r="2853" spans="1:2" x14ac:dyDescent="0.25">
      <c r="A2853" s="3">
        <v>42556.260416666664</v>
      </c>
      <c r="B2853" s="4">
        <v>2.5350305383566196</v>
      </c>
    </row>
    <row r="2854" spans="1:2" x14ac:dyDescent="0.25">
      <c r="A2854" s="3">
        <v>42556.270833333328</v>
      </c>
      <c r="B2854" s="4">
        <v>2.2813043082864621</v>
      </c>
    </row>
    <row r="2855" spans="1:2" x14ac:dyDescent="0.25">
      <c r="A2855" s="3">
        <v>42556.28125</v>
      </c>
      <c r="B2855" s="4">
        <v>2.5113331219401775</v>
      </c>
    </row>
    <row r="2856" spans="1:2" x14ac:dyDescent="0.25">
      <c r="A2856" s="3">
        <v>42556.291666666664</v>
      </c>
      <c r="B2856" s="4">
        <v>2.5174299578568933</v>
      </c>
    </row>
    <row r="2857" spans="1:2" x14ac:dyDescent="0.25">
      <c r="A2857" s="3">
        <v>42556.302083333328</v>
      </c>
      <c r="B2857" s="4">
        <v>2.3300496956378867</v>
      </c>
    </row>
    <row r="2858" spans="1:2" x14ac:dyDescent="0.25">
      <c r="A2858" s="3">
        <v>42556.3125</v>
      </c>
      <c r="B2858" s="4">
        <v>2.5128561188200651</v>
      </c>
    </row>
    <row r="2859" spans="1:2" x14ac:dyDescent="0.25">
      <c r="A2859" s="3">
        <v>42556.322916666664</v>
      </c>
      <c r="B2859" s="4">
        <v>2.6604765945043289</v>
      </c>
    </row>
    <row r="2860" spans="1:2" x14ac:dyDescent="0.25">
      <c r="A2860" s="3">
        <v>42556.333333333328</v>
      </c>
      <c r="B2860" s="4">
        <v>2.6445047053828761</v>
      </c>
    </row>
    <row r="2861" spans="1:2" x14ac:dyDescent="0.25">
      <c r="A2861" s="3">
        <v>42556.34375</v>
      </c>
      <c r="B2861" s="4">
        <v>2.6373447612033529</v>
      </c>
    </row>
    <row r="2862" spans="1:2" x14ac:dyDescent="0.25">
      <c r="A2862" s="3">
        <v>42556.354166666664</v>
      </c>
      <c r="B2862" s="4">
        <v>2.4720175491709924</v>
      </c>
    </row>
    <row r="2863" spans="1:2" x14ac:dyDescent="0.25">
      <c r="A2863" s="3">
        <v>42556.364583333328</v>
      </c>
      <c r="B2863" s="4">
        <v>2.5189561882255878</v>
      </c>
    </row>
    <row r="2864" spans="1:2" x14ac:dyDescent="0.25">
      <c r="A2864" s="3">
        <v>42556.375</v>
      </c>
      <c r="B2864" s="4">
        <v>2.6942924552680658</v>
      </c>
    </row>
    <row r="2865" spans="1:2" x14ac:dyDescent="0.25">
      <c r="A2865" s="3">
        <v>42556.385416666664</v>
      </c>
      <c r="B2865" s="4">
        <v>2.4251072814978878</v>
      </c>
    </row>
    <row r="2866" spans="1:2" x14ac:dyDescent="0.25">
      <c r="A2866" s="3">
        <v>42556.395833333328</v>
      </c>
      <c r="B2866" s="4">
        <v>2.7680235481003996</v>
      </c>
    </row>
    <row r="2867" spans="1:2" x14ac:dyDescent="0.25">
      <c r="A2867" s="3">
        <v>42556.40625</v>
      </c>
      <c r="B2867" s="4">
        <v>2.7655377051144754</v>
      </c>
    </row>
    <row r="2868" spans="1:2" x14ac:dyDescent="0.25">
      <c r="A2868" s="3">
        <v>42556.416666666664</v>
      </c>
      <c r="B2868" s="4">
        <v>2.3002712972977704</v>
      </c>
    </row>
    <row r="2869" spans="1:2" x14ac:dyDescent="0.25">
      <c r="A2869" s="3">
        <v>42556.427083333328</v>
      </c>
      <c r="B2869" s="4">
        <v>2.7432528413823016</v>
      </c>
    </row>
    <row r="2870" spans="1:2" x14ac:dyDescent="0.25">
      <c r="A2870" s="3">
        <v>42556.4375</v>
      </c>
      <c r="B2870" s="4">
        <v>2.572886737234001</v>
      </c>
    </row>
    <row r="2871" spans="1:2" x14ac:dyDescent="0.25">
      <c r="A2871" s="3">
        <v>42556.447916666664</v>
      </c>
      <c r="B2871" s="4">
        <v>2.5783349279788235</v>
      </c>
    </row>
    <row r="2872" spans="1:2" x14ac:dyDescent="0.25">
      <c r="A2872" s="3">
        <v>42556.458333333328</v>
      </c>
      <c r="B2872" s="4">
        <v>2.5342630635976917</v>
      </c>
    </row>
    <row r="2873" spans="1:2" x14ac:dyDescent="0.25">
      <c r="A2873" s="3">
        <v>42556.46875</v>
      </c>
      <c r="B2873" s="4">
        <v>2.7137841044535866</v>
      </c>
    </row>
    <row r="2874" spans="1:2" x14ac:dyDescent="0.25">
      <c r="A2874" s="3">
        <v>42556.479166666664</v>
      </c>
      <c r="B2874" s="4">
        <v>2.4592816940605782</v>
      </c>
    </row>
    <row r="2875" spans="1:2" x14ac:dyDescent="0.25">
      <c r="A2875" s="3">
        <v>42556.489583333328</v>
      </c>
      <c r="B2875" s="4">
        <v>2.6572754838077182</v>
      </c>
    </row>
    <row r="2876" spans="1:2" x14ac:dyDescent="0.25">
      <c r="A2876" s="3">
        <v>42556.5</v>
      </c>
      <c r="B2876" s="4">
        <v>2.5465670803167972</v>
      </c>
    </row>
    <row r="2877" spans="1:2" x14ac:dyDescent="0.25">
      <c r="A2877" s="3">
        <v>42556.510416666664</v>
      </c>
      <c r="B2877" s="4">
        <v>2.7424305014353556</v>
      </c>
    </row>
    <row r="2878" spans="1:2" x14ac:dyDescent="0.25">
      <c r="A2878" s="3">
        <v>42556.520833333328</v>
      </c>
      <c r="B2878" s="4">
        <v>2.5705548826765052</v>
      </c>
    </row>
    <row r="2879" spans="1:2" x14ac:dyDescent="0.25">
      <c r="A2879" s="3">
        <v>42556.53125</v>
      </c>
      <c r="B2879" s="4">
        <v>2.6365502595173855</v>
      </c>
    </row>
    <row r="2880" spans="1:2" x14ac:dyDescent="0.25">
      <c r="A2880" s="3">
        <v>42556.541666666664</v>
      </c>
      <c r="B2880" s="4">
        <v>2.6845926340745772</v>
      </c>
    </row>
    <row r="2881" spans="1:2" x14ac:dyDescent="0.25">
      <c r="A2881" s="3">
        <v>42556.552083333328</v>
      </c>
      <c r="B2881" s="4">
        <v>2.5542835964537258</v>
      </c>
    </row>
    <row r="2882" spans="1:2" x14ac:dyDescent="0.25">
      <c r="A2882" s="3">
        <v>42556.5625</v>
      </c>
      <c r="B2882" s="4">
        <v>2.5357982164049364</v>
      </c>
    </row>
    <row r="2883" spans="1:2" x14ac:dyDescent="0.25">
      <c r="A2883" s="3">
        <v>42556.572916666664</v>
      </c>
      <c r="B2883" s="4">
        <v>2.3869761692781997</v>
      </c>
    </row>
    <row r="2884" spans="1:2" x14ac:dyDescent="0.25">
      <c r="A2884" s="3">
        <v>42556.583333333328</v>
      </c>
      <c r="B2884" s="4">
        <v>2.6357559671914736</v>
      </c>
    </row>
    <row r="2885" spans="1:2" x14ac:dyDescent="0.25">
      <c r="A2885" s="3">
        <v>42556.59375</v>
      </c>
      <c r="B2885" s="4">
        <v>2.4354639392488746</v>
      </c>
    </row>
    <row r="2886" spans="1:2" x14ac:dyDescent="0.25">
      <c r="A2886" s="3">
        <v>42556.604166666664</v>
      </c>
      <c r="B2886" s="4">
        <v>2.5288964285148854</v>
      </c>
    </row>
    <row r="2887" spans="1:2" x14ac:dyDescent="0.25">
      <c r="A2887" s="3">
        <v>42556.614583333328</v>
      </c>
      <c r="B2887" s="4">
        <v>2.6612773990151641</v>
      </c>
    </row>
    <row r="2888" spans="1:2" x14ac:dyDescent="0.25">
      <c r="A2888" s="3">
        <v>42556.625</v>
      </c>
      <c r="B2888" s="4">
        <v>2.4585343167675928</v>
      </c>
    </row>
    <row r="2889" spans="1:2" x14ac:dyDescent="0.25">
      <c r="A2889" s="3">
        <v>42556.635416666664</v>
      </c>
      <c r="B2889" s="4">
        <v>2.4795361456145533</v>
      </c>
    </row>
    <row r="2890" spans="1:2" x14ac:dyDescent="0.25">
      <c r="A2890" s="3">
        <v>42556.645833333328</v>
      </c>
      <c r="B2890" s="4">
        <v>2.3833375069782496</v>
      </c>
    </row>
    <row r="2891" spans="1:2" x14ac:dyDescent="0.25">
      <c r="A2891" s="3">
        <v>42556.65625</v>
      </c>
      <c r="B2891" s="4">
        <v>2.3608858960704353</v>
      </c>
    </row>
    <row r="2892" spans="1:2" x14ac:dyDescent="0.25">
      <c r="A2892" s="3">
        <v>42556.666666666664</v>
      </c>
      <c r="B2892" s="4">
        <v>2.5151421289198357</v>
      </c>
    </row>
    <row r="2893" spans="1:2" x14ac:dyDescent="0.25">
      <c r="A2893" s="3">
        <v>42556.677083333328</v>
      </c>
      <c r="B2893" s="4">
        <v>2.6829789704146934</v>
      </c>
    </row>
    <row r="2894" spans="1:2" x14ac:dyDescent="0.25">
      <c r="A2894" s="3">
        <v>42556.6875</v>
      </c>
      <c r="B2894" s="4">
        <v>2.5496512363924282</v>
      </c>
    </row>
    <row r="2895" spans="1:2" x14ac:dyDescent="0.25">
      <c r="A2895" s="3">
        <v>42556.697916666664</v>
      </c>
      <c r="B2895" s="4">
        <v>2.307331029686964</v>
      </c>
    </row>
    <row r="2896" spans="1:2" x14ac:dyDescent="0.25">
      <c r="A2896" s="3">
        <v>42556.708333333328</v>
      </c>
      <c r="B2896" s="4">
        <v>2.5589233165465695</v>
      </c>
    </row>
    <row r="2897" spans="1:2" x14ac:dyDescent="0.25">
      <c r="A2897" s="3">
        <v>42556.71875</v>
      </c>
      <c r="B2897" s="4">
        <v>2.2764093282914244</v>
      </c>
    </row>
    <row r="2898" spans="1:2" x14ac:dyDescent="0.25">
      <c r="A2898" s="3">
        <v>42556.729166666664</v>
      </c>
      <c r="B2898" s="4">
        <v>2.5434861879577868</v>
      </c>
    </row>
    <row r="2899" spans="1:2" x14ac:dyDescent="0.25">
      <c r="A2899" s="3">
        <v>42556.739583333328</v>
      </c>
      <c r="B2899" s="4">
        <v>2.4199434138828861</v>
      </c>
    </row>
    <row r="2900" spans="1:2" x14ac:dyDescent="0.25">
      <c r="A2900" s="3">
        <v>42556.75</v>
      </c>
      <c r="B2900" s="4">
        <v>2.4251072814978878</v>
      </c>
    </row>
    <row r="2901" spans="1:2" x14ac:dyDescent="0.25">
      <c r="A2901" s="3">
        <v>42556.760416666664</v>
      </c>
      <c r="B2901" s="4">
        <v>2.5596973194904704</v>
      </c>
    </row>
    <row r="2902" spans="1:2" x14ac:dyDescent="0.25">
      <c r="A2902" s="3">
        <v>42556.770833333328</v>
      </c>
      <c r="B2902" s="4">
        <v>2.4074426140615275</v>
      </c>
    </row>
    <row r="2903" spans="1:2" x14ac:dyDescent="0.25">
      <c r="A2903" s="3">
        <v>42556.78125</v>
      </c>
      <c r="B2903" s="4">
        <v>2.4206805198983421</v>
      </c>
    </row>
    <row r="2904" spans="1:2" x14ac:dyDescent="0.25">
      <c r="A2904" s="3">
        <v>42556.791666666664</v>
      </c>
      <c r="B2904" s="4">
        <v>2.3724506134071723</v>
      </c>
    </row>
    <row r="2905" spans="1:2" x14ac:dyDescent="0.25">
      <c r="A2905" s="3">
        <v>42556.802083333328</v>
      </c>
      <c r="B2905" s="4">
        <v>2.4848110571637299</v>
      </c>
    </row>
    <row r="2906" spans="1:2" x14ac:dyDescent="0.25">
      <c r="A2906" s="3">
        <v>42556.8125</v>
      </c>
      <c r="B2906" s="4">
        <v>2.5143799235214122</v>
      </c>
    </row>
    <row r="2907" spans="1:2" x14ac:dyDescent="0.25">
      <c r="A2907" s="3">
        <v>42556.822916666664</v>
      </c>
      <c r="B2907" s="4">
        <v>2.3472168628526746</v>
      </c>
    </row>
    <row r="2908" spans="1:2" x14ac:dyDescent="0.25">
      <c r="A2908" s="3">
        <v>42556.833333333328</v>
      </c>
      <c r="B2908" s="4">
        <v>2.3869761692781997</v>
      </c>
    </row>
    <row r="2909" spans="1:2" x14ac:dyDescent="0.25">
      <c r="A2909" s="3">
        <v>42556.84375</v>
      </c>
      <c r="B2909" s="4">
        <v>2.272220945775453</v>
      </c>
    </row>
    <row r="2910" spans="1:2" x14ac:dyDescent="0.25">
      <c r="A2910" s="3">
        <v>42556.854166666664</v>
      </c>
      <c r="B2910" s="4">
        <v>2.4147891665951615</v>
      </c>
    </row>
    <row r="2911" spans="1:2" x14ac:dyDescent="0.25">
      <c r="A2911" s="3">
        <v>42556.864583333328</v>
      </c>
      <c r="B2911" s="4">
        <v>2.1690087546218186</v>
      </c>
    </row>
    <row r="2912" spans="1:2" x14ac:dyDescent="0.25">
      <c r="A2912" s="3">
        <v>42556.875</v>
      </c>
      <c r="B2912" s="4">
        <v>2.2862084925480484</v>
      </c>
    </row>
    <row r="2913" spans="1:2" x14ac:dyDescent="0.25">
      <c r="A2913" s="3">
        <v>42556.885416666664</v>
      </c>
      <c r="B2913" s="4">
        <v>2.4362051786259804</v>
      </c>
    </row>
    <row r="2914" spans="1:2" x14ac:dyDescent="0.25">
      <c r="A2914" s="3">
        <v>42556.895833333328</v>
      </c>
      <c r="B2914" s="4">
        <v>2.3522447468649093</v>
      </c>
    </row>
    <row r="2915" spans="1:2" x14ac:dyDescent="0.25">
      <c r="A2915" s="3">
        <v>42556.90625</v>
      </c>
      <c r="B2915" s="4">
        <v>2.3052111227672798</v>
      </c>
    </row>
    <row r="2916" spans="1:2" x14ac:dyDescent="0.25">
      <c r="A2916" s="3">
        <v>42556.916666666664</v>
      </c>
      <c r="B2916" s="4">
        <v>2.4855654166478374</v>
      </c>
    </row>
    <row r="2917" spans="1:2" x14ac:dyDescent="0.25">
      <c r="A2917" s="3">
        <v>42556.927083333328</v>
      </c>
      <c r="B2917" s="4">
        <v>2.2382673534522999</v>
      </c>
    </row>
    <row r="2918" spans="1:2" x14ac:dyDescent="0.25">
      <c r="A2918" s="3">
        <v>42556.9375</v>
      </c>
      <c r="B2918" s="4">
        <v>2.4399143362271314</v>
      </c>
    </row>
    <row r="2919" spans="1:2" x14ac:dyDescent="0.25">
      <c r="A2919" s="3">
        <v>42556.947916666664</v>
      </c>
      <c r="B2919" s="4">
        <v>2.3869761692781997</v>
      </c>
    </row>
    <row r="2920" spans="1:2" x14ac:dyDescent="0.25">
      <c r="A2920" s="3">
        <v>42556.958333333328</v>
      </c>
      <c r="B2920" s="4">
        <v>2.3702784623167537</v>
      </c>
    </row>
    <row r="2921" spans="1:2" x14ac:dyDescent="0.25">
      <c r="A2921" s="3">
        <v>42556.96875</v>
      </c>
      <c r="B2921" s="4">
        <v>2.4317607006044484</v>
      </c>
    </row>
    <row r="2922" spans="1:2" x14ac:dyDescent="0.25">
      <c r="A2922" s="3">
        <v>42556.979166666664</v>
      </c>
      <c r="B2922" s="4">
        <v>2.2074772627672345</v>
      </c>
    </row>
    <row r="2923" spans="1:2" x14ac:dyDescent="0.25">
      <c r="A2923" s="3">
        <v>42556.989583333328</v>
      </c>
      <c r="B2923" s="4">
        <v>2.2729185410732788</v>
      </c>
    </row>
    <row r="2924" spans="1:2" x14ac:dyDescent="0.25">
      <c r="A2924" s="3">
        <v>42557</v>
      </c>
      <c r="B2924" s="4">
        <v>2.2659510105896232</v>
      </c>
    </row>
    <row r="2925" spans="1:2" x14ac:dyDescent="0.25">
      <c r="A2925" s="3">
        <v>42557.010416666664</v>
      </c>
      <c r="B2925" s="4">
        <v>2.1966193098622493</v>
      </c>
    </row>
    <row r="2926" spans="1:2" x14ac:dyDescent="0.25">
      <c r="A2926" s="3">
        <v>42557.020833333328</v>
      </c>
      <c r="B2926" s="4">
        <v>2.3760747345855342</v>
      </c>
    </row>
    <row r="2927" spans="1:2" x14ac:dyDescent="0.25">
      <c r="A2927" s="3">
        <v>42557.03125</v>
      </c>
      <c r="B2927" s="4">
        <v>2.143027257228769</v>
      </c>
    </row>
    <row r="2928" spans="1:2" x14ac:dyDescent="0.25">
      <c r="A2928" s="3">
        <v>42557.041666666664</v>
      </c>
      <c r="B2928" s="4">
        <v>2.100980606048676</v>
      </c>
    </row>
    <row r="2929" spans="1:2" x14ac:dyDescent="0.25">
      <c r="A2929" s="3">
        <v>42557.052083333328</v>
      </c>
      <c r="B2929" s="4">
        <v>2.21496931023432</v>
      </c>
    </row>
    <row r="2930" spans="1:2" x14ac:dyDescent="0.25">
      <c r="A2930" s="3">
        <v>42557.0625</v>
      </c>
      <c r="B2930" s="4">
        <v>2.1885065301200179</v>
      </c>
    </row>
    <row r="2931" spans="1:2" x14ac:dyDescent="0.25">
      <c r="A2931" s="3">
        <v>42557.072916666664</v>
      </c>
      <c r="B2931" s="4">
        <v>2.1516573423041172</v>
      </c>
    </row>
    <row r="2932" spans="1:2" x14ac:dyDescent="0.25">
      <c r="A2932" s="3">
        <v>42557.083333333328</v>
      </c>
      <c r="B2932" s="4">
        <v>2.3515259014645431</v>
      </c>
    </row>
    <row r="2933" spans="1:2" x14ac:dyDescent="0.25">
      <c r="A2933" s="3">
        <v>42557.09375</v>
      </c>
      <c r="B2933" s="4">
        <v>2.1790747550706064</v>
      </c>
    </row>
    <row r="2934" spans="1:2" x14ac:dyDescent="0.25">
      <c r="A2934" s="3">
        <v>42557.104166666664</v>
      </c>
      <c r="B2934" s="4">
        <v>2.2981570652770111</v>
      </c>
    </row>
    <row r="2935" spans="1:2" x14ac:dyDescent="0.25">
      <c r="A2935" s="3">
        <v>42557.114583333328</v>
      </c>
      <c r="B2935" s="4">
        <v>2.1317874543450697</v>
      </c>
    </row>
    <row r="2936" spans="1:2" x14ac:dyDescent="0.25">
      <c r="A2936" s="3">
        <v>42557.125</v>
      </c>
      <c r="B2936" s="4">
        <v>2.129150300998865</v>
      </c>
    </row>
    <row r="2937" spans="1:2" x14ac:dyDescent="0.25">
      <c r="A2937" s="3">
        <v>42557.135416666664</v>
      </c>
      <c r="B2937" s="4">
        <v>2.1523224523253348</v>
      </c>
    </row>
    <row r="2938" spans="1:2" x14ac:dyDescent="0.25">
      <c r="A2938" s="3">
        <v>42557.145833333328</v>
      </c>
      <c r="B2938" s="4">
        <v>2.1061966574755417</v>
      </c>
    </row>
    <row r="2939" spans="1:2" x14ac:dyDescent="0.25">
      <c r="A2939" s="3">
        <v>42557.15625</v>
      </c>
      <c r="B2939" s="4">
        <v>2.2610848620050468</v>
      </c>
    </row>
    <row r="2940" spans="1:2" x14ac:dyDescent="0.25">
      <c r="A2940" s="3">
        <v>42557.166666666664</v>
      </c>
      <c r="B2940" s="4">
        <v>2.1258578723964345</v>
      </c>
    </row>
    <row r="2941" spans="1:2" x14ac:dyDescent="0.25">
      <c r="A2941" s="3">
        <v>42557.177083333328</v>
      </c>
      <c r="B2941" s="4">
        <v>2.3108679973828092</v>
      </c>
    </row>
    <row r="2942" spans="1:2" x14ac:dyDescent="0.25">
      <c r="A2942" s="3">
        <v>42557.1875</v>
      </c>
      <c r="B2942" s="4">
        <v>2.2562278564854696</v>
      </c>
    </row>
    <row r="2943" spans="1:2" x14ac:dyDescent="0.25">
      <c r="A2943" s="3">
        <v>42557.197916666664</v>
      </c>
      <c r="B2943" s="4">
        <v>2.2799048040104988</v>
      </c>
    </row>
    <row r="2944" spans="1:2" x14ac:dyDescent="0.25">
      <c r="A2944" s="3">
        <v>42557.208333333328</v>
      </c>
      <c r="B2944" s="4">
        <v>2.3529637844678888</v>
      </c>
    </row>
    <row r="2945" spans="1:2" x14ac:dyDescent="0.25">
      <c r="A2945" s="3">
        <v>42557.21875</v>
      </c>
      <c r="B2945" s="4">
        <v>2.2904194161389317</v>
      </c>
    </row>
    <row r="2946" spans="1:2" x14ac:dyDescent="0.25">
      <c r="A2946" s="3">
        <v>42557.229166666664</v>
      </c>
      <c r="B2946" s="4">
        <v>2.1003293947577406</v>
      </c>
    </row>
    <row r="2947" spans="1:2" x14ac:dyDescent="0.25">
      <c r="A2947" s="3">
        <v>42557.239583333328</v>
      </c>
      <c r="B2947" s="4">
        <v>2.3137009852195689</v>
      </c>
    </row>
    <row r="2948" spans="1:2" x14ac:dyDescent="0.25">
      <c r="A2948" s="3">
        <v>42557.25</v>
      </c>
      <c r="B2948" s="4">
        <v>2.2911218958999635</v>
      </c>
    </row>
    <row r="2949" spans="1:2" x14ac:dyDescent="0.25">
      <c r="A2949" s="3">
        <v>42557.260416666664</v>
      </c>
      <c r="B2949" s="4">
        <v>2.2820043421660681</v>
      </c>
    </row>
    <row r="2950" spans="1:2" x14ac:dyDescent="0.25">
      <c r="A2950" s="3">
        <v>42557.270833333328</v>
      </c>
      <c r="B2950" s="4">
        <v>2.0841063881034034</v>
      </c>
    </row>
    <row r="2951" spans="1:2" x14ac:dyDescent="0.25">
      <c r="A2951" s="3">
        <v>42557.28125</v>
      </c>
      <c r="B2951" s="4">
        <v>2.3891616982074728</v>
      </c>
    </row>
    <row r="2952" spans="1:2" x14ac:dyDescent="0.25">
      <c r="A2952" s="3">
        <v>42557.291666666664</v>
      </c>
      <c r="B2952" s="4">
        <v>2.2245368042480087</v>
      </c>
    </row>
    <row r="2953" spans="1:2" x14ac:dyDescent="0.25">
      <c r="A2953" s="3">
        <v>42557.302083333328</v>
      </c>
      <c r="B2953" s="4">
        <v>2.3840648510539535</v>
      </c>
    </row>
    <row r="2954" spans="1:2" x14ac:dyDescent="0.25">
      <c r="A2954" s="3">
        <v>42557.3125</v>
      </c>
      <c r="B2954" s="4">
        <v>2.3421983816803014</v>
      </c>
    </row>
    <row r="2955" spans="1:2" x14ac:dyDescent="0.25">
      <c r="A2955" s="3">
        <v>42557.322916666664</v>
      </c>
      <c r="B2955" s="4">
        <v>2.4458592631312368</v>
      </c>
    </row>
    <row r="2956" spans="1:2" x14ac:dyDescent="0.25">
      <c r="A2956" s="3">
        <v>42557.333333333328</v>
      </c>
      <c r="B2956" s="4">
        <v>2.3942680738389046</v>
      </c>
    </row>
    <row r="2957" spans="1:2" x14ac:dyDescent="0.25">
      <c r="A2957" s="3">
        <v>42557.34375</v>
      </c>
      <c r="B2957" s="4">
        <v>2.3688313281925253</v>
      </c>
    </row>
    <row r="2958" spans="1:2" x14ac:dyDescent="0.25">
      <c r="A2958" s="3">
        <v>42557.354166666664</v>
      </c>
      <c r="B2958" s="4">
        <v>2.5258342451643081</v>
      </c>
    </row>
    <row r="2959" spans="1:2" x14ac:dyDescent="0.25">
      <c r="A2959" s="3">
        <v>42557.364583333328</v>
      </c>
      <c r="B2959" s="4">
        <v>2.472768510357449</v>
      </c>
    </row>
    <row r="2960" spans="1:2" x14ac:dyDescent="0.25">
      <c r="A2960" s="3">
        <v>42557.375</v>
      </c>
      <c r="B2960" s="4">
        <v>2.328624068614213</v>
      </c>
    </row>
    <row r="2961" spans="1:2" x14ac:dyDescent="0.25">
      <c r="A2961" s="3">
        <v>42557.385416666664</v>
      </c>
      <c r="B2961" s="4">
        <v>2.2960445331858739</v>
      </c>
    </row>
    <row r="2962" spans="1:2" x14ac:dyDescent="0.25">
      <c r="A2962" s="3">
        <v>42557.395833333328</v>
      </c>
      <c r="B2962" s="4">
        <v>2.4074426140615275</v>
      </c>
    </row>
    <row r="2963" spans="1:2" x14ac:dyDescent="0.25">
      <c r="A2963" s="3">
        <v>42557.40625</v>
      </c>
      <c r="B2963" s="4">
        <v>2.4772784693253307</v>
      </c>
    </row>
    <row r="2964" spans="1:2" x14ac:dyDescent="0.25">
      <c r="A2964" s="3">
        <v>42557.416666666664</v>
      </c>
      <c r="B2964" s="4">
        <v>2.60808726593975</v>
      </c>
    </row>
    <row r="2965" spans="1:2" x14ac:dyDescent="0.25">
      <c r="A2965" s="3">
        <v>42557.427083333328</v>
      </c>
      <c r="B2965" s="4">
        <v>2.5419469647471136</v>
      </c>
    </row>
    <row r="2966" spans="1:2" x14ac:dyDescent="0.25">
      <c r="A2966" s="3">
        <v>42557.4375</v>
      </c>
      <c r="B2966" s="4">
        <v>2.3544024364577871</v>
      </c>
    </row>
    <row r="2967" spans="1:2" x14ac:dyDescent="0.25">
      <c r="A2967" s="3">
        <v>42557.447916666664</v>
      </c>
      <c r="B2967" s="4">
        <v>2.425845763100817</v>
      </c>
    </row>
    <row r="2968" spans="1:2" x14ac:dyDescent="0.25">
      <c r="A2968" s="3">
        <v>42557.458333333328</v>
      </c>
      <c r="B2968" s="4">
        <v>2.3789775171413741</v>
      </c>
    </row>
    <row r="2969" spans="1:2" x14ac:dyDescent="0.25">
      <c r="A2969" s="3">
        <v>42557.46875</v>
      </c>
      <c r="B2969" s="4">
        <v>2.3710023193154419</v>
      </c>
    </row>
    <row r="2970" spans="1:2" x14ac:dyDescent="0.25">
      <c r="A2970" s="3">
        <v>42557.479166666664</v>
      </c>
      <c r="B2970" s="4">
        <v>2.338619500763881</v>
      </c>
    </row>
    <row r="2971" spans="1:2" x14ac:dyDescent="0.25">
      <c r="A2971" s="3">
        <v>42557.489583333328</v>
      </c>
      <c r="B2971" s="4">
        <v>2.303798798136754</v>
      </c>
    </row>
    <row r="2972" spans="1:2" x14ac:dyDescent="0.25">
      <c r="A2972" s="3">
        <v>42557.5</v>
      </c>
      <c r="B2972" s="4">
        <v>2.4081763885006331</v>
      </c>
    </row>
    <row r="2973" spans="1:2" x14ac:dyDescent="0.25">
      <c r="A2973" s="3">
        <v>42557.510416666664</v>
      </c>
      <c r="B2973" s="4">
        <v>2.2583083116653091</v>
      </c>
    </row>
    <row r="2974" spans="1:2" x14ac:dyDescent="0.25">
      <c r="A2974" s="3">
        <v>42557.520833333328</v>
      </c>
      <c r="B2974" s="4">
        <v>2.2834049736244779</v>
      </c>
    </row>
    <row r="2975" spans="1:2" x14ac:dyDescent="0.25">
      <c r="A2975" s="3">
        <v>42557.53125</v>
      </c>
      <c r="B2975" s="4">
        <v>2.3869761692781997</v>
      </c>
    </row>
    <row r="2976" spans="1:2" x14ac:dyDescent="0.25">
      <c r="A2976" s="3">
        <v>42557.541666666664</v>
      </c>
      <c r="B2976" s="4">
        <v>2.2708263169808718</v>
      </c>
    </row>
    <row r="2977" spans="1:2" x14ac:dyDescent="0.25">
      <c r="A2977" s="3">
        <v>42557.552083333328</v>
      </c>
      <c r="B2977" s="4">
        <v>2.339334894036277</v>
      </c>
    </row>
    <row r="2978" spans="1:2" x14ac:dyDescent="0.25">
      <c r="A2978" s="3">
        <v>42557.5625</v>
      </c>
      <c r="B2978" s="4">
        <v>2.4015794554138714</v>
      </c>
    </row>
    <row r="2979" spans="1:2" x14ac:dyDescent="0.25">
      <c r="A2979" s="3">
        <v>42557.572916666664</v>
      </c>
      <c r="B2979" s="4">
        <v>2.3023872304199573</v>
      </c>
    </row>
    <row r="2980" spans="1:2" x14ac:dyDescent="0.25">
      <c r="A2980" s="3">
        <v>42557.583333333328</v>
      </c>
      <c r="B2980" s="4">
        <v>2.3724506134071723</v>
      </c>
    </row>
    <row r="2981" spans="1:2" x14ac:dyDescent="0.25">
      <c r="A2981" s="3">
        <v>42557.59375</v>
      </c>
      <c r="B2981" s="4">
        <v>2.2465412157734836</v>
      </c>
    </row>
    <row r="2982" spans="1:2" x14ac:dyDescent="0.25">
      <c r="A2982" s="3">
        <v>42557.604166666664</v>
      </c>
      <c r="B2982" s="4">
        <v>2.2813043082864621</v>
      </c>
    </row>
    <row r="2983" spans="1:2" x14ac:dyDescent="0.25">
      <c r="A2983" s="3">
        <v>42557.614583333328</v>
      </c>
      <c r="B2983" s="4">
        <v>2.1905322640460216</v>
      </c>
    </row>
    <row r="2984" spans="1:2" x14ac:dyDescent="0.25">
      <c r="A2984" s="3">
        <v>42557.625</v>
      </c>
      <c r="B2984" s="4">
        <v>2.23482778521509</v>
      </c>
    </row>
    <row r="2985" spans="1:2" x14ac:dyDescent="0.25">
      <c r="A2985" s="3">
        <v>42557.635416666664</v>
      </c>
      <c r="B2985" s="4">
        <v>2.307331029686964</v>
      </c>
    </row>
    <row r="2986" spans="1:2" x14ac:dyDescent="0.25">
      <c r="A2986" s="3">
        <v>42557.645833333328</v>
      </c>
      <c r="B2986" s="4">
        <v>2.4295411223920045</v>
      </c>
    </row>
    <row r="2987" spans="1:2" x14ac:dyDescent="0.25">
      <c r="A2987" s="3">
        <v>42557.65625</v>
      </c>
      <c r="B2987" s="4">
        <v>2.1939121320726191</v>
      </c>
    </row>
    <row r="2988" spans="1:2" x14ac:dyDescent="0.25">
      <c r="A2988" s="3">
        <v>42557.666666666664</v>
      </c>
      <c r="B2988" s="4">
        <v>2.3236403805002044</v>
      </c>
    </row>
    <row r="2989" spans="1:2" x14ac:dyDescent="0.25">
      <c r="A2989" s="3">
        <v>42557.677083333328</v>
      </c>
      <c r="B2989" s="4">
        <v>2.4236309081883034</v>
      </c>
    </row>
    <row r="2990" spans="1:2" x14ac:dyDescent="0.25">
      <c r="A2990" s="3">
        <v>42557.6875</v>
      </c>
      <c r="B2990" s="4">
        <v>2.21496931023432</v>
      </c>
    </row>
    <row r="2991" spans="1:2" x14ac:dyDescent="0.25">
      <c r="A2991" s="3">
        <v>42557.697916666664</v>
      </c>
      <c r="B2991" s="4">
        <v>2.4177332736563666</v>
      </c>
    </row>
    <row r="2992" spans="1:2" x14ac:dyDescent="0.25">
      <c r="A2992" s="3">
        <v>42557.708333333328</v>
      </c>
      <c r="B2992" s="4">
        <v>2.3558418577865465</v>
      </c>
    </row>
    <row r="2993" spans="1:2" x14ac:dyDescent="0.25">
      <c r="A2993" s="3">
        <v>42557.71875</v>
      </c>
      <c r="B2993" s="4">
        <v>2.3379042988591836</v>
      </c>
    </row>
    <row r="2994" spans="1:2" x14ac:dyDescent="0.25">
      <c r="A2994" s="3">
        <v>42557.729166666664</v>
      </c>
      <c r="B2994" s="4">
        <v>2.1810928510788576</v>
      </c>
    </row>
    <row r="2995" spans="1:2" x14ac:dyDescent="0.25">
      <c r="A2995" s="3">
        <v>42557.739583333328</v>
      </c>
      <c r="B2995" s="4">
        <v>2.3045048658160674</v>
      </c>
    </row>
    <row r="2996" spans="1:2" x14ac:dyDescent="0.25">
      <c r="A2996" s="3">
        <v>42557.75</v>
      </c>
      <c r="B2996" s="4">
        <v>2.2451603837850684</v>
      </c>
    </row>
    <row r="2997" spans="1:2" x14ac:dyDescent="0.25">
      <c r="A2997" s="3">
        <v>42557.760416666664</v>
      </c>
      <c r="B2997" s="4">
        <v>2.23482778521509</v>
      </c>
    </row>
    <row r="2998" spans="1:2" x14ac:dyDescent="0.25">
      <c r="A2998" s="3">
        <v>42557.770833333328</v>
      </c>
      <c r="B2998" s="4">
        <v>2.2136054678333092</v>
      </c>
    </row>
    <row r="2999" spans="1:2" x14ac:dyDescent="0.25">
      <c r="A2999" s="3">
        <v>42557.78125</v>
      </c>
      <c r="B2999" s="4">
        <v>2.2694324369672336</v>
      </c>
    </row>
    <row r="3000" spans="1:2" x14ac:dyDescent="0.25">
      <c r="A3000" s="3">
        <v>42557.791666666664</v>
      </c>
      <c r="B3000" s="4">
        <v>2.3522447468649093</v>
      </c>
    </row>
    <row r="3001" spans="1:2" x14ac:dyDescent="0.25">
      <c r="A3001" s="3">
        <v>42557.802083333328</v>
      </c>
      <c r="B3001" s="4">
        <v>2.307331029686964</v>
      </c>
    </row>
    <row r="3002" spans="1:2" x14ac:dyDescent="0.25">
      <c r="A3002" s="3">
        <v>42557.8125</v>
      </c>
      <c r="B3002" s="4">
        <v>2.1763865011701822</v>
      </c>
    </row>
    <row r="3003" spans="1:2" x14ac:dyDescent="0.25">
      <c r="A3003" s="3">
        <v>42557.822916666664</v>
      </c>
      <c r="B3003" s="4">
        <v>2.3529637844678888</v>
      </c>
    </row>
    <row r="3004" spans="1:2" x14ac:dyDescent="0.25">
      <c r="A3004" s="3">
        <v>42557.833333333328</v>
      </c>
      <c r="B3004" s="4">
        <v>2.2382673534522999</v>
      </c>
    </row>
    <row r="3005" spans="1:2" x14ac:dyDescent="0.25">
      <c r="A3005" s="3">
        <v>42557.84375</v>
      </c>
      <c r="B3005" s="4">
        <v>2.0802292155634881</v>
      </c>
    </row>
    <row r="3006" spans="1:2" x14ac:dyDescent="0.25">
      <c r="A3006" s="3">
        <v>42557.854166666664</v>
      </c>
      <c r="B3006" s="4">
        <v>2.2375790696150095</v>
      </c>
    </row>
    <row r="3007" spans="1:2" x14ac:dyDescent="0.25">
      <c r="A3007" s="3">
        <v>42557.864583333328</v>
      </c>
      <c r="B3007" s="4">
        <v>2.1543188615097426</v>
      </c>
    </row>
    <row r="3008" spans="1:2" x14ac:dyDescent="0.25">
      <c r="A3008" s="3">
        <v>42557.875</v>
      </c>
      <c r="B3008" s="4">
        <v>2.1871569513384603</v>
      </c>
    </row>
    <row r="3009" spans="1:2" x14ac:dyDescent="0.25">
      <c r="A3009" s="3">
        <v>42557.885416666664</v>
      </c>
      <c r="B3009" s="4">
        <v>2.1470066037777853</v>
      </c>
    </row>
    <row r="3010" spans="1:2" x14ac:dyDescent="0.25">
      <c r="A3010" s="3">
        <v>42557.895833333328</v>
      </c>
      <c r="B3010" s="4">
        <v>2.2925274208081357</v>
      </c>
    </row>
    <row r="3011" spans="1:2" x14ac:dyDescent="0.25">
      <c r="A3011" s="3">
        <v>42557.90625</v>
      </c>
      <c r="B3011" s="4">
        <v>2.2040791207528843</v>
      </c>
    </row>
    <row r="3012" spans="1:2" x14ac:dyDescent="0.25">
      <c r="A3012" s="3">
        <v>42557.916666666664</v>
      </c>
      <c r="B3012" s="4">
        <v>2.182439156467828</v>
      </c>
    </row>
    <row r="3013" spans="1:2" x14ac:dyDescent="0.25">
      <c r="A3013" s="3">
        <v>42557.927083333328</v>
      </c>
      <c r="B3013" s="4">
        <v>2.2506881697399961</v>
      </c>
    </row>
    <row r="3014" spans="1:2" x14ac:dyDescent="0.25">
      <c r="A3014" s="3">
        <v>42557.9375</v>
      </c>
      <c r="B3014" s="4">
        <v>2.1035872176371653</v>
      </c>
    </row>
    <row r="3015" spans="1:2" x14ac:dyDescent="0.25">
      <c r="A3015" s="3">
        <v>42557.947916666664</v>
      </c>
      <c r="B3015" s="4">
        <v>2.1311278983043369</v>
      </c>
    </row>
    <row r="3016" spans="1:2" x14ac:dyDescent="0.25">
      <c r="A3016" s="3">
        <v>42557.958333333328</v>
      </c>
      <c r="B3016" s="4">
        <v>2.2231678101681465</v>
      </c>
    </row>
    <row r="3017" spans="1:2" x14ac:dyDescent="0.25">
      <c r="A3017" s="3">
        <v>42557.96875</v>
      </c>
      <c r="B3017" s="4">
        <v>2.2183821323225046</v>
      </c>
    </row>
    <row r="3018" spans="1:2" x14ac:dyDescent="0.25">
      <c r="A3018" s="3">
        <v>42557.979166666664</v>
      </c>
      <c r="B3018" s="4">
        <v>2.0770030593697517</v>
      </c>
    </row>
    <row r="3019" spans="1:2" x14ac:dyDescent="0.25">
      <c r="A3019" s="3">
        <v>42557.989583333328</v>
      </c>
      <c r="B3019" s="4">
        <v>2.1383928412007847</v>
      </c>
    </row>
    <row r="3020" spans="1:2" x14ac:dyDescent="0.25">
      <c r="A3020" s="3">
        <v>42558</v>
      </c>
      <c r="B3020" s="4">
        <v>2.2417115511964929</v>
      </c>
    </row>
    <row r="3021" spans="1:2" x14ac:dyDescent="0.25">
      <c r="A3021" s="3">
        <v>42558.010416666664</v>
      </c>
      <c r="B3021" s="4">
        <v>2.1891815926194407</v>
      </c>
    </row>
    <row r="3022" spans="1:2" x14ac:dyDescent="0.25">
      <c r="A3022" s="3">
        <v>42558.020833333328</v>
      </c>
      <c r="B3022" s="4">
        <v>2.1523224523253348</v>
      </c>
    </row>
    <row r="3023" spans="1:2" x14ac:dyDescent="0.25">
      <c r="A3023" s="3">
        <v>42558.03125</v>
      </c>
      <c r="B3023" s="4">
        <v>2.0628599050483793</v>
      </c>
    </row>
    <row r="3024" spans="1:2" x14ac:dyDescent="0.25">
      <c r="A3024" s="3">
        <v>42558.041666666664</v>
      </c>
      <c r="B3024" s="4">
        <v>2.0951260571612145</v>
      </c>
    </row>
    <row r="3025" spans="1:2" x14ac:dyDescent="0.25">
      <c r="A3025" s="3">
        <v>42558.052083333328</v>
      </c>
      <c r="B3025" s="4">
        <v>2.1166627519323673</v>
      </c>
    </row>
    <row r="3026" spans="1:2" x14ac:dyDescent="0.25">
      <c r="A3026" s="3">
        <v>42558.0625</v>
      </c>
      <c r="B3026" s="4">
        <v>2.1556507006499364</v>
      </c>
    </row>
    <row r="3027" spans="1:2" x14ac:dyDescent="0.25">
      <c r="A3027" s="3">
        <v>42558.072916666664</v>
      </c>
      <c r="B3027" s="4">
        <v>2.125199921339791</v>
      </c>
    </row>
    <row r="3028" spans="1:2" x14ac:dyDescent="0.25">
      <c r="A3028" s="3">
        <v>42558.083333333328</v>
      </c>
      <c r="B3028" s="4">
        <v>2.3236403805002044</v>
      </c>
    </row>
    <row r="3029" spans="1:2" x14ac:dyDescent="0.25">
      <c r="A3029" s="3">
        <v>42558.09375</v>
      </c>
      <c r="B3029" s="4">
        <v>2.1219128371028861</v>
      </c>
    </row>
    <row r="3030" spans="1:2" x14ac:dyDescent="0.25">
      <c r="A3030" s="3">
        <v>42558.104166666664</v>
      </c>
      <c r="B3030" s="4">
        <v>2.1476704561847719</v>
      </c>
    </row>
    <row r="3031" spans="1:2" x14ac:dyDescent="0.25">
      <c r="A3031" s="3">
        <v>42558.114583333328</v>
      </c>
      <c r="B3031" s="4">
        <v>2.1166627519323673</v>
      </c>
    </row>
    <row r="3032" spans="1:2" x14ac:dyDescent="0.25">
      <c r="A3032" s="3">
        <v>42558.125</v>
      </c>
      <c r="B3032" s="4">
        <v>2.1212559541756781</v>
      </c>
    </row>
    <row r="3033" spans="1:2" x14ac:dyDescent="0.25">
      <c r="A3033" s="3">
        <v>42558.135416666664</v>
      </c>
      <c r="B3033" s="4">
        <v>2.1757148911255806</v>
      </c>
    </row>
    <row r="3034" spans="1:2" x14ac:dyDescent="0.25">
      <c r="A3034" s="3">
        <v>42558.145833333328</v>
      </c>
      <c r="B3034" s="4">
        <v>2.0770030593697517</v>
      </c>
    </row>
    <row r="3035" spans="1:2" x14ac:dyDescent="0.25">
      <c r="A3035" s="3">
        <v>42558.15625</v>
      </c>
      <c r="B3035" s="4">
        <v>2.0951260571612145</v>
      </c>
    </row>
    <row r="3036" spans="1:2" x14ac:dyDescent="0.25">
      <c r="A3036" s="3">
        <v>42558.166666666664</v>
      </c>
      <c r="B3036" s="4">
        <v>2.1844599774665365</v>
      </c>
    </row>
    <row r="3037" spans="1:2" x14ac:dyDescent="0.25">
      <c r="A3037" s="3">
        <v>42558.177083333328</v>
      </c>
      <c r="B3037" s="4">
        <v>2.2265916779365518</v>
      </c>
    </row>
    <row r="3038" spans="1:2" x14ac:dyDescent="0.25">
      <c r="A3038" s="3">
        <v>42558.1875</v>
      </c>
      <c r="B3038" s="4">
        <v>2.1463429308635633</v>
      </c>
    </row>
    <row r="3039" spans="1:2" x14ac:dyDescent="0.25">
      <c r="A3039" s="3">
        <v>42558.197916666664</v>
      </c>
      <c r="B3039" s="4">
        <v>2.1878316497070514</v>
      </c>
    </row>
    <row r="3040" spans="1:2" x14ac:dyDescent="0.25">
      <c r="A3040" s="3">
        <v>42558.208333333328</v>
      </c>
      <c r="B3040" s="4">
        <v>2.1730302634111101</v>
      </c>
    </row>
    <row r="3041" spans="1:2" x14ac:dyDescent="0.25">
      <c r="A3041" s="3">
        <v>42558.21875</v>
      </c>
      <c r="B3041" s="4">
        <v>2.1643252232926913</v>
      </c>
    </row>
    <row r="3042" spans="1:2" x14ac:dyDescent="0.25">
      <c r="A3042" s="3">
        <v>42558.229166666664</v>
      </c>
      <c r="B3042" s="4">
        <v>2.1397160646793001</v>
      </c>
    </row>
    <row r="3043" spans="1:2" x14ac:dyDescent="0.25">
      <c r="A3043" s="3">
        <v>42558.239583333328</v>
      </c>
      <c r="B3043" s="4">
        <v>2.0821670124657947</v>
      </c>
    </row>
    <row r="3044" spans="1:2" x14ac:dyDescent="0.25">
      <c r="A3044" s="3">
        <v>42558.25</v>
      </c>
      <c r="B3044" s="4">
        <v>2.2122423600288093</v>
      </c>
    </row>
    <row r="3045" spans="1:2" x14ac:dyDescent="0.25">
      <c r="A3045" s="3">
        <v>42558.260416666664</v>
      </c>
      <c r="B3045" s="4">
        <v>2.3002712972977704</v>
      </c>
    </row>
    <row r="3046" spans="1:2" x14ac:dyDescent="0.25">
      <c r="A3046" s="3">
        <v>42558.270833333328</v>
      </c>
      <c r="B3046" s="4">
        <v>2.3115759597380459</v>
      </c>
    </row>
    <row r="3047" spans="1:2" x14ac:dyDescent="0.25">
      <c r="A3047" s="3">
        <v>42558.28125</v>
      </c>
      <c r="B3047" s="4">
        <v>2.0228239815287501</v>
      </c>
    </row>
    <row r="3048" spans="1:2" x14ac:dyDescent="0.25">
      <c r="A3048" s="3">
        <v>42558.291666666664</v>
      </c>
      <c r="B3048" s="4">
        <v>2.3329032401387382</v>
      </c>
    </row>
    <row r="3049" spans="1:2" x14ac:dyDescent="0.25">
      <c r="A3049" s="3">
        <v>42558.302083333328</v>
      </c>
      <c r="B3049" s="4">
        <v>2.2176992001825577</v>
      </c>
    </row>
    <row r="3050" spans="1:2" x14ac:dyDescent="0.25">
      <c r="A3050" s="3">
        <v>42558.3125</v>
      </c>
      <c r="B3050" s="4">
        <v>2.4421422009811566</v>
      </c>
    </row>
    <row r="3051" spans="1:2" x14ac:dyDescent="0.25">
      <c r="A3051" s="3">
        <v>42558.322916666664</v>
      </c>
      <c r="B3051" s="4">
        <v>2.2129238221276863</v>
      </c>
    </row>
    <row r="3052" spans="1:2" x14ac:dyDescent="0.25">
      <c r="A3052" s="3">
        <v>42558.333333333328</v>
      </c>
      <c r="B3052" s="4">
        <v>2.1516573423041172</v>
      </c>
    </row>
    <row r="3053" spans="1:2" x14ac:dyDescent="0.25">
      <c r="A3053" s="3">
        <v>42558.34375</v>
      </c>
      <c r="B3053" s="4">
        <v>2.3877044845366604</v>
      </c>
    </row>
    <row r="3054" spans="1:2" x14ac:dyDescent="0.25">
      <c r="A3054" s="3">
        <v>42558.354166666664</v>
      </c>
      <c r="B3054" s="4">
        <v>2.2417115511964929</v>
      </c>
    </row>
    <row r="3055" spans="1:2" x14ac:dyDescent="0.25">
      <c r="A3055" s="3">
        <v>42558.364583333328</v>
      </c>
      <c r="B3055" s="4">
        <v>2.3472168628526746</v>
      </c>
    </row>
    <row r="3056" spans="1:2" x14ac:dyDescent="0.25">
      <c r="A3056" s="3">
        <v>42558.375</v>
      </c>
      <c r="B3056" s="4">
        <v>2.2444702462234369</v>
      </c>
    </row>
    <row r="3057" spans="1:2" x14ac:dyDescent="0.25">
      <c r="A3057" s="3">
        <v>42558.385416666664</v>
      </c>
      <c r="B3057" s="4">
        <v>2.2355153287579994</v>
      </c>
    </row>
    <row r="3058" spans="1:2" x14ac:dyDescent="0.25">
      <c r="A3058" s="3">
        <v>42558.395833333328</v>
      </c>
      <c r="B3058" s="4">
        <v>2.0944764334382282</v>
      </c>
    </row>
    <row r="3059" spans="1:2" x14ac:dyDescent="0.25">
      <c r="A3059" s="3">
        <v>42558.40625</v>
      </c>
      <c r="B3059" s="4">
        <v>2.1703485336273802</v>
      </c>
    </row>
    <row r="3060" spans="1:2" x14ac:dyDescent="0.25">
      <c r="A3060" s="3">
        <v>42558.416666666664</v>
      </c>
      <c r="B3060" s="4">
        <v>2.2272770046878292</v>
      </c>
    </row>
    <row r="3061" spans="1:2" x14ac:dyDescent="0.25">
      <c r="A3061" s="3">
        <v>42558.427083333328</v>
      </c>
      <c r="B3061" s="4">
        <v>2.2362030573105205</v>
      </c>
    </row>
    <row r="3062" spans="1:2" x14ac:dyDescent="0.25">
      <c r="A3062" s="3">
        <v>42558.4375</v>
      </c>
      <c r="B3062" s="4">
        <v>2.2074772627672345</v>
      </c>
    </row>
    <row r="3063" spans="1:2" x14ac:dyDescent="0.25">
      <c r="A3063" s="3">
        <v>42558.447916666664</v>
      </c>
      <c r="B3063" s="4">
        <v>2.2272770046878292</v>
      </c>
    </row>
    <row r="3064" spans="1:2" x14ac:dyDescent="0.25">
      <c r="A3064" s="3">
        <v>42558.458333333328</v>
      </c>
      <c r="B3064" s="4">
        <v>2.1844599774665365</v>
      </c>
    </row>
    <row r="3065" spans="1:2" x14ac:dyDescent="0.25">
      <c r="A3065" s="3">
        <v>42558.46875</v>
      </c>
      <c r="B3065" s="4">
        <v>2.3544024364577871</v>
      </c>
    </row>
    <row r="3066" spans="1:2" x14ac:dyDescent="0.25">
      <c r="A3066" s="3">
        <v>42558.479166666664</v>
      </c>
      <c r="B3066" s="4">
        <v>2.2451603837850684</v>
      </c>
    </row>
    <row r="3067" spans="1:2" x14ac:dyDescent="0.25">
      <c r="A3067" s="3">
        <v>42558.489583333328</v>
      </c>
      <c r="B3067" s="4">
        <v>2.3450649347183696</v>
      </c>
    </row>
    <row r="3068" spans="1:2" x14ac:dyDescent="0.25">
      <c r="A3068" s="3">
        <v>42558.5</v>
      </c>
      <c r="B3068" s="4">
        <v>2.2375790696150095</v>
      </c>
    </row>
    <row r="3069" spans="1:2" x14ac:dyDescent="0.25">
      <c r="A3069" s="3">
        <v>42558.510416666664</v>
      </c>
      <c r="B3069" s="4">
        <v>2.0763583535607117</v>
      </c>
    </row>
    <row r="3070" spans="1:2" x14ac:dyDescent="0.25">
      <c r="A3070" s="3">
        <v>42558.520833333328</v>
      </c>
      <c r="B3070" s="4">
        <v>2.299566364337462</v>
      </c>
    </row>
    <row r="3071" spans="1:2" x14ac:dyDescent="0.25">
      <c r="A3071" s="3">
        <v>42558.53125</v>
      </c>
      <c r="B3071" s="4">
        <v>2.0494382765240404</v>
      </c>
    </row>
    <row r="3072" spans="1:2" x14ac:dyDescent="0.25">
      <c r="A3072" s="3">
        <v>42558.541666666664</v>
      </c>
      <c r="B3072" s="4">
        <v>2.1905322640460216</v>
      </c>
    </row>
    <row r="3073" spans="1:2" x14ac:dyDescent="0.25">
      <c r="A3073" s="3">
        <v>42558.552083333328</v>
      </c>
      <c r="B3073" s="4">
        <v>2.2101990749489584</v>
      </c>
    </row>
    <row r="3074" spans="1:2" x14ac:dyDescent="0.25">
      <c r="A3074" s="3">
        <v>42558.5625</v>
      </c>
      <c r="B3074" s="4">
        <v>2.3200863176029647</v>
      </c>
    </row>
    <row r="3075" spans="1:2" x14ac:dyDescent="0.25">
      <c r="A3075" s="3">
        <v>42558.572916666664</v>
      </c>
      <c r="B3075" s="4">
        <v>2.3271992046082826</v>
      </c>
    </row>
    <row r="3076" spans="1:2" x14ac:dyDescent="0.25">
      <c r="A3076" s="3">
        <v>42558.583333333328</v>
      </c>
      <c r="B3076" s="4">
        <v>2.4765263102404953</v>
      </c>
    </row>
    <row r="3077" spans="1:2" x14ac:dyDescent="0.25">
      <c r="A3077" s="3">
        <v>42558.59375</v>
      </c>
      <c r="B3077" s="4">
        <v>2.5113331219401775</v>
      </c>
    </row>
    <row r="3078" spans="1:2" x14ac:dyDescent="0.25">
      <c r="A3078" s="3">
        <v>42558.604166666664</v>
      </c>
      <c r="B3078" s="4">
        <v>2.7514881111316289</v>
      </c>
    </row>
    <row r="3079" spans="1:2" x14ac:dyDescent="0.25">
      <c r="A3079" s="3">
        <v>42558.614583333328</v>
      </c>
      <c r="B3079" s="4">
        <v>2.6604765945043289</v>
      </c>
    </row>
    <row r="3080" spans="1:2" x14ac:dyDescent="0.25">
      <c r="A3080" s="3">
        <v>42558.625</v>
      </c>
      <c r="B3080" s="4">
        <v>2.9786351715105321</v>
      </c>
    </row>
    <row r="3081" spans="1:2" x14ac:dyDescent="0.25">
      <c r="A3081" s="3">
        <v>42558.635416666664</v>
      </c>
      <c r="B3081" s="4">
        <v>2.8819291993009455</v>
      </c>
    </row>
    <row r="3082" spans="1:2" x14ac:dyDescent="0.25">
      <c r="A3082" s="3">
        <v>42558.645833333328</v>
      </c>
      <c r="B3082" s="4">
        <v>2.6580754454749131</v>
      </c>
    </row>
    <row r="3083" spans="1:2" x14ac:dyDescent="0.25">
      <c r="A3083" s="3">
        <v>42558.65625</v>
      </c>
      <c r="B3083" s="4">
        <v>2.89224973988054</v>
      </c>
    </row>
    <row r="3084" spans="1:2" x14ac:dyDescent="0.25">
      <c r="A3084" s="3">
        <v>42558.666666666664</v>
      </c>
      <c r="B3084" s="4">
        <v>2.9408409186088056</v>
      </c>
    </row>
    <row r="3085" spans="1:2" x14ac:dyDescent="0.25">
      <c r="A3085" s="3">
        <v>42558.677083333328</v>
      </c>
      <c r="B3085" s="4">
        <v>3.0672690468537649</v>
      </c>
    </row>
    <row r="3086" spans="1:2" x14ac:dyDescent="0.25">
      <c r="A3086" s="3">
        <v>42558.6875</v>
      </c>
      <c r="B3086" s="4">
        <v>3.0284921143520274</v>
      </c>
    </row>
    <row r="3087" spans="1:2" x14ac:dyDescent="0.25">
      <c r="A3087" s="3">
        <v>42558.697916666664</v>
      </c>
      <c r="B3087" s="4">
        <v>3.1442739584816861</v>
      </c>
    </row>
    <row r="3088" spans="1:2" x14ac:dyDescent="0.25">
      <c r="A3088" s="3">
        <v>42558.708333333328</v>
      </c>
      <c r="B3088" s="4">
        <v>3.5645185162712054</v>
      </c>
    </row>
    <row r="3089" spans="1:2" x14ac:dyDescent="0.25">
      <c r="A3089" s="3">
        <v>42558.71875</v>
      </c>
      <c r="B3089" s="4">
        <v>3.770155945054364</v>
      </c>
    </row>
    <row r="3090" spans="1:2" x14ac:dyDescent="0.25">
      <c r="A3090" s="3">
        <v>42558.729166666664</v>
      </c>
      <c r="B3090" s="4">
        <v>3.7952103514727695</v>
      </c>
    </row>
    <row r="3091" spans="1:2" x14ac:dyDescent="0.25">
      <c r="A3091" s="3">
        <v>42558.739583333328</v>
      </c>
      <c r="B3091" s="4">
        <v>3.6883932555467509</v>
      </c>
    </row>
    <row r="3092" spans="1:2" x14ac:dyDescent="0.25">
      <c r="A3092" s="3">
        <v>42558.75</v>
      </c>
      <c r="B3092" s="4">
        <v>3.8281088046141138</v>
      </c>
    </row>
    <row r="3093" spans="1:2" x14ac:dyDescent="0.25">
      <c r="A3093" s="3">
        <v>42558.760416666664</v>
      </c>
      <c r="B3093" s="4">
        <v>3.9724317717670958</v>
      </c>
    </row>
    <row r="3094" spans="1:2" x14ac:dyDescent="0.25">
      <c r="A3094" s="3">
        <v>42558.770833333328</v>
      </c>
      <c r="B3094" s="4">
        <v>4.0192876398100195</v>
      </c>
    </row>
    <row r="3095" spans="1:2" x14ac:dyDescent="0.25">
      <c r="A3095" s="3">
        <v>42558.78125</v>
      </c>
      <c r="B3095" s="4">
        <v>4.2560600869411047</v>
      </c>
    </row>
    <row r="3096" spans="1:2" x14ac:dyDescent="0.25">
      <c r="A3096" s="3">
        <v>42558.791666666664</v>
      </c>
      <c r="B3096" s="4">
        <v>4.3832908490393097</v>
      </c>
    </row>
    <row r="3097" spans="1:2" x14ac:dyDescent="0.25">
      <c r="A3097" s="3">
        <v>42558.802083333328</v>
      </c>
      <c r="B3097" s="4">
        <v>4.1639531779755359</v>
      </c>
    </row>
    <row r="3098" spans="1:2" x14ac:dyDescent="0.25">
      <c r="A3098" s="3">
        <v>42558.8125</v>
      </c>
      <c r="B3098" s="4">
        <v>4.3499441849002771</v>
      </c>
    </row>
    <row r="3099" spans="1:2" x14ac:dyDescent="0.25">
      <c r="A3099" s="3">
        <v>42558.822916666664</v>
      </c>
      <c r="B3099" s="4">
        <v>4.5189242208514111</v>
      </c>
    </row>
    <row r="3100" spans="1:2" x14ac:dyDescent="0.25">
      <c r="A3100" s="3">
        <v>42558.833333333328</v>
      </c>
      <c r="B3100" s="4">
        <v>4.2439983550172755</v>
      </c>
    </row>
    <row r="3101" spans="1:2" x14ac:dyDescent="0.25">
      <c r="A3101" s="3">
        <v>42558.84375</v>
      </c>
      <c r="B3101" s="4">
        <v>4.0747569624162567</v>
      </c>
    </row>
    <row r="3102" spans="1:2" x14ac:dyDescent="0.25">
      <c r="A3102" s="3">
        <v>42558.854166666664</v>
      </c>
      <c r="B3102" s="4">
        <v>4.0342449685940478</v>
      </c>
    </row>
    <row r="3103" spans="1:2" x14ac:dyDescent="0.25">
      <c r="A3103" s="3">
        <v>42558.864583333328</v>
      </c>
      <c r="B3103" s="4">
        <v>4.3229371102803311</v>
      </c>
    </row>
    <row r="3104" spans="1:2" x14ac:dyDescent="0.25">
      <c r="A3104" s="3">
        <v>42558.875</v>
      </c>
      <c r="B3104" s="4">
        <v>4.3058272554797146</v>
      </c>
    </row>
    <row r="3105" spans="1:2" x14ac:dyDescent="0.25">
      <c r="A3105" s="3">
        <v>42558.885416666664</v>
      </c>
      <c r="B3105" s="4">
        <v>4.0192876398100195</v>
      </c>
    </row>
    <row r="3106" spans="1:2" x14ac:dyDescent="0.25">
      <c r="A3106" s="3">
        <v>42558.895833333328</v>
      </c>
      <c r="B3106" s="4">
        <v>4.2488194549888485</v>
      </c>
    </row>
    <row r="3107" spans="1:2" x14ac:dyDescent="0.25">
      <c r="A3107" s="3">
        <v>42558.90625</v>
      </c>
      <c r="B3107" s="4">
        <v>5.4754289344231148</v>
      </c>
    </row>
    <row r="3108" spans="1:2" x14ac:dyDescent="0.25">
      <c r="A3108" s="3">
        <v>42558.916666666664</v>
      </c>
      <c r="B3108" s="4">
        <v>6.5146172966394751</v>
      </c>
    </row>
    <row r="3109" spans="1:2" x14ac:dyDescent="0.25">
      <c r="A3109" s="3">
        <v>42558.927083333328</v>
      </c>
      <c r="B3109" s="4">
        <v>7.2649245878542104</v>
      </c>
    </row>
    <row r="3110" spans="1:2" x14ac:dyDescent="0.25">
      <c r="A3110" s="3">
        <v>42558.9375</v>
      </c>
      <c r="B3110" s="4">
        <v>8.1067137293903091</v>
      </c>
    </row>
    <row r="3111" spans="1:2" x14ac:dyDescent="0.25">
      <c r="A3111" s="3">
        <v>42558.947916666664</v>
      </c>
      <c r="B3111" s="4">
        <v>8.5187480654822814</v>
      </c>
    </row>
    <row r="3112" spans="1:2" x14ac:dyDescent="0.25">
      <c r="A3112" s="3">
        <v>42558.958333333328</v>
      </c>
      <c r="B3112" s="4">
        <v>8.8729237696229042</v>
      </c>
    </row>
    <row r="3113" spans="1:2" x14ac:dyDescent="0.25">
      <c r="A3113" s="3">
        <v>42558.96875</v>
      </c>
      <c r="B3113" s="4">
        <v>9.6744650842497393</v>
      </c>
    </row>
    <row r="3114" spans="1:2" x14ac:dyDescent="0.25">
      <c r="A3114" s="3">
        <v>42558.979166666664</v>
      </c>
      <c r="B3114" s="4">
        <v>10.008818541150355</v>
      </c>
    </row>
    <row r="3115" spans="1:2" x14ac:dyDescent="0.25">
      <c r="A3115" s="3">
        <v>42558.989583333328</v>
      </c>
      <c r="B3115" s="4">
        <v>11.221892559029509</v>
      </c>
    </row>
    <row r="3116" spans="1:2" x14ac:dyDescent="0.25">
      <c r="A3116" s="3">
        <v>42559</v>
      </c>
      <c r="B3116" s="4">
        <v>11.651927334990724</v>
      </c>
    </row>
    <row r="3117" spans="1:2" x14ac:dyDescent="0.25">
      <c r="A3117" s="3">
        <v>42559.010416666664</v>
      </c>
      <c r="B3117" s="4">
        <v>12.774871055097966</v>
      </c>
    </row>
    <row r="3118" spans="1:2" x14ac:dyDescent="0.25">
      <c r="A3118" s="3">
        <v>42559.020833333328</v>
      </c>
      <c r="B3118" s="4">
        <v>13.784088004610956</v>
      </c>
    </row>
    <row r="3119" spans="1:2" x14ac:dyDescent="0.25">
      <c r="A3119" s="3">
        <v>42559.03125</v>
      </c>
      <c r="B3119" s="4">
        <v>13.676434852454676</v>
      </c>
    </row>
    <row r="3120" spans="1:2" x14ac:dyDescent="0.25">
      <c r="A3120" s="3">
        <v>42559.041666666664</v>
      </c>
      <c r="B3120" s="4">
        <v>14.69374404628498</v>
      </c>
    </row>
    <row r="3121" spans="1:2" x14ac:dyDescent="0.25">
      <c r="A3121" s="3">
        <v>42559.052083333328</v>
      </c>
      <c r="B3121" s="4">
        <v>16.296832388719878</v>
      </c>
    </row>
    <row r="3122" spans="1:2" x14ac:dyDescent="0.25">
      <c r="A3122" s="3">
        <v>42559.0625</v>
      </c>
      <c r="B3122" s="4">
        <v>15.917742272702366</v>
      </c>
    </row>
    <row r="3123" spans="1:2" x14ac:dyDescent="0.25">
      <c r="A3123" s="3">
        <v>42559.072916666664</v>
      </c>
      <c r="B3123" s="4">
        <v>17.536001379668274</v>
      </c>
    </row>
    <row r="3124" spans="1:2" x14ac:dyDescent="0.25">
      <c r="A3124" s="3">
        <v>42559.083333333328</v>
      </c>
      <c r="B3124" s="4">
        <v>17.345236472997232</v>
      </c>
    </row>
    <row r="3125" spans="1:2" x14ac:dyDescent="0.25">
      <c r="A3125" s="3">
        <v>42559.09375</v>
      </c>
      <c r="B3125" s="4">
        <v>17.569364536489395</v>
      </c>
    </row>
    <row r="3126" spans="1:2" x14ac:dyDescent="0.25">
      <c r="A3126" s="3">
        <v>42559.104166666664</v>
      </c>
      <c r="B3126" s="4">
        <v>18.012431025920264</v>
      </c>
    </row>
    <row r="3127" spans="1:2" x14ac:dyDescent="0.25">
      <c r="A3127" s="3">
        <v>42559.114583333328</v>
      </c>
      <c r="B3127" s="4">
        <v>17.498534079172714</v>
      </c>
    </row>
    <row r="3128" spans="1:2" x14ac:dyDescent="0.25">
      <c r="A3128" s="3">
        <v>42559.125</v>
      </c>
      <c r="B3128" s="4">
        <v>19.409925997511284</v>
      </c>
    </row>
    <row r="3129" spans="1:2" x14ac:dyDescent="0.25">
      <c r="A3129" s="3">
        <v>42559.135416666664</v>
      </c>
      <c r="B3129" s="4">
        <v>18.149389446316306</v>
      </c>
    </row>
    <row r="3130" spans="1:2" x14ac:dyDescent="0.25">
      <c r="A3130" s="3">
        <v>42559.145833333328</v>
      </c>
      <c r="B3130" s="4">
        <v>19.151866443709341</v>
      </c>
    </row>
    <row r="3131" spans="1:2" x14ac:dyDescent="0.25">
      <c r="A3131" s="3">
        <v>42559.15625</v>
      </c>
      <c r="B3131" s="4">
        <v>19.606610131851298</v>
      </c>
    </row>
    <row r="3132" spans="1:2" x14ac:dyDescent="0.25">
      <c r="A3132" s="3">
        <v>42559.166666666664</v>
      </c>
      <c r="B3132" s="4">
        <v>18.945801120716371</v>
      </c>
    </row>
    <row r="3133" spans="1:2" x14ac:dyDescent="0.25">
      <c r="A3133" s="3">
        <v>42559.177083333328</v>
      </c>
      <c r="B3133" s="4">
        <v>20.169455870825683</v>
      </c>
    </row>
    <row r="3134" spans="1:2" x14ac:dyDescent="0.25">
      <c r="A3134" s="3">
        <v>42559.1875</v>
      </c>
      <c r="B3134" s="4">
        <v>19.597423527281258</v>
      </c>
    </row>
    <row r="3135" spans="1:2" x14ac:dyDescent="0.25">
      <c r="A3135" s="3">
        <v>42559.197916666664</v>
      </c>
      <c r="B3135" s="4">
        <v>20.635622062333635</v>
      </c>
    </row>
    <row r="3136" spans="1:2" x14ac:dyDescent="0.25">
      <c r="A3136" s="3">
        <v>42559.208333333328</v>
      </c>
      <c r="B3136" s="4">
        <v>19.981847585738382</v>
      </c>
    </row>
    <row r="3137" spans="1:2" x14ac:dyDescent="0.25">
      <c r="A3137" s="3">
        <v>42559.21875</v>
      </c>
      <c r="B3137" s="4">
        <v>20.847968217531932</v>
      </c>
    </row>
    <row r="3138" spans="1:2" x14ac:dyDescent="0.25">
      <c r="A3138" s="3">
        <v>42559.229166666664</v>
      </c>
      <c r="B3138" s="4">
        <v>21.008479701048543</v>
      </c>
    </row>
    <row r="3139" spans="1:2" x14ac:dyDescent="0.25">
      <c r="A3139" s="3">
        <v>42559.239583333328</v>
      </c>
      <c r="B3139" s="4">
        <v>21.5014983151755</v>
      </c>
    </row>
    <row r="3140" spans="1:2" x14ac:dyDescent="0.25">
      <c r="A3140" s="3">
        <v>42559.25</v>
      </c>
      <c r="B3140" s="4">
        <v>21.631328901323048</v>
      </c>
    </row>
    <row r="3141" spans="1:2" x14ac:dyDescent="0.25">
      <c r="A3141" s="3">
        <v>42559.260416666664</v>
      </c>
      <c r="B3141" s="4">
        <v>21.963983262621586</v>
      </c>
    </row>
    <row r="3142" spans="1:2" x14ac:dyDescent="0.25">
      <c r="A3142" s="3">
        <v>42559.270833333328</v>
      </c>
      <c r="B3142" s="4">
        <v>23.201016254944218</v>
      </c>
    </row>
    <row r="3143" spans="1:2" x14ac:dyDescent="0.25">
      <c r="A3143" s="3">
        <v>42559.28125</v>
      </c>
      <c r="B3143" s="4">
        <v>22.342272683714146</v>
      </c>
    </row>
    <row r="3144" spans="1:2" x14ac:dyDescent="0.25">
      <c r="A3144" s="3">
        <v>42559.291666666664</v>
      </c>
      <c r="B3144" s="4">
        <v>22.05548012965237</v>
      </c>
    </row>
    <row r="3145" spans="1:2" x14ac:dyDescent="0.25">
      <c r="A3145" s="3">
        <v>42559.302083333328</v>
      </c>
      <c r="B3145" s="4">
        <v>23.020649896634588</v>
      </c>
    </row>
    <row r="3146" spans="1:2" x14ac:dyDescent="0.25">
      <c r="A3146" s="3">
        <v>42559.3125</v>
      </c>
      <c r="B3146" s="4">
        <v>22.080955017751773</v>
      </c>
    </row>
    <row r="3147" spans="1:2" x14ac:dyDescent="0.25">
      <c r="A3147" s="3">
        <v>42559.322916666664</v>
      </c>
      <c r="B3147" s="4">
        <v>21.571322137220733</v>
      </c>
    </row>
    <row r="3148" spans="1:2" x14ac:dyDescent="0.25">
      <c r="A3148" s="3">
        <v>42559.333333333328</v>
      </c>
      <c r="B3148" s="4">
        <v>20.838274819675821</v>
      </c>
    </row>
    <row r="3149" spans="1:2" x14ac:dyDescent="0.25">
      <c r="A3149" s="3">
        <v>42559.34375</v>
      </c>
      <c r="B3149" s="4">
        <v>21.342642883308294</v>
      </c>
    </row>
    <row r="3150" spans="1:2" x14ac:dyDescent="0.25">
      <c r="A3150" s="3">
        <v>42559.354166666664</v>
      </c>
      <c r="B3150" s="4">
        <v>21.65136357606422</v>
      </c>
    </row>
    <row r="3151" spans="1:2" x14ac:dyDescent="0.25">
      <c r="A3151" s="3">
        <v>42559.364583333328</v>
      </c>
      <c r="B3151" s="4">
        <v>21.288273931355871</v>
      </c>
    </row>
    <row r="3152" spans="1:2" x14ac:dyDescent="0.25">
      <c r="A3152" s="3">
        <v>42559.375</v>
      </c>
      <c r="B3152" s="4">
        <v>20.03328707090543</v>
      </c>
    </row>
    <row r="3153" spans="1:2" x14ac:dyDescent="0.25">
      <c r="A3153" s="3">
        <v>42559.385416666664</v>
      </c>
      <c r="B3153" s="4">
        <v>21.377304509414561</v>
      </c>
    </row>
    <row r="3154" spans="1:2" x14ac:dyDescent="0.25">
      <c r="A3154" s="3">
        <v>42559.395833333328</v>
      </c>
      <c r="B3154" s="4">
        <v>20.453757125553036</v>
      </c>
    </row>
    <row r="3155" spans="1:2" x14ac:dyDescent="0.25">
      <c r="A3155" s="3">
        <v>42559.40625</v>
      </c>
      <c r="B3155" s="4">
        <v>20.127110216406685</v>
      </c>
    </row>
    <row r="3156" spans="1:2" x14ac:dyDescent="0.25">
      <c r="A3156" s="3">
        <v>42559.416666666664</v>
      </c>
      <c r="B3156" s="4">
        <v>19.74023983038596</v>
      </c>
    </row>
    <row r="3157" spans="1:2" x14ac:dyDescent="0.25">
      <c r="A3157" s="3">
        <v>42559.427083333328</v>
      </c>
      <c r="B3157" s="4">
        <v>19.712527136049207</v>
      </c>
    </row>
    <row r="3158" spans="1:2" x14ac:dyDescent="0.25">
      <c r="A3158" s="3">
        <v>42559.4375</v>
      </c>
      <c r="B3158" s="4">
        <v>19.981847585738382</v>
      </c>
    </row>
    <row r="3159" spans="1:2" x14ac:dyDescent="0.25">
      <c r="A3159" s="3">
        <v>42559.447916666664</v>
      </c>
      <c r="B3159" s="4">
        <v>19.846787775556429</v>
      </c>
    </row>
    <row r="3160" spans="1:2" x14ac:dyDescent="0.25">
      <c r="A3160" s="3">
        <v>42559.458333333328</v>
      </c>
      <c r="B3160" s="4">
        <v>20.056706919452576</v>
      </c>
    </row>
    <row r="3161" spans="1:2" x14ac:dyDescent="0.25">
      <c r="A3161" s="3">
        <v>42559.46875</v>
      </c>
      <c r="B3161" s="4">
        <v>19.615800502940967</v>
      </c>
    </row>
    <row r="3162" spans="1:2" x14ac:dyDescent="0.25">
      <c r="A3162" s="3">
        <v>42559.479166666664</v>
      </c>
      <c r="B3162" s="4">
        <v>19.428149100647804</v>
      </c>
    </row>
    <row r="3163" spans="1:2" x14ac:dyDescent="0.25">
      <c r="A3163" s="3">
        <v>42559.489583333328</v>
      </c>
      <c r="B3163" s="4">
        <v>19.832861752951136</v>
      </c>
    </row>
    <row r="3164" spans="1:2" x14ac:dyDescent="0.25">
      <c r="A3164" s="3">
        <v>42559.5</v>
      </c>
      <c r="B3164" s="4">
        <v>18.887917908020821</v>
      </c>
    </row>
    <row r="3165" spans="1:2" x14ac:dyDescent="0.25">
      <c r="A3165" s="3">
        <v>42559.510416666664</v>
      </c>
      <c r="B3165" s="4">
        <v>18.843497677412067</v>
      </c>
    </row>
    <row r="3166" spans="1:2" x14ac:dyDescent="0.25">
      <c r="A3166" s="3">
        <v>42559.520833333328</v>
      </c>
      <c r="B3166" s="4">
        <v>19.22399943906299</v>
      </c>
    </row>
    <row r="3167" spans="1:2" x14ac:dyDescent="0.25">
      <c r="A3167" s="3">
        <v>42559.53125</v>
      </c>
      <c r="B3167" s="4">
        <v>18.706375111591392</v>
      </c>
    </row>
    <row r="3168" spans="1:2" x14ac:dyDescent="0.25">
      <c r="A3168" s="3">
        <v>42559.541666666664</v>
      </c>
      <c r="B3168" s="4">
        <v>18.34786279322276</v>
      </c>
    </row>
    <row r="3169" spans="1:2" x14ac:dyDescent="0.25">
      <c r="A3169" s="3">
        <v>42559.552083333328</v>
      </c>
      <c r="B3169" s="4">
        <v>19.237550798569664</v>
      </c>
    </row>
    <row r="3170" spans="1:2" x14ac:dyDescent="0.25">
      <c r="A3170" s="3">
        <v>42559.5625</v>
      </c>
      <c r="B3170" s="4">
        <v>18.308882358644318</v>
      </c>
    </row>
    <row r="3171" spans="1:2" x14ac:dyDescent="0.25">
      <c r="A3171" s="3">
        <v>42559.572916666664</v>
      </c>
      <c r="B3171" s="4">
        <v>16.884304650340194</v>
      </c>
    </row>
    <row r="3172" spans="1:2" x14ac:dyDescent="0.25">
      <c r="A3172" s="3">
        <v>42559.583333333328</v>
      </c>
      <c r="B3172" s="4">
        <v>17.897576395625894</v>
      </c>
    </row>
    <row r="3173" spans="1:2" x14ac:dyDescent="0.25">
      <c r="A3173" s="3">
        <v>42559.59375</v>
      </c>
      <c r="B3173" s="4">
        <v>17.411382561318522</v>
      </c>
    </row>
    <row r="3174" spans="1:2" x14ac:dyDescent="0.25">
      <c r="A3174" s="3">
        <v>42559.604166666664</v>
      </c>
      <c r="B3174" s="4">
        <v>17.09099179351529</v>
      </c>
    </row>
    <row r="3175" spans="1:2" x14ac:dyDescent="0.25">
      <c r="A3175" s="3">
        <v>42559.614583333328</v>
      </c>
      <c r="B3175" s="4">
        <v>16.904470959909194</v>
      </c>
    </row>
    <row r="3176" spans="1:2" x14ac:dyDescent="0.25">
      <c r="A3176" s="3">
        <v>42559.625</v>
      </c>
      <c r="B3176" s="4">
        <v>15.535140575725361</v>
      </c>
    </row>
    <row r="3177" spans="1:2" x14ac:dyDescent="0.25">
      <c r="A3177" s="3">
        <v>42559.635416666664</v>
      </c>
      <c r="B3177" s="4">
        <v>15.204688627015431</v>
      </c>
    </row>
    <row r="3178" spans="1:2" x14ac:dyDescent="0.25">
      <c r="A3178" s="3">
        <v>42559.645833333328</v>
      </c>
      <c r="B3178" s="4">
        <v>15.419333430059721</v>
      </c>
    </row>
    <row r="3179" spans="1:2" x14ac:dyDescent="0.25">
      <c r="A3179" s="3">
        <v>42559.65625</v>
      </c>
      <c r="B3179" s="4">
        <v>15.127619426560484</v>
      </c>
    </row>
    <row r="3180" spans="1:2" x14ac:dyDescent="0.25">
      <c r="A3180" s="3">
        <v>42559.666666666664</v>
      </c>
      <c r="B3180" s="4">
        <v>15.065480560019409</v>
      </c>
    </row>
    <row r="3181" spans="1:2" x14ac:dyDescent="0.25">
      <c r="A3181" s="3">
        <v>42559.677083333328</v>
      </c>
      <c r="B3181" s="4">
        <v>15.583930817954284</v>
      </c>
    </row>
    <row r="3182" spans="1:2" x14ac:dyDescent="0.25">
      <c r="A3182" s="3">
        <v>42559.6875</v>
      </c>
      <c r="B3182" s="4">
        <v>15.014475130663255</v>
      </c>
    </row>
    <row r="3183" spans="1:2" x14ac:dyDescent="0.25">
      <c r="A3183" s="3">
        <v>42559.697916666664</v>
      </c>
      <c r="B3183" s="4">
        <v>14.333548319944214</v>
      </c>
    </row>
    <row r="3184" spans="1:2" x14ac:dyDescent="0.25">
      <c r="A3184" s="3">
        <v>42559.708333333328</v>
      </c>
      <c r="B3184" s="4">
        <v>13.994777020854823</v>
      </c>
    </row>
    <row r="3185" spans="1:2" x14ac:dyDescent="0.25">
      <c r="A3185" s="3">
        <v>42559.71875</v>
      </c>
      <c r="B3185" s="4">
        <v>13.967434036759624</v>
      </c>
    </row>
    <row r="3186" spans="1:2" x14ac:dyDescent="0.25">
      <c r="A3186" s="3">
        <v>42559.729166666664</v>
      </c>
      <c r="B3186" s="4">
        <v>14.837143591194474</v>
      </c>
    </row>
    <row r="3187" spans="1:2" x14ac:dyDescent="0.25">
      <c r="A3187" s="3">
        <v>42559.739583333328</v>
      </c>
      <c r="B3187" s="4">
        <v>14.505607720667841</v>
      </c>
    </row>
    <row r="3188" spans="1:2" x14ac:dyDescent="0.25">
      <c r="A3188" s="3">
        <v>42559.75</v>
      </c>
      <c r="B3188" s="4">
        <v>14.288200643508443</v>
      </c>
    </row>
    <row r="3189" spans="1:2" x14ac:dyDescent="0.25">
      <c r="A3189" s="3">
        <v>42559.760416666664</v>
      </c>
      <c r="B3189" s="4">
        <v>14.046171333129156</v>
      </c>
    </row>
    <row r="3190" spans="1:2" x14ac:dyDescent="0.25">
      <c r="A3190" s="3">
        <v>42559.770833333328</v>
      </c>
      <c r="B3190" s="4">
        <v>14.225618742984333</v>
      </c>
    </row>
    <row r="3191" spans="1:2" x14ac:dyDescent="0.25">
      <c r="A3191" s="3">
        <v>42559.78125</v>
      </c>
      <c r="B3191" s="4">
        <v>13.126467096994533</v>
      </c>
    </row>
    <row r="3192" spans="1:2" x14ac:dyDescent="0.25">
      <c r="A3192" s="3">
        <v>42559.791666666664</v>
      </c>
      <c r="B3192" s="4">
        <v>13.249879157582955</v>
      </c>
    </row>
    <row r="3193" spans="1:2" x14ac:dyDescent="0.25">
      <c r="A3193" s="3">
        <v>42559.802083333328</v>
      </c>
      <c r="B3193" s="4">
        <v>13.516334021891952</v>
      </c>
    </row>
    <row r="3194" spans="1:2" x14ac:dyDescent="0.25">
      <c r="A3194" s="3">
        <v>42559.8125</v>
      </c>
      <c r="B3194" s="4">
        <v>12.968815368456223</v>
      </c>
    </row>
    <row r="3195" spans="1:2" x14ac:dyDescent="0.25">
      <c r="A3195" s="3">
        <v>42559.822916666664</v>
      </c>
      <c r="B3195" s="4">
        <v>13.656331969065588</v>
      </c>
    </row>
    <row r="3196" spans="1:2" x14ac:dyDescent="0.25">
      <c r="A3196" s="3">
        <v>42559.833333333328</v>
      </c>
      <c r="B3196" s="4">
        <v>13.506382381645563</v>
      </c>
    </row>
    <row r="3197" spans="1:2" x14ac:dyDescent="0.25">
      <c r="A3197" s="3">
        <v>42559.84375</v>
      </c>
      <c r="B3197" s="4">
        <v>12.796997317550565</v>
      </c>
    </row>
    <row r="3198" spans="1:2" x14ac:dyDescent="0.25">
      <c r="A3198" s="3">
        <v>42559.854166666664</v>
      </c>
      <c r="B3198" s="4">
        <v>12.633428107855288</v>
      </c>
    </row>
    <row r="3199" spans="1:2" x14ac:dyDescent="0.25">
      <c r="A3199" s="3">
        <v>42559.864583333328</v>
      </c>
      <c r="B3199" s="4">
        <v>13.220558637517025</v>
      </c>
    </row>
    <row r="3200" spans="1:2" x14ac:dyDescent="0.25">
      <c r="A3200" s="3">
        <v>42559.875</v>
      </c>
      <c r="B3200" s="4">
        <v>13.686495997208949</v>
      </c>
    </row>
    <row r="3201" spans="1:2" x14ac:dyDescent="0.25">
      <c r="A3201" s="3">
        <v>42559.885416666664</v>
      </c>
      <c r="B3201" s="4">
        <v>14.149455451427512</v>
      </c>
    </row>
    <row r="3202" spans="1:2" x14ac:dyDescent="0.25">
      <c r="A3202" s="3">
        <v>42559.895833333328</v>
      </c>
      <c r="B3202" s="4">
        <v>13.417105623500889</v>
      </c>
    </row>
    <row r="3203" spans="1:2" x14ac:dyDescent="0.25">
      <c r="A3203" s="3">
        <v>42559.90625</v>
      </c>
      <c r="B3203" s="4">
        <v>14.768876908115177</v>
      </c>
    </row>
    <row r="3204" spans="1:2" x14ac:dyDescent="0.25">
      <c r="A3204" s="3">
        <v>42559.916666666664</v>
      </c>
      <c r="B3204" s="4">
        <v>14.865969928563247</v>
      </c>
    </row>
    <row r="3205" spans="1:2" x14ac:dyDescent="0.25">
      <c r="A3205" s="3">
        <v>42559.927083333328</v>
      </c>
      <c r="B3205" s="4">
        <v>13.753735900796016</v>
      </c>
    </row>
    <row r="3206" spans="1:2" x14ac:dyDescent="0.25">
      <c r="A3206" s="3">
        <v>42559.9375</v>
      </c>
      <c r="B3206" s="4">
        <v>14.225618742984333</v>
      </c>
    </row>
    <row r="3207" spans="1:2" x14ac:dyDescent="0.25">
      <c r="A3207" s="3">
        <v>42559.947916666664</v>
      </c>
      <c r="B3207" s="4">
        <v>13.456720252423457</v>
      </c>
    </row>
    <row r="3208" spans="1:2" x14ac:dyDescent="0.25">
      <c r="A3208" s="3">
        <v>42559.958333333328</v>
      </c>
      <c r="B3208" s="4">
        <v>14.114953848647641</v>
      </c>
    </row>
    <row r="3209" spans="1:2" x14ac:dyDescent="0.25">
      <c r="A3209" s="3">
        <v>42559.96875</v>
      </c>
      <c r="B3209" s="4">
        <v>14.180569940347075</v>
      </c>
    </row>
    <row r="3210" spans="1:2" x14ac:dyDescent="0.25">
      <c r="A3210" s="3">
        <v>42559.979166666664</v>
      </c>
      <c r="B3210" s="4">
        <v>14.177109822133284</v>
      </c>
    </row>
    <row r="3211" spans="1:2" x14ac:dyDescent="0.25">
      <c r="A3211" s="3">
        <v>42559.989583333328</v>
      </c>
      <c r="B3211" s="4">
        <v>15.460339555072398</v>
      </c>
    </row>
    <row r="3212" spans="1:2" x14ac:dyDescent="0.25">
      <c r="A3212" s="3">
        <v>42560</v>
      </c>
      <c r="B3212" s="4">
        <v>14.790405064807587</v>
      </c>
    </row>
    <row r="3213" spans="1:2" x14ac:dyDescent="0.25">
      <c r="A3213" s="3">
        <v>42560.010416666664</v>
      </c>
      <c r="B3213" s="4">
        <v>15.193657758422566</v>
      </c>
    </row>
    <row r="3214" spans="1:2" x14ac:dyDescent="0.25">
      <c r="A3214" s="3">
        <v>42560.020833333328</v>
      </c>
      <c r="B3214" s="4">
        <v>14.569265394666665</v>
      </c>
    </row>
    <row r="3215" spans="1:2" x14ac:dyDescent="0.25">
      <c r="A3215" s="3">
        <v>42560.03125</v>
      </c>
      <c r="B3215" s="4">
        <v>15.072779407724601</v>
      </c>
    </row>
    <row r="3216" spans="1:2" x14ac:dyDescent="0.25">
      <c r="A3216" s="3">
        <v>42560.041666666664</v>
      </c>
      <c r="B3216" s="4">
        <v>14.722326572904944</v>
      </c>
    </row>
    <row r="3217" spans="1:2" x14ac:dyDescent="0.25">
      <c r="A3217" s="3">
        <v>42560.052083333328</v>
      </c>
      <c r="B3217" s="4">
        <v>14.661646732194027</v>
      </c>
    </row>
    <row r="3218" spans="1:2" x14ac:dyDescent="0.25">
      <c r="A3218" s="3">
        <v>42560.0625</v>
      </c>
      <c r="B3218" s="4">
        <v>15.263638316054882</v>
      </c>
    </row>
    <row r="3219" spans="1:2" x14ac:dyDescent="0.25">
      <c r="A3219" s="3">
        <v>42560.072916666664</v>
      </c>
      <c r="B3219" s="4">
        <v>15.400725753234157</v>
      </c>
    </row>
    <row r="3220" spans="1:2" x14ac:dyDescent="0.25">
      <c r="A3220" s="3">
        <v>42560.083333333328</v>
      </c>
      <c r="B3220" s="4">
        <v>15.644164303046809</v>
      </c>
    </row>
    <row r="3221" spans="1:2" x14ac:dyDescent="0.25">
      <c r="A3221" s="3">
        <v>42560.09375</v>
      </c>
      <c r="B3221" s="4">
        <v>15.647935647826735</v>
      </c>
    </row>
    <row r="3222" spans="1:2" x14ac:dyDescent="0.25">
      <c r="A3222" s="3">
        <v>42560.104166666664</v>
      </c>
      <c r="B3222" s="4">
        <v>15.697035546358723</v>
      </c>
    </row>
    <row r="3223" spans="1:2" x14ac:dyDescent="0.25">
      <c r="A3223" s="3">
        <v>42560.114583333328</v>
      </c>
      <c r="B3223" s="4">
        <v>15.629086873152019</v>
      </c>
    </row>
    <row r="3224" spans="1:2" x14ac:dyDescent="0.25">
      <c r="A3224" s="3">
        <v>42560.125</v>
      </c>
      <c r="B3224" s="4">
        <v>15.036316074905349</v>
      </c>
    </row>
    <row r="3225" spans="1:2" x14ac:dyDescent="0.25">
      <c r="A3225" s="3">
        <v>42560.135416666664</v>
      </c>
      <c r="B3225" s="4">
        <v>15.426782005209017</v>
      </c>
    </row>
    <row r="3226" spans="1:2" x14ac:dyDescent="0.25">
      <c r="A3226" s="3">
        <v>42560.145833333328</v>
      </c>
      <c r="B3226" s="4">
        <v>15.731106675634186</v>
      </c>
    </row>
    <row r="3227" spans="1:2" x14ac:dyDescent="0.25">
      <c r="A3227" s="3">
        <v>42560.15625</v>
      </c>
      <c r="B3227" s="4">
        <v>15.576415914237376</v>
      </c>
    </row>
    <row r="3228" spans="1:2" x14ac:dyDescent="0.25">
      <c r="A3228" s="3">
        <v>42560.166666666664</v>
      </c>
      <c r="B3228" s="4">
        <v>16.65987548600922</v>
      </c>
    </row>
    <row r="3229" spans="1:2" x14ac:dyDescent="0.25">
      <c r="A3229" s="3">
        <v>42560.177083333328</v>
      </c>
      <c r="B3229" s="4">
        <v>14.747376165115288</v>
      </c>
    </row>
    <row r="3230" spans="1:2" x14ac:dyDescent="0.25">
      <c r="A3230" s="3">
        <v>42560.1875</v>
      </c>
      <c r="B3230" s="4">
        <v>15.879496865831424</v>
      </c>
    </row>
    <row r="3231" spans="1:2" x14ac:dyDescent="0.25">
      <c r="A3231" s="3">
        <v>42560.197916666664</v>
      </c>
      <c r="B3231" s="4">
        <v>15.852772928365416</v>
      </c>
    </row>
    <row r="3232" spans="1:2" x14ac:dyDescent="0.25">
      <c r="A3232" s="3">
        <v>42560.208333333328</v>
      </c>
      <c r="B3232" s="4">
        <v>16.218832121541215</v>
      </c>
    </row>
    <row r="3233" spans="1:2" x14ac:dyDescent="0.25">
      <c r="A3233" s="3">
        <v>42560.21875</v>
      </c>
      <c r="B3233" s="4">
        <v>16.075392123099142</v>
      </c>
    </row>
    <row r="3234" spans="1:2" x14ac:dyDescent="0.25">
      <c r="A3234" s="3">
        <v>42560.229166666664</v>
      </c>
      <c r="B3234" s="4">
        <v>15.112978384281297</v>
      </c>
    </row>
    <row r="3235" spans="1:2" x14ac:dyDescent="0.25">
      <c r="A3235" s="3">
        <v>42560.239583333328</v>
      </c>
      <c r="B3235" s="4">
        <v>15.848958436162858</v>
      </c>
    </row>
    <row r="3236" spans="1:2" x14ac:dyDescent="0.25">
      <c r="A3236" s="3">
        <v>42560.25</v>
      </c>
      <c r="B3236" s="4">
        <v>15.990630570837949</v>
      </c>
    </row>
    <row r="3237" spans="1:2" x14ac:dyDescent="0.25">
      <c r="A3237" s="3">
        <v>42560.260416666664</v>
      </c>
      <c r="B3237" s="4">
        <v>15.848958436162858</v>
      </c>
    </row>
    <row r="3238" spans="1:2" x14ac:dyDescent="0.25">
      <c r="A3238" s="3">
        <v>42560.270833333328</v>
      </c>
      <c r="B3238" s="4">
        <v>16.098577005095546</v>
      </c>
    </row>
    <row r="3239" spans="1:2" x14ac:dyDescent="0.25">
      <c r="A3239" s="3">
        <v>42560.28125</v>
      </c>
      <c r="B3239" s="4">
        <v>16.044524381921157</v>
      </c>
    </row>
    <row r="3240" spans="1:2" x14ac:dyDescent="0.25">
      <c r="A3240" s="3">
        <v>42560.291666666664</v>
      </c>
      <c r="B3240" s="4">
        <v>15.142272873814806</v>
      </c>
    </row>
    <row r="3241" spans="1:2" x14ac:dyDescent="0.25">
      <c r="A3241" s="3">
        <v>42560.302083333328</v>
      </c>
      <c r="B3241" s="4">
        <v>15.248882183710261</v>
      </c>
    </row>
    <row r="3242" spans="1:2" x14ac:dyDescent="0.25">
      <c r="A3242" s="3">
        <v>42560.3125</v>
      </c>
      <c r="B3242" s="4">
        <v>15.127619426560484</v>
      </c>
    </row>
    <row r="3243" spans="1:2" x14ac:dyDescent="0.25">
      <c r="A3243" s="3">
        <v>42560.322916666664</v>
      </c>
      <c r="B3243" s="4">
        <v>15.610257960772948</v>
      </c>
    </row>
    <row r="3244" spans="1:2" x14ac:dyDescent="0.25">
      <c r="A3244" s="3">
        <v>42560.333333333328</v>
      </c>
      <c r="B3244" s="4">
        <v>15.542638058956088</v>
      </c>
    </row>
    <row r="3245" spans="1:2" x14ac:dyDescent="0.25">
      <c r="A3245" s="3">
        <v>42560.34375</v>
      </c>
      <c r="B3245" s="4">
        <v>16.249992953604778</v>
      </c>
    </row>
    <row r="3246" spans="1:2" x14ac:dyDescent="0.25">
      <c r="A3246" s="3">
        <v>42560.354166666664</v>
      </c>
      <c r="B3246" s="4">
        <v>15.868038928601326</v>
      </c>
    </row>
    <row r="3247" spans="1:2" x14ac:dyDescent="0.25">
      <c r="A3247" s="3">
        <v>42560.364583333328</v>
      </c>
      <c r="B3247" s="4">
        <v>15.274713610374267</v>
      </c>
    </row>
    <row r="3248" spans="1:2" x14ac:dyDescent="0.25">
      <c r="A3248" s="3">
        <v>42560.375</v>
      </c>
      <c r="B3248" s="4">
        <v>15.902434452529036</v>
      </c>
    </row>
    <row r="3249" spans="1:2" x14ac:dyDescent="0.25">
      <c r="A3249" s="3">
        <v>42560.385416666664</v>
      </c>
      <c r="B3249" s="4">
        <v>14.945495099930614</v>
      </c>
    </row>
    <row r="3250" spans="1:2" x14ac:dyDescent="0.25">
      <c r="A3250" s="3">
        <v>42560.395833333328</v>
      </c>
      <c r="B3250" s="4">
        <v>14.718751099606733</v>
      </c>
    </row>
    <row r="3251" spans="1:2" x14ac:dyDescent="0.25">
      <c r="A3251" s="3">
        <v>42560.40625</v>
      </c>
      <c r="B3251" s="4">
        <v>15.527646256135718</v>
      </c>
    </row>
    <row r="3252" spans="1:2" x14ac:dyDescent="0.25">
      <c r="A3252" s="3">
        <v>42560.416666666664</v>
      </c>
      <c r="B3252" s="4">
        <v>15.434233727448609</v>
      </c>
    </row>
    <row r="3253" spans="1:2" x14ac:dyDescent="0.25">
      <c r="A3253" s="3">
        <v>42560.427083333328</v>
      </c>
      <c r="B3253" s="4">
        <v>15.860404321908561</v>
      </c>
    </row>
    <row r="3254" spans="1:2" x14ac:dyDescent="0.25">
      <c r="A3254" s="3">
        <v>42560.4375</v>
      </c>
      <c r="B3254" s="4">
        <v>14.786815133693286</v>
      </c>
    </row>
    <row r="3255" spans="1:2" x14ac:dyDescent="0.25">
      <c r="A3255" s="3">
        <v>42560.447916666664</v>
      </c>
      <c r="B3255" s="4">
        <v>14.097730658752248</v>
      </c>
    </row>
    <row r="3256" spans="1:2" x14ac:dyDescent="0.25">
      <c r="A3256" s="3">
        <v>42560.458333333328</v>
      </c>
      <c r="B3256" s="4">
        <v>14.790405064807587</v>
      </c>
    </row>
    <row r="3257" spans="1:2" x14ac:dyDescent="0.25">
      <c r="A3257" s="3">
        <v>42560.46875</v>
      </c>
      <c r="B3257" s="4">
        <v>15.105662512195273</v>
      </c>
    </row>
    <row r="3258" spans="1:2" x14ac:dyDescent="0.25">
      <c r="A3258" s="3">
        <v>42560.479166666664</v>
      </c>
      <c r="B3258" s="4">
        <v>14.208277488615668</v>
      </c>
    </row>
    <row r="3259" spans="1:2" x14ac:dyDescent="0.25">
      <c r="A3259" s="3">
        <v>42560.489583333328</v>
      </c>
      <c r="B3259" s="4">
        <v>15.278406936865686</v>
      </c>
    </row>
    <row r="3260" spans="1:2" x14ac:dyDescent="0.25">
      <c r="A3260" s="3">
        <v>42560.5</v>
      </c>
      <c r="B3260" s="4">
        <v>14.927388597706646</v>
      </c>
    </row>
    <row r="3261" spans="1:2" x14ac:dyDescent="0.25">
      <c r="A3261" s="3">
        <v>42560.510416666664</v>
      </c>
      <c r="B3261" s="4">
        <v>14.768876908115177</v>
      </c>
    </row>
    <row r="3262" spans="1:2" x14ac:dyDescent="0.25">
      <c r="A3262" s="3">
        <v>42560.520833333328</v>
      </c>
      <c r="B3262" s="4">
        <v>15.382137720822694</v>
      </c>
    </row>
    <row r="3263" spans="1:2" x14ac:dyDescent="0.25">
      <c r="A3263" s="3">
        <v>42560.53125</v>
      </c>
      <c r="B3263" s="4">
        <v>14.923769600643423</v>
      </c>
    </row>
    <row r="3264" spans="1:2" x14ac:dyDescent="0.25">
      <c r="A3264" s="3">
        <v>42560.541666666664</v>
      </c>
      <c r="B3264" s="4">
        <v>15.007200985099994</v>
      </c>
    </row>
    <row r="3265" spans="1:2" x14ac:dyDescent="0.25">
      <c r="A3265" s="3">
        <v>42560.552083333328</v>
      </c>
      <c r="B3265" s="4">
        <v>15.278406936865686</v>
      </c>
    </row>
    <row r="3266" spans="1:2" x14ac:dyDescent="0.25">
      <c r="A3266" s="3">
        <v>42560.5625</v>
      </c>
      <c r="B3266" s="4">
        <v>15.080081348244711</v>
      </c>
    </row>
    <row r="3267" spans="1:2" x14ac:dyDescent="0.25">
      <c r="A3267" s="3">
        <v>42560.572916666664</v>
      </c>
      <c r="B3267" s="4">
        <v>14.604736245061027</v>
      </c>
    </row>
    <row r="3268" spans="1:2" x14ac:dyDescent="0.25">
      <c r="A3268" s="3">
        <v>42560.583333333328</v>
      </c>
      <c r="B3268" s="4">
        <v>14.668774163706756</v>
      </c>
    </row>
    <row r="3269" spans="1:2" x14ac:dyDescent="0.25">
      <c r="A3269" s="3">
        <v>42560.59375</v>
      </c>
      <c r="B3269" s="4">
        <v>14.284717564401447</v>
      </c>
    </row>
    <row r="3270" spans="1:2" x14ac:dyDescent="0.25">
      <c r="A3270" s="3">
        <v>42560.604166666664</v>
      </c>
      <c r="B3270" s="4">
        <v>14.891233146423646</v>
      </c>
    </row>
    <row r="3271" spans="1:2" x14ac:dyDescent="0.25">
      <c r="A3271" s="3">
        <v>42560.614583333328</v>
      </c>
      <c r="B3271" s="4">
        <v>14.323072313288774</v>
      </c>
    </row>
    <row r="3272" spans="1:2" x14ac:dyDescent="0.25">
      <c r="A3272" s="3">
        <v>42560.625</v>
      </c>
      <c r="B3272" s="4">
        <v>14.135645968708619</v>
      </c>
    </row>
    <row r="3273" spans="1:2" x14ac:dyDescent="0.25">
      <c r="A3273" s="3">
        <v>42560.635416666664</v>
      </c>
      <c r="B3273" s="4">
        <v>14.046171333129156</v>
      </c>
    </row>
    <row r="3274" spans="1:2" x14ac:dyDescent="0.25">
      <c r="A3274" s="3">
        <v>42560.645833333328</v>
      </c>
      <c r="B3274" s="4">
        <v>14.166733898009387</v>
      </c>
    </row>
    <row r="3275" spans="1:2" x14ac:dyDescent="0.25">
      <c r="A3275" s="3">
        <v>42560.65625</v>
      </c>
      <c r="B3275" s="4">
        <v>14.548019073975341</v>
      </c>
    </row>
    <row r="3276" spans="1:2" x14ac:dyDescent="0.25">
      <c r="A3276" s="3">
        <v>42560.666666666664</v>
      </c>
      <c r="B3276" s="4">
        <v>13.493123497729227</v>
      </c>
    </row>
    <row r="3277" spans="1:2" x14ac:dyDescent="0.25">
      <c r="A3277" s="3">
        <v>42560.677083333328</v>
      </c>
      <c r="B3277" s="4">
        <v>14.001620078004347</v>
      </c>
    </row>
    <row r="3278" spans="1:2" x14ac:dyDescent="0.25">
      <c r="A3278" s="3">
        <v>42560.6875</v>
      </c>
      <c r="B3278" s="4">
        <v>13.787464074388884</v>
      </c>
    </row>
    <row r="3279" spans="1:2" x14ac:dyDescent="0.25">
      <c r="A3279" s="3">
        <v>42560.697916666664</v>
      </c>
      <c r="B3279" s="4">
        <v>13.34146261911058</v>
      </c>
    </row>
    <row r="3280" spans="1:2" x14ac:dyDescent="0.25">
      <c r="A3280" s="3">
        <v>42560.708333333328</v>
      </c>
      <c r="B3280" s="4">
        <v>13.87210121926657</v>
      </c>
    </row>
    <row r="3281" spans="1:2" x14ac:dyDescent="0.25">
      <c r="A3281" s="3">
        <v>42560.71875</v>
      </c>
      <c r="B3281" s="4">
        <v>13.074805681157265</v>
      </c>
    </row>
    <row r="3282" spans="1:2" x14ac:dyDescent="0.25">
      <c r="A3282" s="3">
        <v>42560.729166666664</v>
      </c>
      <c r="B3282" s="4">
        <v>12.936845828928082</v>
      </c>
    </row>
    <row r="3283" spans="1:2" x14ac:dyDescent="0.25">
      <c r="A3283" s="3">
        <v>42560.739583333328</v>
      </c>
      <c r="B3283" s="4">
        <v>13.026534712039405</v>
      </c>
    </row>
    <row r="3284" spans="1:2" x14ac:dyDescent="0.25">
      <c r="A3284" s="3">
        <v>42560.75</v>
      </c>
      <c r="B3284" s="4">
        <v>12.854047414207873</v>
      </c>
    </row>
    <row r="3285" spans="1:2" x14ac:dyDescent="0.25">
      <c r="A3285" s="3">
        <v>42560.760416666664</v>
      </c>
      <c r="B3285" s="4">
        <v>12.536788289582368</v>
      </c>
    </row>
    <row r="3286" spans="1:2" x14ac:dyDescent="0.25">
      <c r="A3286" s="3">
        <v>42560.770833333328</v>
      </c>
      <c r="B3286" s="4">
        <v>12.256828435327881</v>
      </c>
    </row>
    <row r="3287" spans="1:2" x14ac:dyDescent="0.25">
      <c r="A3287" s="3">
        <v>42560.78125</v>
      </c>
      <c r="B3287" s="4">
        <v>12.060219928287548</v>
      </c>
    </row>
    <row r="3288" spans="1:2" x14ac:dyDescent="0.25">
      <c r="A3288" s="3">
        <v>42560.791666666664</v>
      </c>
      <c r="B3288" s="4">
        <v>12.397655374942495</v>
      </c>
    </row>
    <row r="3289" spans="1:2" x14ac:dyDescent="0.25">
      <c r="A3289" s="3">
        <v>42560.802083333328</v>
      </c>
      <c r="B3289" s="4">
        <v>12.459324578822118</v>
      </c>
    </row>
    <row r="3290" spans="1:2" x14ac:dyDescent="0.25">
      <c r="A3290" s="3">
        <v>42560.8125</v>
      </c>
      <c r="B3290" s="4">
        <v>12.045211114247149</v>
      </c>
    </row>
    <row r="3291" spans="1:2" x14ac:dyDescent="0.25">
      <c r="A3291" s="3">
        <v>42560.822916666664</v>
      </c>
      <c r="B3291" s="4">
        <v>12.287323376580821</v>
      </c>
    </row>
    <row r="3292" spans="1:2" x14ac:dyDescent="0.25">
      <c r="A3292" s="3">
        <v>42560.833333333328</v>
      </c>
      <c r="B3292" s="4">
        <v>11.590868071840527</v>
      </c>
    </row>
    <row r="3293" spans="1:2" x14ac:dyDescent="0.25">
      <c r="A3293" s="3">
        <v>42560.84375</v>
      </c>
      <c r="B3293" s="4">
        <v>11.916808248883568</v>
      </c>
    </row>
    <row r="3294" spans="1:2" x14ac:dyDescent="0.25">
      <c r="A3294" s="3">
        <v>42560.854166666664</v>
      </c>
      <c r="B3294" s="4">
        <v>11.860454569249756</v>
      </c>
    </row>
    <row r="3295" spans="1:2" x14ac:dyDescent="0.25">
      <c r="A3295" s="3">
        <v>42560.864583333328</v>
      </c>
      <c r="B3295" s="4">
        <v>11.409366219318244</v>
      </c>
    </row>
    <row r="3296" spans="1:2" x14ac:dyDescent="0.25">
      <c r="A3296" s="3">
        <v>42560.875</v>
      </c>
      <c r="B3296" s="4">
        <v>11.346572919726228</v>
      </c>
    </row>
    <row r="3297" spans="1:2" x14ac:dyDescent="0.25">
      <c r="A3297" s="3">
        <v>42560.885416666664</v>
      </c>
      <c r="B3297" s="4">
        <v>11.059373054232445</v>
      </c>
    </row>
    <row r="3298" spans="1:2" x14ac:dyDescent="0.25">
      <c r="A3298" s="3">
        <v>42560.895833333328</v>
      </c>
      <c r="B3298" s="4">
        <v>11.298258074196733</v>
      </c>
    </row>
    <row r="3299" spans="1:2" x14ac:dyDescent="0.25">
      <c r="A3299" s="3">
        <v>42560.90625</v>
      </c>
      <c r="B3299" s="4">
        <v>11.009356383182419</v>
      </c>
    </row>
    <row r="3300" spans="1:2" x14ac:dyDescent="0.25">
      <c r="A3300" s="3">
        <v>42560.916666666664</v>
      </c>
      <c r="B3300" s="4">
        <v>11.435141863670189</v>
      </c>
    </row>
    <row r="3301" spans="1:2" x14ac:dyDescent="0.25">
      <c r="A3301" s="3">
        <v>42560.927083333328</v>
      </c>
      <c r="B3301" s="4">
        <v>10.705269351167999</v>
      </c>
    </row>
    <row r="3302" spans="1:2" x14ac:dyDescent="0.25">
      <c r="A3302" s="3">
        <v>42560.9375</v>
      </c>
      <c r="B3302" s="4">
        <v>11.763130983405492</v>
      </c>
    </row>
    <row r="3303" spans="1:2" x14ac:dyDescent="0.25">
      <c r="A3303" s="3">
        <v>42560.947916666664</v>
      </c>
      <c r="B3303" s="4">
        <v>10.976121960817531</v>
      </c>
    </row>
    <row r="3304" spans="1:2" x14ac:dyDescent="0.25">
      <c r="A3304" s="3">
        <v>42560.958333333328</v>
      </c>
      <c r="B3304" s="4">
        <v>10.63242285964575</v>
      </c>
    </row>
    <row r="3305" spans="1:2" x14ac:dyDescent="0.25">
      <c r="A3305" s="3">
        <v>42560.96875</v>
      </c>
      <c r="B3305" s="4">
        <v>11.165616962700318</v>
      </c>
    </row>
    <row r="3306" spans="1:2" x14ac:dyDescent="0.25">
      <c r="A3306" s="3">
        <v>42560.979166666664</v>
      </c>
      <c r="B3306" s="4">
        <v>10.306024876532272</v>
      </c>
    </row>
    <row r="3307" spans="1:2" x14ac:dyDescent="0.25">
      <c r="A3307" s="3">
        <v>42560.989583333328</v>
      </c>
      <c r="B3307" s="4">
        <v>11.199352620555837</v>
      </c>
    </row>
    <row r="3308" spans="1:2" x14ac:dyDescent="0.25">
      <c r="A3308" s="3">
        <v>42561</v>
      </c>
      <c r="B3308" s="4">
        <v>11.081666407942752</v>
      </c>
    </row>
    <row r="3309" spans="1:2" x14ac:dyDescent="0.25">
      <c r="A3309" s="3">
        <v>42561.010416666664</v>
      </c>
      <c r="B3309" s="4">
        <v>10.83038398965086</v>
      </c>
    </row>
    <row r="3310" spans="1:2" x14ac:dyDescent="0.25">
      <c r="A3310" s="3">
        <v>42561.020833333328</v>
      </c>
      <c r="B3310" s="4">
        <v>10.440281092252704</v>
      </c>
    </row>
    <row r="3311" spans="1:2" x14ac:dyDescent="0.25">
      <c r="A3311" s="3">
        <v>42561.03125</v>
      </c>
      <c r="B3311" s="4">
        <v>10.09332680836151</v>
      </c>
    </row>
    <row r="3312" spans="1:2" x14ac:dyDescent="0.25">
      <c r="A3312" s="3">
        <v>42561.041666666664</v>
      </c>
      <c r="B3312" s="4">
        <v>10.230358622164053</v>
      </c>
    </row>
    <row r="3313" spans="1:2" x14ac:dyDescent="0.25">
      <c r="A3313" s="3">
        <v>42561.052083333328</v>
      </c>
      <c r="B3313" s="4">
        <v>10.298174699443551</v>
      </c>
    </row>
    <row r="3314" spans="1:2" x14ac:dyDescent="0.25">
      <c r="A3314" s="3">
        <v>42561.0625</v>
      </c>
      <c r="B3314" s="4">
        <v>9.9655260141529816</v>
      </c>
    </row>
    <row r="3315" spans="1:2" x14ac:dyDescent="0.25">
      <c r="A3315" s="3">
        <v>42561.072916666664</v>
      </c>
      <c r="B3315" s="4">
        <v>9.7116786198895717</v>
      </c>
    </row>
    <row r="3316" spans="1:2" x14ac:dyDescent="0.25">
      <c r="A3316" s="3">
        <v>42561.083333333328</v>
      </c>
      <c r="B3316" s="4">
        <v>9.8015023914702972</v>
      </c>
    </row>
    <row r="3317" spans="1:2" x14ac:dyDescent="0.25">
      <c r="A3317" s="3">
        <v>42561.09375</v>
      </c>
      <c r="B3317" s="4">
        <v>9.4805246652250066</v>
      </c>
    </row>
    <row r="3318" spans="1:2" x14ac:dyDescent="0.25">
      <c r="A3318" s="3">
        <v>42561.104166666664</v>
      </c>
      <c r="B3318" s="4">
        <v>9.6349081809431336</v>
      </c>
    </row>
    <row r="3319" spans="1:2" x14ac:dyDescent="0.25">
      <c r="A3319" s="3">
        <v>42561.114583333328</v>
      </c>
      <c r="B3319" s="4">
        <v>10.240766370046536</v>
      </c>
    </row>
    <row r="3320" spans="1:2" x14ac:dyDescent="0.25">
      <c r="A3320" s="3">
        <v>42561.125</v>
      </c>
      <c r="B3320" s="4">
        <v>9.8693462780470256</v>
      </c>
    </row>
    <row r="3321" spans="1:2" x14ac:dyDescent="0.25">
      <c r="A3321" s="3">
        <v>42561.135416666664</v>
      </c>
      <c r="B3321" s="4">
        <v>9.5513191949797189</v>
      </c>
    </row>
    <row r="3322" spans="1:2" x14ac:dyDescent="0.25">
      <c r="A3322" s="3">
        <v>42561.145833333328</v>
      </c>
      <c r="B3322" s="4">
        <v>9.5097630884555144</v>
      </c>
    </row>
    <row r="3323" spans="1:2" x14ac:dyDescent="0.25">
      <c r="A3323" s="3">
        <v>42561.15625</v>
      </c>
      <c r="B3323" s="4">
        <v>8.7519480008282518</v>
      </c>
    </row>
    <row r="3324" spans="1:2" x14ac:dyDescent="0.25">
      <c r="A3324" s="3">
        <v>42561.166666666664</v>
      </c>
      <c r="B3324" s="4">
        <v>9.7689825621912973</v>
      </c>
    </row>
    <row r="3325" spans="1:2" x14ac:dyDescent="0.25">
      <c r="A3325" s="3">
        <v>42561.177083333328</v>
      </c>
      <c r="B3325" s="4">
        <v>9.4174443577092752</v>
      </c>
    </row>
    <row r="3326" spans="1:2" x14ac:dyDescent="0.25">
      <c r="A3326" s="3">
        <v>42561.1875</v>
      </c>
      <c r="B3326" s="4">
        <v>9.9579031836722081</v>
      </c>
    </row>
    <row r="3327" spans="1:2" x14ac:dyDescent="0.25">
      <c r="A3327" s="3">
        <v>42561.197916666664</v>
      </c>
      <c r="B3327" s="4">
        <v>9.6843764774866887</v>
      </c>
    </row>
    <row r="3328" spans="1:2" x14ac:dyDescent="0.25">
      <c r="A3328" s="3">
        <v>42561.208333333328</v>
      </c>
      <c r="B3328" s="4">
        <v>9.7116786198895717</v>
      </c>
    </row>
    <row r="3329" spans="1:2" x14ac:dyDescent="0.25">
      <c r="A3329" s="3">
        <v>42561.21875</v>
      </c>
      <c r="B3329" s="4">
        <v>9.6992602205618255</v>
      </c>
    </row>
    <row r="3330" spans="1:2" x14ac:dyDescent="0.25">
      <c r="A3330" s="3">
        <v>42561.229166666664</v>
      </c>
      <c r="B3330" s="4">
        <v>8.8545700793224587</v>
      </c>
    </row>
    <row r="3331" spans="1:2" x14ac:dyDescent="0.25">
      <c r="A3331" s="3">
        <v>42561.239583333328</v>
      </c>
      <c r="B3331" s="4">
        <v>9.6769421003770866</v>
      </c>
    </row>
    <row r="3332" spans="1:2" x14ac:dyDescent="0.25">
      <c r="A3332" s="3">
        <v>42561.25</v>
      </c>
      <c r="B3332" s="4">
        <v>9.6151828358764213</v>
      </c>
    </row>
    <row r="3333" spans="1:2" x14ac:dyDescent="0.25">
      <c r="A3333" s="3">
        <v>42561.260416666664</v>
      </c>
      <c r="B3333" s="4">
        <v>9.6992602205618255</v>
      </c>
    </row>
    <row r="3334" spans="1:2" x14ac:dyDescent="0.25">
      <c r="A3334" s="3">
        <v>42561.270833333328</v>
      </c>
      <c r="B3334" s="4">
        <v>9.6769421003770866</v>
      </c>
    </row>
    <row r="3335" spans="1:2" x14ac:dyDescent="0.25">
      <c r="A3335" s="3">
        <v>42561.28125</v>
      </c>
      <c r="B3335" s="4">
        <v>9.4174443577092752</v>
      </c>
    </row>
    <row r="3336" spans="1:2" x14ac:dyDescent="0.25">
      <c r="A3336" s="3">
        <v>42561.291666666664</v>
      </c>
      <c r="B3336" s="4">
        <v>9.3163207686374445</v>
      </c>
    </row>
    <row r="3337" spans="1:2" x14ac:dyDescent="0.25">
      <c r="A3337" s="3">
        <v>42561.302083333328</v>
      </c>
      <c r="B3337" s="4">
        <v>9.8567516955873025</v>
      </c>
    </row>
    <row r="3338" spans="1:2" x14ac:dyDescent="0.25">
      <c r="A3338" s="3">
        <v>42561.3125</v>
      </c>
      <c r="B3338" s="4">
        <v>10.054836906551065</v>
      </c>
    </row>
    <row r="3339" spans="1:2" x14ac:dyDescent="0.25">
      <c r="A3339" s="3">
        <v>42561.322916666664</v>
      </c>
      <c r="B3339" s="4">
        <v>9.9198654830961104</v>
      </c>
    </row>
    <row r="3340" spans="1:2" x14ac:dyDescent="0.25">
      <c r="A3340" s="3">
        <v>42561.333333333328</v>
      </c>
      <c r="B3340" s="4">
        <v>9.6670373631055746</v>
      </c>
    </row>
    <row r="3341" spans="1:2" x14ac:dyDescent="0.25">
      <c r="A3341" s="3">
        <v>42561.34375</v>
      </c>
      <c r="B3341" s="4">
        <v>9.451364903143153</v>
      </c>
    </row>
    <row r="3342" spans="1:2" x14ac:dyDescent="0.25">
      <c r="A3342" s="3">
        <v>42561.354166666664</v>
      </c>
      <c r="B3342" s="4">
        <v>9.3115291434025131</v>
      </c>
    </row>
    <row r="3343" spans="1:2" x14ac:dyDescent="0.25">
      <c r="A3343" s="3">
        <v>42561.364583333328</v>
      </c>
      <c r="B3343" s="4">
        <v>9.9072145235867648</v>
      </c>
    </row>
    <row r="3344" spans="1:2" x14ac:dyDescent="0.25">
      <c r="A3344" s="3">
        <v>42561.375</v>
      </c>
      <c r="B3344" s="4">
        <v>9.6299735293363469</v>
      </c>
    </row>
    <row r="3345" spans="1:2" x14ac:dyDescent="0.25">
      <c r="A3345" s="3">
        <v>42561.385416666664</v>
      </c>
      <c r="B3345" s="4">
        <v>9.9148034046893319</v>
      </c>
    </row>
    <row r="3346" spans="1:2" x14ac:dyDescent="0.25">
      <c r="A3346" s="3">
        <v>42561.395833333328</v>
      </c>
      <c r="B3346" s="4">
        <v>9.446512577667173</v>
      </c>
    </row>
    <row r="3347" spans="1:2" x14ac:dyDescent="0.25">
      <c r="A3347" s="3">
        <v>42561.40625</v>
      </c>
      <c r="B3347" s="4">
        <v>9.6744650842497393</v>
      </c>
    </row>
    <row r="3348" spans="1:2" x14ac:dyDescent="0.25">
      <c r="A3348" s="3">
        <v>42561.416666666664</v>
      </c>
      <c r="B3348" s="4">
        <v>9.5856610487570553</v>
      </c>
    </row>
    <row r="3349" spans="1:2" x14ac:dyDescent="0.25">
      <c r="A3349" s="3">
        <v>42561.427083333328</v>
      </c>
      <c r="B3349" s="4">
        <v>9.6546689122766356</v>
      </c>
    </row>
    <row r="3350" spans="1:2" x14ac:dyDescent="0.25">
      <c r="A3350" s="3">
        <v>42561.4375</v>
      </c>
      <c r="B3350" s="4">
        <v>9.6571414944974645</v>
      </c>
    </row>
    <row r="3351" spans="1:2" x14ac:dyDescent="0.25">
      <c r="A3351" s="3">
        <v>42561.447916666664</v>
      </c>
      <c r="B3351" s="4">
        <v>9.3619488868074381</v>
      </c>
    </row>
    <row r="3352" spans="1:2" x14ac:dyDescent="0.25">
      <c r="A3352" s="3">
        <v>42561.458333333328</v>
      </c>
      <c r="B3352" s="4">
        <v>9.161692122738323</v>
      </c>
    </row>
    <row r="3353" spans="1:2" x14ac:dyDescent="0.25">
      <c r="A3353" s="3">
        <v>42561.46875</v>
      </c>
      <c r="B3353" s="4">
        <v>9.6645625647822104</v>
      </c>
    </row>
    <row r="3354" spans="1:2" x14ac:dyDescent="0.25">
      <c r="A3354" s="3">
        <v>42561.479166666664</v>
      </c>
      <c r="B3354" s="4">
        <v>8.5966144942746698</v>
      </c>
    </row>
    <row r="3355" spans="1:2" x14ac:dyDescent="0.25">
      <c r="A3355" s="3">
        <v>42561.489583333328</v>
      </c>
      <c r="B3355" s="4">
        <v>8.9189536540437437</v>
      </c>
    </row>
    <row r="3356" spans="1:2" x14ac:dyDescent="0.25">
      <c r="A3356" s="3">
        <v>42561.5</v>
      </c>
      <c r="B3356" s="4">
        <v>9.2637313217869508</v>
      </c>
    </row>
    <row r="3357" spans="1:2" x14ac:dyDescent="0.25">
      <c r="A3357" s="3">
        <v>42561.510416666664</v>
      </c>
      <c r="B3357" s="4">
        <v>9.2256477229146601</v>
      </c>
    </row>
    <row r="3358" spans="1:2" x14ac:dyDescent="0.25">
      <c r="A3358" s="3">
        <v>42561.520833333328</v>
      </c>
      <c r="B3358" s="4">
        <v>9.4198637174528095</v>
      </c>
    </row>
    <row r="3359" spans="1:2" x14ac:dyDescent="0.25">
      <c r="A3359" s="3">
        <v>42561.53125</v>
      </c>
      <c r="B3359" s="4">
        <v>9.4126072687128968</v>
      </c>
    </row>
    <row r="3360" spans="1:2" x14ac:dyDescent="0.25">
      <c r="A3360" s="3">
        <v>42561.541666666664</v>
      </c>
      <c r="B3360" s="4">
        <v>8.5876840804819849</v>
      </c>
    </row>
    <row r="3361" spans="1:2" x14ac:dyDescent="0.25">
      <c r="A3361" s="3">
        <v>42561.552083333328</v>
      </c>
      <c r="B3361" s="4">
        <v>8.5698475937305929</v>
      </c>
    </row>
    <row r="3362" spans="1:2" x14ac:dyDescent="0.25">
      <c r="A3362" s="3">
        <v>42561.5625</v>
      </c>
      <c r="B3362" s="4">
        <v>8.7315488971808737</v>
      </c>
    </row>
    <row r="3363" spans="1:2" x14ac:dyDescent="0.25">
      <c r="A3363" s="3">
        <v>42561.572916666664</v>
      </c>
      <c r="B3363" s="4">
        <v>8.1641817083175052</v>
      </c>
    </row>
    <row r="3364" spans="1:2" x14ac:dyDescent="0.25">
      <c r="A3364" s="3">
        <v>42561.583333333328</v>
      </c>
      <c r="B3364" s="4">
        <v>8.4944035155652511</v>
      </c>
    </row>
    <row r="3365" spans="1:2" x14ac:dyDescent="0.25">
      <c r="A3365" s="3">
        <v>42561.59375</v>
      </c>
      <c r="B3365" s="4">
        <v>7.6092295973764239</v>
      </c>
    </row>
    <row r="3366" spans="1:2" x14ac:dyDescent="0.25">
      <c r="A3366" s="3">
        <v>42561.604166666664</v>
      </c>
      <c r="B3366" s="4">
        <v>9.4053557098761207</v>
      </c>
    </row>
    <row r="3367" spans="1:2" x14ac:dyDescent="0.25">
      <c r="A3367" s="3">
        <v>42561.614583333328</v>
      </c>
      <c r="B3367" s="4">
        <v>8.2456661383238359</v>
      </c>
    </row>
    <row r="3368" spans="1:2" x14ac:dyDescent="0.25">
      <c r="A3368" s="3">
        <v>42561.625</v>
      </c>
      <c r="B3368" s="4">
        <v>8.1876965511819577</v>
      </c>
    </row>
    <row r="3369" spans="1:2" x14ac:dyDescent="0.25">
      <c r="A3369" s="3">
        <v>42561.635416666664</v>
      </c>
      <c r="B3369" s="4">
        <v>8.4745305321594877</v>
      </c>
    </row>
    <row r="3370" spans="1:2" x14ac:dyDescent="0.25">
      <c r="A3370" s="3">
        <v>42561.645833333328</v>
      </c>
      <c r="B3370" s="4">
        <v>8.4657111569426871</v>
      </c>
    </row>
    <row r="3371" spans="1:2" x14ac:dyDescent="0.25">
      <c r="A3371" s="3">
        <v>42561.65625</v>
      </c>
      <c r="B3371" s="4">
        <v>8.8316746704092051</v>
      </c>
    </row>
    <row r="3372" spans="1:2" x14ac:dyDescent="0.25">
      <c r="A3372" s="3">
        <v>42561.666666666664</v>
      </c>
      <c r="B3372" s="4">
        <v>7.7836000667119771</v>
      </c>
    </row>
    <row r="3373" spans="1:2" x14ac:dyDescent="0.25">
      <c r="A3373" s="3">
        <v>42561.677083333328</v>
      </c>
      <c r="B3373" s="4">
        <v>7.9760874614021349</v>
      </c>
    </row>
    <row r="3374" spans="1:2" x14ac:dyDescent="0.25">
      <c r="A3374" s="3">
        <v>42561.6875</v>
      </c>
      <c r="B3374" s="4">
        <v>7.5312873621122245</v>
      </c>
    </row>
    <row r="3375" spans="1:2" x14ac:dyDescent="0.25">
      <c r="A3375" s="3">
        <v>42561.697916666664</v>
      </c>
      <c r="B3375" s="4">
        <v>7.7917946829040163</v>
      </c>
    </row>
    <row r="3376" spans="1:2" x14ac:dyDescent="0.25">
      <c r="A3376" s="3">
        <v>42561.708333333328</v>
      </c>
      <c r="B3376" s="4">
        <v>7.2187849588758413</v>
      </c>
    </row>
    <row r="3377" spans="1:2" x14ac:dyDescent="0.25">
      <c r="A3377" s="3">
        <v>42561.71875</v>
      </c>
      <c r="B3377" s="4">
        <v>7.8328810618253817</v>
      </c>
    </row>
    <row r="3378" spans="1:2" x14ac:dyDescent="0.25">
      <c r="A3378" s="3">
        <v>42561.729166666664</v>
      </c>
      <c r="B3378" s="4">
        <v>7.5452253496506732</v>
      </c>
    </row>
    <row r="3379" spans="1:2" x14ac:dyDescent="0.25">
      <c r="A3379" s="3">
        <v>42561.739583333328</v>
      </c>
      <c r="B3379" s="4">
        <v>7.6777539739988017</v>
      </c>
    </row>
    <row r="3380" spans="1:2" x14ac:dyDescent="0.25">
      <c r="A3380" s="3">
        <v>42561.75</v>
      </c>
      <c r="B3380" s="4">
        <v>7.3365619272431193</v>
      </c>
    </row>
    <row r="3381" spans="1:2" x14ac:dyDescent="0.25">
      <c r="A3381" s="3">
        <v>42561.760416666664</v>
      </c>
      <c r="B3381" s="4">
        <v>7.0087067424261962</v>
      </c>
    </row>
    <row r="3382" spans="1:2" x14ac:dyDescent="0.25">
      <c r="A3382" s="3">
        <v>42561.770833333328</v>
      </c>
      <c r="B3382" s="4">
        <v>7.3210206382040566</v>
      </c>
    </row>
    <row r="3383" spans="1:2" x14ac:dyDescent="0.25">
      <c r="A3383" s="3">
        <v>42561.78125</v>
      </c>
      <c r="B3383" s="4">
        <v>7.4540443536125567</v>
      </c>
    </row>
    <row r="3384" spans="1:2" x14ac:dyDescent="0.25">
      <c r="A3384" s="3">
        <v>42561.791666666664</v>
      </c>
      <c r="B3384" s="4">
        <v>6.8588004676240022</v>
      </c>
    </row>
    <row r="3385" spans="1:2" x14ac:dyDescent="0.25">
      <c r="A3385" s="3">
        <v>42561.802083333328</v>
      </c>
      <c r="B3385" s="4">
        <v>6.8753170185595511</v>
      </c>
    </row>
    <row r="3386" spans="1:2" x14ac:dyDescent="0.25">
      <c r="A3386" s="3">
        <v>42561.8125</v>
      </c>
      <c r="B3386" s="4">
        <v>6.7948988818131903</v>
      </c>
    </row>
    <row r="3387" spans="1:2" x14ac:dyDescent="0.25">
      <c r="A3387" s="3">
        <v>42561.822916666664</v>
      </c>
      <c r="B3387" s="4">
        <v>6.8863473701863933</v>
      </c>
    </row>
    <row r="3388" spans="1:2" x14ac:dyDescent="0.25">
      <c r="A3388" s="3">
        <v>42561.833333333328</v>
      </c>
      <c r="B3388" s="4">
        <v>6.8881872662147643</v>
      </c>
    </row>
    <row r="3389" spans="1:2" x14ac:dyDescent="0.25">
      <c r="A3389" s="3">
        <v>42561.84375</v>
      </c>
      <c r="B3389" s="4">
        <v>6.7099076552128922</v>
      </c>
    </row>
    <row r="3390" spans="1:2" x14ac:dyDescent="0.25">
      <c r="A3390" s="3">
        <v>42561.854166666664</v>
      </c>
      <c r="B3390" s="4">
        <v>6.9213790030022109</v>
      </c>
    </row>
    <row r="3391" spans="1:2" x14ac:dyDescent="0.25">
      <c r="A3391" s="3">
        <v>42561.864583333328</v>
      </c>
      <c r="B3391" s="4">
        <v>6.9900460925001271</v>
      </c>
    </row>
    <row r="3392" spans="1:2" x14ac:dyDescent="0.25">
      <c r="A3392" s="3">
        <v>42561.875</v>
      </c>
      <c r="B3392" s="4">
        <v>7.5452253496506732</v>
      </c>
    </row>
    <row r="3393" spans="1:2" x14ac:dyDescent="0.25">
      <c r="A3393" s="3">
        <v>42561.885416666664</v>
      </c>
      <c r="B3393" s="4">
        <v>7.6939555774948314</v>
      </c>
    </row>
    <row r="3394" spans="1:2" x14ac:dyDescent="0.25">
      <c r="A3394" s="3">
        <v>42561.895833333328</v>
      </c>
      <c r="B3394" s="4">
        <v>8.3039944065554749</v>
      </c>
    </row>
    <row r="3395" spans="1:2" x14ac:dyDescent="0.25">
      <c r="A3395" s="3">
        <v>42561.90625</v>
      </c>
      <c r="B3395" s="4">
        <v>9.0046598108642151</v>
      </c>
    </row>
    <row r="3396" spans="1:2" x14ac:dyDescent="0.25">
      <c r="A3396" s="3">
        <v>42561.916666666664</v>
      </c>
      <c r="B3396" s="4">
        <v>9.0863953482308553</v>
      </c>
    </row>
    <row r="3397" spans="1:2" x14ac:dyDescent="0.25">
      <c r="A3397" s="3">
        <v>42561.927083333328</v>
      </c>
      <c r="B3397" s="4">
        <v>10.345354327828721</v>
      </c>
    </row>
    <row r="3398" spans="1:2" x14ac:dyDescent="0.25">
      <c r="A3398" s="3">
        <v>42561.9375</v>
      </c>
      <c r="B3398" s="4">
        <v>10.978888140270556</v>
      </c>
    </row>
    <row r="3399" spans="1:2" x14ac:dyDescent="0.25">
      <c r="A3399" s="3">
        <v>42561.947916666664</v>
      </c>
      <c r="B3399" s="4">
        <v>12.259874947525407</v>
      </c>
    </row>
    <row r="3400" spans="1:2" x14ac:dyDescent="0.25">
      <c r="A3400" s="3">
        <v>42561.958333333328</v>
      </c>
      <c r="B3400" s="4">
        <v>12.860400024953895</v>
      </c>
    </row>
    <row r="3401" spans="1:2" x14ac:dyDescent="0.25">
      <c r="A3401" s="3">
        <v>42561.96875</v>
      </c>
      <c r="B3401" s="4">
        <v>12.844523644518636</v>
      </c>
    </row>
    <row r="3402" spans="1:2" x14ac:dyDescent="0.25">
      <c r="A3402" s="3">
        <v>42561.979166666664</v>
      </c>
      <c r="B3402" s="4">
        <v>13.516334021891952</v>
      </c>
    </row>
    <row r="3403" spans="1:2" x14ac:dyDescent="0.25">
      <c r="A3403" s="3">
        <v>42561.989583333328</v>
      </c>
      <c r="B3403" s="4">
        <v>14.417597934888123</v>
      </c>
    </row>
    <row r="3404" spans="1:2" x14ac:dyDescent="0.25">
      <c r="A3404" s="3">
        <v>42562</v>
      </c>
      <c r="B3404" s="4">
        <v>16.528848184715898</v>
      </c>
    </row>
    <row r="3405" spans="1:2" x14ac:dyDescent="0.25">
      <c r="A3405" s="3">
        <v>42562.010416666664</v>
      </c>
      <c r="B3405" s="4">
        <v>18.038041649900819</v>
      </c>
    </row>
    <row r="3406" spans="1:2" x14ac:dyDescent="0.25">
      <c r="A3406" s="3">
        <v>42562.020833333328</v>
      </c>
      <c r="B3406" s="4">
        <v>17.34110965054558</v>
      </c>
    </row>
    <row r="3407" spans="1:2" x14ac:dyDescent="0.25">
      <c r="A3407" s="3">
        <v>42562.03125</v>
      </c>
      <c r="B3407" s="4">
        <v>19.514913361439135</v>
      </c>
    </row>
    <row r="3408" spans="1:2" x14ac:dyDescent="0.25">
      <c r="A3408" s="3">
        <v>42562.041666666664</v>
      </c>
      <c r="B3408" s="4">
        <v>21.5513522650878</v>
      </c>
    </row>
    <row r="3409" spans="1:2" x14ac:dyDescent="0.25">
      <c r="A3409" s="3">
        <v>42562.052083333328</v>
      </c>
      <c r="B3409" s="4">
        <v>22.450657796645309</v>
      </c>
    </row>
    <row r="3410" spans="1:2" x14ac:dyDescent="0.25">
      <c r="A3410" s="3">
        <v>42562.0625</v>
      </c>
      <c r="B3410" s="4">
        <v>22.841511210284523</v>
      </c>
    </row>
    <row r="3411" spans="1:2" x14ac:dyDescent="0.25">
      <c r="A3411" s="3">
        <v>42562.072916666664</v>
      </c>
      <c r="B3411" s="4">
        <v>23.078869028503927</v>
      </c>
    </row>
    <row r="3412" spans="1:2" x14ac:dyDescent="0.25">
      <c r="A3412" s="3">
        <v>42562.083333333328</v>
      </c>
      <c r="B3412" s="4">
        <v>26.498047000145295</v>
      </c>
    </row>
    <row r="3413" spans="1:2" x14ac:dyDescent="0.25">
      <c r="A3413" s="3">
        <v>42562.09375</v>
      </c>
      <c r="B3413" s="4">
        <v>29.187334658558232</v>
      </c>
    </row>
    <row r="3414" spans="1:2" x14ac:dyDescent="0.25">
      <c r="A3414" s="3">
        <v>42562.104166666664</v>
      </c>
      <c r="B3414" s="4">
        <v>31.314808593256277</v>
      </c>
    </row>
    <row r="3415" spans="1:2" x14ac:dyDescent="0.25">
      <c r="A3415" s="3">
        <v>42562.114583333328</v>
      </c>
      <c r="B3415" s="4">
        <v>34.900798204498173</v>
      </c>
    </row>
    <row r="3416" spans="1:2" x14ac:dyDescent="0.25">
      <c r="A3416" s="3">
        <v>42562.125</v>
      </c>
      <c r="B3416" s="4">
        <v>38.624272805384415</v>
      </c>
    </row>
    <row r="3417" spans="1:2" x14ac:dyDescent="0.25">
      <c r="A3417" s="3">
        <v>42562.135416666664</v>
      </c>
      <c r="B3417" s="4">
        <v>40.043195112456708</v>
      </c>
    </row>
    <row r="3418" spans="1:2" x14ac:dyDescent="0.25">
      <c r="A3418" s="3">
        <v>42562.145833333328</v>
      </c>
      <c r="B3418" s="4">
        <v>45.403754985008135</v>
      </c>
    </row>
    <row r="3419" spans="1:2" x14ac:dyDescent="0.25">
      <c r="A3419" s="3">
        <v>42562.15625</v>
      </c>
      <c r="B3419" s="4">
        <v>54.055002693477213</v>
      </c>
    </row>
    <row r="3420" spans="1:2" x14ac:dyDescent="0.25">
      <c r="A3420" s="3">
        <v>42562.166666666664</v>
      </c>
      <c r="B3420" s="4">
        <v>55.465169443115499</v>
      </c>
    </row>
    <row r="3421" spans="1:2" x14ac:dyDescent="0.25">
      <c r="A3421" s="3">
        <v>42562.177083333328</v>
      </c>
      <c r="B3421" s="4">
        <v>61.171352840446701</v>
      </c>
    </row>
    <row r="3422" spans="1:2" x14ac:dyDescent="0.25">
      <c r="A3422" s="3">
        <v>42562.1875</v>
      </c>
      <c r="B3422" s="4">
        <v>64.374521874821639</v>
      </c>
    </row>
    <row r="3423" spans="1:2" x14ac:dyDescent="0.25">
      <c r="A3423" s="3">
        <v>42562.197916666664</v>
      </c>
      <c r="B3423" s="4">
        <v>66.123494493939788</v>
      </c>
    </row>
    <row r="3424" spans="1:2" x14ac:dyDescent="0.25">
      <c r="A3424" s="3">
        <v>42562.208333333328</v>
      </c>
      <c r="B3424" s="4">
        <v>72.627165193717417</v>
      </c>
    </row>
    <row r="3425" spans="1:2" x14ac:dyDescent="0.25">
      <c r="A3425" s="3">
        <v>42562.21875</v>
      </c>
      <c r="B3425" s="4">
        <v>72.13756359916394</v>
      </c>
    </row>
    <row r="3426" spans="1:2" x14ac:dyDescent="0.25">
      <c r="A3426" s="3">
        <v>42562.229166666664</v>
      </c>
      <c r="B3426" s="4">
        <v>79.589676724878174</v>
      </c>
    </row>
    <row r="3427" spans="1:2" x14ac:dyDescent="0.25">
      <c r="A3427" s="3">
        <v>42562.239583333328</v>
      </c>
      <c r="B3427" s="4">
        <v>77.685359672545061</v>
      </c>
    </row>
    <row r="3428" spans="1:2" x14ac:dyDescent="0.25">
      <c r="A3428" s="3">
        <v>42562.25</v>
      </c>
      <c r="B3428" s="4">
        <v>83.733579186462691</v>
      </c>
    </row>
    <row r="3429" spans="1:2" x14ac:dyDescent="0.25">
      <c r="A3429" s="3">
        <v>42562.260416666664</v>
      </c>
      <c r="B3429" s="4">
        <v>85.61654225629664</v>
      </c>
    </row>
    <row r="3430" spans="1:2" x14ac:dyDescent="0.25">
      <c r="A3430" s="3">
        <v>42562.270833333328</v>
      </c>
      <c r="B3430" s="4">
        <v>92.519693521785143</v>
      </c>
    </row>
    <row r="3431" spans="1:2" x14ac:dyDescent="0.25">
      <c r="A3431" s="3">
        <v>42562.28125</v>
      </c>
      <c r="B3431" s="4">
        <v>93.469919946471975</v>
      </c>
    </row>
    <row r="3432" spans="1:2" x14ac:dyDescent="0.25">
      <c r="A3432" s="3">
        <v>42562.291666666664</v>
      </c>
      <c r="B3432" s="4">
        <v>103.41266671285288</v>
      </c>
    </row>
    <row r="3433" spans="1:2" x14ac:dyDescent="0.25">
      <c r="A3433" s="3">
        <v>42562.302083333328</v>
      </c>
      <c r="B3433" s="4">
        <v>102.43305370174382</v>
      </c>
    </row>
    <row r="3434" spans="1:2" x14ac:dyDescent="0.25">
      <c r="A3434" s="3">
        <v>42562.3125</v>
      </c>
      <c r="B3434" s="4">
        <v>108.35267686324001</v>
      </c>
    </row>
    <row r="3435" spans="1:2" x14ac:dyDescent="0.25">
      <c r="A3435" s="3">
        <v>42562.322916666664</v>
      </c>
      <c r="B3435" s="4">
        <v>110.10692552996862</v>
      </c>
    </row>
    <row r="3436" spans="1:2" x14ac:dyDescent="0.25">
      <c r="A3436" s="3">
        <v>42562.333333333328</v>
      </c>
      <c r="B3436" s="4">
        <v>111.06660362356737</v>
      </c>
    </row>
    <row r="3437" spans="1:2" x14ac:dyDescent="0.25">
      <c r="A3437" s="3">
        <v>42562.34375</v>
      </c>
      <c r="B3437" s="4">
        <v>121.63901883686746</v>
      </c>
    </row>
    <row r="3438" spans="1:2" x14ac:dyDescent="0.25">
      <c r="A3438" s="3">
        <v>42562.354166666664</v>
      </c>
      <c r="B3438" s="4">
        <v>123.76389355895195</v>
      </c>
    </row>
    <row r="3439" spans="1:2" x14ac:dyDescent="0.25">
      <c r="A3439" s="3">
        <v>42562.364583333328</v>
      </c>
      <c r="B3439" s="4">
        <v>123.32715982819703</v>
      </c>
    </row>
    <row r="3440" spans="1:2" x14ac:dyDescent="0.25">
      <c r="A3440" s="3">
        <v>42562.375</v>
      </c>
      <c r="B3440" s="4">
        <v>124.040421856999</v>
      </c>
    </row>
    <row r="3441" spans="1:2" x14ac:dyDescent="0.25">
      <c r="A3441" s="3">
        <v>42562.385416666664</v>
      </c>
      <c r="B3441" s="4">
        <v>129.78161630411245</v>
      </c>
    </row>
    <row r="3442" spans="1:2" x14ac:dyDescent="0.25">
      <c r="A3442" s="3">
        <v>42562.395833333328</v>
      </c>
      <c r="B3442" s="4">
        <v>132.15211455772342</v>
      </c>
    </row>
    <row r="3443" spans="1:2" x14ac:dyDescent="0.25">
      <c r="A3443" s="3">
        <v>42562.40625</v>
      </c>
      <c r="B3443" s="4">
        <v>134.38711435450745</v>
      </c>
    </row>
    <row r="3444" spans="1:2" x14ac:dyDescent="0.25">
      <c r="A3444" s="3">
        <v>42562.416666666664</v>
      </c>
      <c r="B3444" s="4">
        <v>141.11089582186926</v>
      </c>
    </row>
    <row r="3445" spans="1:2" x14ac:dyDescent="0.25">
      <c r="A3445" s="3">
        <v>42562.427083333328</v>
      </c>
      <c r="B3445" s="4">
        <v>143.87118484388284</v>
      </c>
    </row>
    <row r="3446" spans="1:2" x14ac:dyDescent="0.25">
      <c r="A3446" s="3">
        <v>42562.4375</v>
      </c>
      <c r="B3446" s="4">
        <v>146.4650485806381</v>
      </c>
    </row>
    <row r="3447" spans="1:2" x14ac:dyDescent="0.25">
      <c r="A3447" s="3">
        <v>42562.447916666664</v>
      </c>
      <c r="B3447" s="4">
        <v>145.45445011845632</v>
      </c>
    </row>
    <row r="3448" spans="1:2" x14ac:dyDescent="0.25">
      <c r="A3448" s="3">
        <v>42562.458333333328</v>
      </c>
      <c r="B3448" s="4">
        <v>146.57178377373739</v>
      </c>
    </row>
    <row r="3449" spans="1:2" x14ac:dyDescent="0.25">
      <c r="A3449" s="3">
        <v>42562.46875</v>
      </c>
      <c r="B3449" s="4">
        <v>142.6415099442695</v>
      </c>
    </row>
    <row r="3450" spans="1:2" x14ac:dyDescent="0.25">
      <c r="A3450" s="3">
        <v>42562.479166666664</v>
      </c>
      <c r="B3450" s="4">
        <v>150.70581920571445</v>
      </c>
    </row>
    <row r="3451" spans="1:2" x14ac:dyDescent="0.25">
      <c r="A3451" s="3">
        <v>42562.489583333328</v>
      </c>
      <c r="B3451" s="4">
        <v>151.5007873610694</v>
      </c>
    </row>
    <row r="3452" spans="1:2" x14ac:dyDescent="0.25">
      <c r="A3452" s="3">
        <v>42562.5</v>
      </c>
      <c r="B3452" s="4">
        <v>161.12739907938521</v>
      </c>
    </row>
    <row r="3453" spans="1:2" x14ac:dyDescent="0.25">
      <c r="A3453" s="3">
        <v>42562.510416666664</v>
      </c>
      <c r="B3453" s="4">
        <v>157.08391457831794</v>
      </c>
    </row>
    <row r="3454" spans="1:2" x14ac:dyDescent="0.25">
      <c r="A3454" s="3">
        <v>42562.520833333328</v>
      </c>
      <c r="B3454" s="4">
        <v>158.76493779389364</v>
      </c>
    </row>
    <row r="3455" spans="1:2" x14ac:dyDescent="0.25">
      <c r="A3455" s="3">
        <v>42562.53125</v>
      </c>
      <c r="B3455" s="4">
        <v>154.74544788795214</v>
      </c>
    </row>
    <row r="3456" spans="1:2" x14ac:dyDescent="0.25">
      <c r="A3456" s="3">
        <v>42562.541666666664</v>
      </c>
      <c r="B3456" s="4">
        <v>158.85083231632711</v>
      </c>
    </row>
    <row r="3457" spans="1:2" x14ac:dyDescent="0.25">
      <c r="A3457" s="3">
        <v>42562.552083333328</v>
      </c>
      <c r="B3457" s="4">
        <v>155.84042500496608</v>
      </c>
    </row>
    <row r="3458" spans="1:2" x14ac:dyDescent="0.25">
      <c r="A3458" s="3">
        <v>42562.5625</v>
      </c>
      <c r="B3458" s="4">
        <v>160.7218886980676</v>
      </c>
    </row>
    <row r="3459" spans="1:2" x14ac:dyDescent="0.25">
      <c r="A3459" s="3">
        <v>42562.572916666664</v>
      </c>
      <c r="B3459" s="4">
        <v>163.46181469711135</v>
      </c>
    </row>
    <row r="3460" spans="1:2" x14ac:dyDescent="0.25">
      <c r="A3460" s="3">
        <v>42562.583333333328</v>
      </c>
      <c r="B3460" s="4">
        <v>164.25632898868653</v>
      </c>
    </row>
    <row r="3461" spans="1:2" x14ac:dyDescent="0.25">
      <c r="A3461" s="3">
        <v>42562.59375</v>
      </c>
      <c r="B3461" s="4">
        <v>163.8439379928729</v>
      </c>
    </row>
    <row r="3462" spans="1:2" x14ac:dyDescent="0.25">
      <c r="A3462" s="3">
        <v>42562.604166666664</v>
      </c>
      <c r="B3462" s="4">
        <v>163.49118109577549</v>
      </c>
    </row>
    <row r="3463" spans="1:2" x14ac:dyDescent="0.25">
      <c r="A3463" s="3">
        <v>42562.614583333328</v>
      </c>
      <c r="B3463" s="4">
        <v>156.57416928869631</v>
      </c>
    </row>
    <row r="3464" spans="1:2" x14ac:dyDescent="0.25">
      <c r="A3464" s="3">
        <v>42562.625</v>
      </c>
      <c r="B3464" s="4">
        <v>161.21441049750152</v>
      </c>
    </row>
    <row r="3465" spans="1:2" x14ac:dyDescent="0.25">
      <c r="A3465" s="3">
        <v>42562.635416666664</v>
      </c>
      <c r="B3465" s="4">
        <v>157.16901309946564</v>
      </c>
    </row>
    <row r="3466" spans="1:2" x14ac:dyDescent="0.25">
      <c r="A3466" s="3">
        <v>42562.645833333328</v>
      </c>
      <c r="B3466" s="4">
        <v>156.48935256077598</v>
      </c>
    </row>
    <row r="3467" spans="1:2" x14ac:dyDescent="0.25">
      <c r="A3467" s="3">
        <v>42562.65625</v>
      </c>
      <c r="B3467" s="4">
        <v>160.75082409225217</v>
      </c>
    </row>
    <row r="3468" spans="1:2" x14ac:dyDescent="0.25">
      <c r="A3468" s="3">
        <v>42562.666666666664</v>
      </c>
      <c r="B3468" s="4">
        <v>168.64156040110464</v>
      </c>
    </row>
    <row r="3469" spans="1:2" x14ac:dyDescent="0.25">
      <c r="A3469" s="3">
        <v>42562.677083333328</v>
      </c>
      <c r="B3469" s="4">
        <v>159.94235315710046</v>
      </c>
    </row>
    <row r="3470" spans="1:2" x14ac:dyDescent="0.25">
      <c r="A3470" s="3">
        <v>42562.6875</v>
      </c>
      <c r="B3470" s="4">
        <v>157.02720462368231</v>
      </c>
    </row>
    <row r="3471" spans="1:2" x14ac:dyDescent="0.25">
      <c r="A3471" s="3">
        <v>42562.697916666664</v>
      </c>
      <c r="B3471" s="4">
        <v>160.05763080518918</v>
      </c>
    </row>
    <row r="3472" spans="1:2" x14ac:dyDescent="0.25">
      <c r="A3472" s="3">
        <v>42562.708333333328</v>
      </c>
      <c r="B3472" s="4">
        <v>152.79697473986971</v>
      </c>
    </row>
    <row r="3473" spans="1:2" x14ac:dyDescent="0.25">
      <c r="A3473" s="3">
        <v>42562.71875</v>
      </c>
      <c r="B3473" s="4">
        <v>159.22351179468782</v>
      </c>
    </row>
    <row r="3474" spans="1:2" x14ac:dyDescent="0.25">
      <c r="A3474" s="3">
        <v>42562.729166666664</v>
      </c>
      <c r="B3474" s="4">
        <v>151.6657207011942</v>
      </c>
    </row>
    <row r="3475" spans="1:2" x14ac:dyDescent="0.25">
      <c r="A3475" s="3">
        <v>42562.739583333328</v>
      </c>
      <c r="B3475" s="4">
        <v>148.18099602366203</v>
      </c>
    </row>
    <row r="3476" spans="1:2" x14ac:dyDescent="0.25">
      <c r="A3476" s="3">
        <v>42562.75</v>
      </c>
      <c r="B3476" s="4">
        <v>149.20813779526415</v>
      </c>
    </row>
    <row r="3477" spans="1:2" x14ac:dyDescent="0.25">
      <c r="A3477" s="3">
        <v>42562.760416666664</v>
      </c>
      <c r="B3477" s="4">
        <v>148.72082330215724</v>
      </c>
    </row>
    <row r="3478" spans="1:2" x14ac:dyDescent="0.25">
      <c r="A3478" s="3">
        <v>42562.770833333328</v>
      </c>
      <c r="B3478" s="4">
        <v>142.45915570769333</v>
      </c>
    </row>
    <row r="3479" spans="1:2" x14ac:dyDescent="0.25">
      <c r="A3479" s="3">
        <v>42562.78125</v>
      </c>
      <c r="B3479" s="4">
        <v>143.55634713245854</v>
      </c>
    </row>
    <row r="3480" spans="1:2" x14ac:dyDescent="0.25">
      <c r="A3480" s="3">
        <v>42562.791666666664</v>
      </c>
      <c r="B3480" s="4">
        <v>140.8013487339953</v>
      </c>
    </row>
    <row r="3481" spans="1:2" x14ac:dyDescent="0.25">
      <c r="A3481" s="3">
        <v>42562.802083333328</v>
      </c>
      <c r="B3481" s="4">
        <v>141.62813053818053</v>
      </c>
    </row>
    <row r="3482" spans="1:2" x14ac:dyDescent="0.25">
      <c r="A3482" s="3">
        <v>42562.8125</v>
      </c>
      <c r="B3482" s="4">
        <v>131.30119693272832</v>
      </c>
    </row>
    <row r="3483" spans="1:2" x14ac:dyDescent="0.25">
      <c r="A3483" s="3">
        <v>42562.822916666664</v>
      </c>
      <c r="B3483" s="4">
        <v>133.49901732266991</v>
      </c>
    </row>
    <row r="3484" spans="1:2" x14ac:dyDescent="0.25">
      <c r="A3484" s="3">
        <v>42562.833333333328</v>
      </c>
      <c r="B3484" s="4">
        <v>133.05689708026355</v>
      </c>
    </row>
    <row r="3485" spans="1:2" x14ac:dyDescent="0.25">
      <c r="A3485" s="3">
        <v>42562.84375</v>
      </c>
      <c r="B3485" s="4">
        <v>131.85982960775533</v>
      </c>
    </row>
    <row r="3486" spans="1:2" x14ac:dyDescent="0.25">
      <c r="A3486" s="3">
        <v>42562.854166666664</v>
      </c>
      <c r="B3486" s="4">
        <v>132.46939594674245</v>
      </c>
    </row>
    <row r="3487" spans="1:2" x14ac:dyDescent="0.25">
      <c r="A3487" s="3">
        <v>42562.864583333328</v>
      </c>
      <c r="B3487" s="4">
        <v>124.29438072851335</v>
      </c>
    </row>
    <row r="3488" spans="1:2" x14ac:dyDescent="0.25">
      <c r="A3488" s="3">
        <v>42562.875</v>
      </c>
      <c r="B3488" s="4">
        <v>124.73410830215953</v>
      </c>
    </row>
    <row r="3489" spans="1:2" x14ac:dyDescent="0.25">
      <c r="A3489" s="3">
        <v>42562.885416666664</v>
      </c>
      <c r="B3489" s="4">
        <v>123.35011216091391</v>
      </c>
    </row>
    <row r="3490" spans="1:2" x14ac:dyDescent="0.25">
      <c r="A3490" s="3">
        <v>42562.895833333328</v>
      </c>
      <c r="B3490" s="4">
        <v>123.57984106951399</v>
      </c>
    </row>
    <row r="3491" spans="1:2" x14ac:dyDescent="0.25">
      <c r="A3491" s="3">
        <v>42562.90625</v>
      </c>
      <c r="B3491" s="4">
        <v>121.43508954978186</v>
      </c>
    </row>
    <row r="3492" spans="1:2" x14ac:dyDescent="0.25">
      <c r="A3492" s="3">
        <v>42562.916666666664</v>
      </c>
      <c r="B3492" s="4">
        <v>111.00379366339128</v>
      </c>
    </row>
    <row r="3493" spans="1:2" x14ac:dyDescent="0.25">
      <c r="A3493" s="3">
        <v>42562.927083333328</v>
      </c>
      <c r="B3493" s="4">
        <v>117.6829083857245</v>
      </c>
    </row>
    <row r="3494" spans="1:2" x14ac:dyDescent="0.25">
      <c r="A3494" s="3">
        <v>42562.9375</v>
      </c>
      <c r="B3494" s="4">
        <v>115.43295797624641</v>
      </c>
    </row>
    <row r="3495" spans="1:2" x14ac:dyDescent="0.25">
      <c r="A3495" s="3">
        <v>42562.947916666664</v>
      </c>
      <c r="B3495" s="4">
        <v>111.90704523292166</v>
      </c>
    </row>
    <row r="3496" spans="1:2" x14ac:dyDescent="0.25">
      <c r="A3496" s="3">
        <v>42562.958333333328</v>
      </c>
      <c r="B3496" s="4">
        <v>108.80435624709376</v>
      </c>
    </row>
    <row r="3497" spans="1:2" x14ac:dyDescent="0.25">
      <c r="A3497" s="3">
        <v>42562.96875</v>
      </c>
      <c r="B3497" s="4">
        <v>105.05692295076419</v>
      </c>
    </row>
    <row r="3498" spans="1:2" x14ac:dyDescent="0.25">
      <c r="A3498" s="3">
        <v>42562.979166666664</v>
      </c>
      <c r="B3498" s="4">
        <v>105.8373900625449</v>
      </c>
    </row>
    <row r="3499" spans="1:2" x14ac:dyDescent="0.25">
      <c r="A3499" s="3">
        <v>42562.989583333328</v>
      </c>
      <c r="B3499" s="4">
        <v>106.07855184468154</v>
      </c>
    </row>
    <row r="3500" spans="1:2" x14ac:dyDescent="0.25">
      <c r="A3500" s="3">
        <v>42563</v>
      </c>
      <c r="B3500" s="4">
        <v>102.29655770553281</v>
      </c>
    </row>
    <row r="3501" spans="1:2" x14ac:dyDescent="0.25">
      <c r="A3501" s="3">
        <v>42563.010416666664</v>
      </c>
      <c r="B3501" s="4">
        <v>102.12129664115272</v>
      </c>
    </row>
    <row r="3502" spans="1:2" x14ac:dyDescent="0.25">
      <c r="A3502" s="3">
        <v>42563.020833333328</v>
      </c>
      <c r="B3502" s="4">
        <v>100.86330141643548</v>
      </c>
    </row>
    <row r="3503" spans="1:2" x14ac:dyDescent="0.25">
      <c r="A3503" s="3">
        <v>42563.03125</v>
      </c>
      <c r="B3503" s="4">
        <v>97.244818607198908</v>
      </c>
    </row>
    <row r="3504" spans="1:2" x14ac:dyDescent="0.25">
      <c r="A3504" s="3">
        <v>42563.041666666664</v>
      </c>
      <c r="B3504" s="4">
        <v>96.279567020355813</v>
      </c>
    </row>
    <row r="3505" spans="1:2" x14ac:dyDescent="0.25">
      <c r="A3505" s="3">
        <v>42563.052083333328</v>
      </c>
      <c r="B3505" s="4">
        <v>91.524871663764429</v>
      </c>
    </row>
    <row r="3506" spans="1:2" x14ac:dyDescent="0.25">
      <c r="A3506" s="3">
        <v>42563.0625</v>
      </c>
      <c r="B3506" s="4">
        <v>92.056641944392553</v>
      </c>
    </row>
    <row r="3507" spans="1:2" x14ac:dyDescent="0.25">
      <c r="A3507" s="3">
        <v>42563.072916666664</v>
      </c>
      <c r="B3507" s="4">
        <v>90.137375949563307</v>
      </c>
    </row>
    <row r="3508" spans="1:2" x14ac:dyDescent="0.25">
      <c r="A3508" s="3">
        <v>42563.083333333328</v>
      </c>
      <c r="B3508" s="4">
        <v>88.030800125590844</v>
      </c>
    </row>
    <row r="3509" spans="1:2" x14ac:dyDescent="0.25">
      <c r="A3509" s="3">
        <v>42563.09375</v>
      </c>
      <c r="B3509" s="4">
        <v>88.613504735880653</v>
      </c>
    </row>
    <row r="3510" spans="1:2" x14ac:dyDescent="0.25">
      <c r="A3510" s="3">
        <v>42563.104166666664</v>
      </c>
      <c r="B3510" s="4">
        <v>85.017961397477293</v>
      </c>
    </row>
    <row r="3511" spans="1:2" x14ac:dyDescent="0.25">
      <c r="A3511" s="3">
        <v>42563.114583333328</v>
      </c>
      <c r="B3511" s="4">
        <v>85.30016684884896</v>
      </c>
    </row>
    <row r="3512" spans="1:2" x14ac:dyDescent="0.25">
      <c r="A3512" s="3">
        <v>42563.125</v>
      </c>
      <c r="B3512" s="4">
        <v>83.78266283228902</v>
      </c>
    </row>
    <row r="3513" spans="1:2" x14ac:dyDescent="0.25">
      <c r="A3513" s="3">
        <v>42563.135416666664</v>
      </c>
      <c r="B3513" s="4">
        <v>82.143948033585573</v>
      </c>
    </row>
    <row r="3514" spans="1:2" x14ac:dyDescent="0.25">
      <c r="A3514" s="3">
        <v>42563.145833333328</v>
      </c>
      <c r="B3514" s="4">
        <v>84.423044269375509</v>
      </c>
    </row>
    <row r="3515" spans="1:2" x14ac:dyDescent="0.25">
      <c r="A3515" s="3">
        <v>42563.15625</v>
      </c>
      <c r="B3515" s="4">
        <v>79.903149909459415</v>
      </c>
    </row>
    <row r="3516" spans="1:2" x14ac:dyDescent="0.25">
      <c r="A3516" s="3">
        <v>42563.166666666664</v>
      </c>
      <c r="B3516" s="4">
        <v>79.761953590081788</v>
      </c>
    </row>
    <row r="3517" spans="1:2" x14ac:dyDescent="0.25">
      <c r="A3517" s="3">
        <v>42563.177083333328</v>
      </c>
      <c r="B3517" s="4">
        <v>80.076020054147662</v>
      </c>
    </row>
    <row r="3518" spans="1:2" x14ac:dyDescent="0.25">
      <c r="A3518" s="3">
        <v>42563.1875</v>
      </c>
      <c r="B3518" s="4">
        <v>76.121470969821061</v>
      </c>
    </row>
    <row r="3519" spans="1:2" x14ac:dyDescent="0.25">
      <c r="A3519" s="3">
        <v>42563.197916666664</v>
      </c>
      <c r="B3519" s="4">
        <v>76.347494243327546</v>
      </c>
    </row>
    <row r="3520" spans="1:2" x14ac:dyDescent="0.25">
      <c r="A3520" s="3">
        <v>42563.208333333328</v>
      </c>
      <c r="B3520" s="4">
        <v>73.11967087708426</v>
      </c>
    </row>
    <row r="3521" spans="1:2" x14ac:dyDescent="0.25">
      <c r="A3521" s="3">
        <v>42563.21875</v>
      </c>
      <c r="B3521" s="4">
        <v>76.634632944494967</v>
      </c>
    </row>
    <row r="3522" spans="1:2" x14ac:dyDescent="0.25">
      <c r="A3522" s="3">
        <v>42563.229166666664</v>
      </c>
      <c r="B3522" s="4">
        <v>74.157567674726749</v>
      </c>
    </row>
    <row r="3523" spans="1:2" x14ac:dyDescent="0.25">
      <c r="A3523" s="3">
        <v>42563.239583333328</v>
      </c>
      <c r="B3523" s="4">
        <v>76.287164047907837</v>
      </c>
    </row>
    <row r="3524" spans="1:2" x14ac:dyDescent="0.25">
      <c r="A3524" s="3">
        <v>42563.25</v>
      </c>
      <c r="B3524" s="4">
        <v>71.822303168535484</v>
      </c>
    </row>
    <row r="3525" spans="1:2" x14ac:dyDescent="0.25">
      <c r="A3525" s="3">
        <v>42563.260416666664</v>
      </c>
      <c r="B3525" s="4">
        <v>74.555629447693534</v>
      </c>
    </row>
    <row r="3526" spans="1:2" x14ac:dyDescent="0.25">
      <c r="A3526" s="3">
        <v>42563.270833333328</v>
      </c>
      <c r="B3526" s="4">
        <v>70.053822656376497</v>
      </c>
    </row>
    <row r="3527" spans="1:2" x14ac:dyDescent="0.25">
      <c r="A3527" s="3">
        <v>42563.28125</v>
      </c>
      <c r="B3527" s="4">
        <v>67.452207306480076</v>
      </c>
    </row>
    <row r="3528" spans="1:2" x14ac:dyDescent="0.25">
      <c r="A3528" s="3">
        <v>42563.291666666664</v>
      </c>
      <c r="B3528" s="4">
        <v>66.08359047337963</v>
      </c>
    </row>
    <row r="3529" spans="1:2" x14ac:dyDescent="0.25">
      <c r="A3529" s="3">
        <v>42563.302083333328</v>
      </c>
      <c r="B3529" s="4">
        <v>66.269989614327969</v>
      </c>
    </row>
    <row r="3530" spans="1:2" x14ac:dyDescent="0.25">
      <c r="A3530" s="3">
        <v>42563.3125</v>
      </c>
      <c r="B3530" s="4">
        <v>71.365893949513861</v>
      </c>
    </row>
    <row r="3531" spans="1:2" x14ac:dyDescent="0.25">
      <c r="A3531" s="3">
        <v>42563.322916666664</v>
      </c>
      <c r="B3531" s="4">
        <v>66.563831750119618</v>
      </c>
    </row>
    <row r="3532" spans="1:2" x14ac:dyDescent="0.25">
      <c r="A3532" s="3">
        <v>42563.333333333328</v>
      </c>
      <c r="B3532" s="4">
        <v>65.171592742133868</v>
      </c>
    </row>
    <row r="3533" spans="1:2" x14ac:dyDescent="0.25">
      <c r="A3533" s="3">
        <v>42563.34375</v>
      </c>
      <c r="B3533" s="4">
        <v>65.87112456540919</v>
      </c>
    </row>
    <row r="3534" spans="1:2" x14ac:dyDescent="0.25">
      <c r="A3534" s="3">
        <v>42563.354166666664</v>
      </c>
      <c r="B3534" s="4">
        <v>64.92240426807534</v>
      </c>
    </row>
    <row r="3535" spans="1:2" x14ac:dyDescent="0.25">
      <c r="A3535" s="3">
        <v>42563.364583333328</v>
      </c>
      <c r="B3535" s="4">
        <v>66.110190812589863</v>
      </c>
    </row>
    <row r="3536" spans="1:2" x14ac:dyDescent="0.25">
      <c r="A3536" s="3">
        <v>42563.375</v>
      </c>
      <c r="B3536" s="4">
        <v>65.593169955219807</v>
      </c>
    </row>
    <row r="3537" spans="1:2" x14ac:dyDescent="0.25">
      <c r="A3537" s="3">
        <v>42563.385416666664</v>
      </c>
      <c r="B3537" s="4">
        <v>65.447984537624563</v>
      </c>
    </row>
    <row r="3538" spans="1:2" x14ac:dyDescent="0.25">
      <c r="A3538" s="3">
        <v>42563.395833333328</v>
      </c>
      <c r="B3538" s="4">
        <v>65.434799812421929</v>
      </c>
    </row>
    <row r="3539" spans="1:2" x14ac:dyDescent="0.25">
      <c r="A3539" s="3">
        <v>42563.40625</v>
      </c>
      <c r="B3539" s="4">
        <v>61.407904331260582</v>
      </c>
    </row>
    <row r="3540" spans="1:2" x14ac:dyDescent="0.25">
      <c r="A3540" s="3">
        <v>42563.416666666664</v>
      </c>
      <c r="B3540" s="4">
        <v>67.141451786934923</v>
      </c>
    </row>
    <row r="3541" spans="1:2" x14ac:dyDescent="0.25">
      <c r="A3541" s="3">
        <v>42563.427083333328</v>
      </c>
      <c r="B3541" s="4">
        <v>62.273702615708316</v>
      </c>
    </row>
    <row r="3542" spans="1:2" x14ac:dyDescent="0.25">
      <c r="A3542" s="3">
        <v>42563.4375</v>
      </c>
      <c r="B3542" s="4">
        <v>61.983924417383022</v>
      </c>
    </row>
    <row r="3543" spans="1:2" x14ac:dyDescent="0.25">
      <c r="A3543" s="3">
        <v>42563.447916666664</v>
      </c>
      <c r="B3543" s="4">
        <v>60.233098144398838</v>
      </c>
    </row>
    <row r="3544" spans="1:2" x14ac:dyDescent="0.25">
      <c r="A3544" s="3">
        <v>42563.458333333328</v>
      </c>
      <c r="B3544" s="4">
        <v>60.577295833081628</v>
      </c>
    </row>
    <row r="3545" spans="1:2" x14ac:dyDescent="0.25">
      <c r="A3545" s="3">
        <v>42563.46875</v>
      </c>
      <c r="B3545" s="4">
        <v>60.78711129662323</v>
      </c>
    </row>
    <row r="3546" spans="1:2" x14ac:dyDescent="0.25">
      <c r="A3546" s="3">
        <v>42563.479166666664</v>
      </c>
      <c r="B3546" s="4">
        <v>61.208650002024648</v>
      </c>
    </row>
    <row r="3547" spans="1:2" x14ac:dyDescent="0.25">
      <c r="A3547" s="3">
        <v>42563.489583333328</v>
      </c>
      <c r="B3547" s="4">
        <v>57.599467035962547</v>
      </c>
    </row>
    <row r="3548" spans="1:2" x14ac:dyDescent="0.25">
      <c r="A3548" s="3">
        <v>42563.5</v>
      </c>
      <c r="B3548" s="4">
        <v>58.38234627584778</v>
      </c>
    </row>
    <row r="3549" spans="1:2" x14ac:dyDescent="0.25">
      <c r="A3549" s="3">
        <v>42563.510416666664</v>
      </c>
      <c r="B3549" s="4">
        <v>58.049086350671004</v>
      </c>
    </row>
    <row r="3550" spans="1:2" x14ac:dyDescent="0.25">
      <c r="A3550" s="3">
        <v>42563.520833333328</v>
      </c>
      <c r="B3550" s="4">
        <v>54.401766813336685</v>
      </c>
    </row>
    <row r="3551" spans="1:2" x14ac:dyDescent="0.25">
      <c r="A3551" s="3">
        <v>42563.53125</v>
      </c>
      <c r="B3551" s="4">
        <v>52.12268119740601</v>
      </c>
    </row>
    <row r="3552" spans="1:2" x14ac:dyDescent="0.25">
      <c r="A3552" s="3">
        <v>42563.541666666664</v>
      </c>
      <c r="B3552" s="4">
        <v>54.14430460139409</v>
      </c>
    </row>
    <row r="3553" spans="1:2" x14ac:dyDescent="0.25">
      <c r="A3553" s="3">
        <v>42563.552083333328</v>
      </c>
      <c r="B3553" s="4">
        <v>56.268832830118846</v>
      </c>
    </row>
    <row r="3554" spans="1:2" x14ac:dyDescent="0.25">
      <c r="A3554" s="3">
        <v>42563.5625</v>
      </c>
      <c r="B3554" s="4">
        <v>52.883856220055101</v>
      </c>
    </row>
    <row r="3555" spans="1:2" x14ac:dyDescent="0.25">
      <c r="A3555" s="3">
        <v>42563.572916666664</v>
      </c>
      <c r="B3555" s="4">
        <v>53.08115139712428</v>
      </c>
    </row>
    <row r="3556" spans="1:2" x14ac:dyDescent="0.25">
      <c r="A3556" s="3">
        <v>42563.583333333328</v>
      </c>
      <c r="B3556" s="4">
        <v>48.165530874542405</v>
      </c>
    </row>
    <row r="3557" spans="1:2" x14ac:dyDescent="0.25">
      <c r="A3557" s="3">
        <v>42563.59375</v>
      </c>
      <c r="B3557" s="4">
        <v>49.2345933616119</v>
      </c>
    </row>
    <row r="3558" spans="1:2" x14ac:dyDescent="0.25">
      <c r="A3558" s="3">
        <v>42563.604166666664</v>
      </c>
      <c r="B3558" s="4">
        <v>49.461198685168235</v>
      </c>
    </row>
    <row r="3559" spans="1:2" x14ac:dyDescent="0.25">
      <c r="A3559" s="3">
        <v>42563.614583333328</v>
      </c>
      <c r="B3559" s="4">
        <v>46.879948735876475</v>
      </c>
    </row>
    <row r="3560" spans="1:2" x14ac:dyDescent="0.25">
      <c r="A3560" s="3">
        <v>42563.625</v>
      </c>
      <c r="B3560" s="4">
        <v>47.474110693940808</v>
      </c>
    </row>
    <row r="3561" spans="1:2" x14ac:dyDescent="0.25">
      <c r="A3561" s="3">
        <v>42563.635416666664</v>
      </c>
      <c r="B3561" s="4">
        <v>45.288964729872234</v>
      </c>
    </row>
    <row r="3562" spans="1:2" x14ac:dyDescent="0.25">
      <c r="A3562" s="3">
        <v>42563.645833333328</v>
      </c>
      <c r="B3562" s="4">
        <v>45.865464940161935</v>
      </c>
    </row>
    <row r="3563" spans="1:2" x14ac:dyDescent="0.25">
      <c r="A3563" s="3">
        <v>42563.65625</v>
      </c>
      <c r="B3563" s="4">
        <v>42.872494878091324</v>
      </c>
    </row>
    <row r="3564" spans="1:2" x14ac:dyDescent="0.25">
      <c r="A3564" s="3">
        <v>42563.666666666664</v>
      </c>
      <c r="B3564" s="4">
        <v>44.070908157977861</v>
      </c>
    </row>
    <row r="3565" spans="1:2" x14ac:dyDescent="0.25">
      <c r="A3565" s="3">
        <v>42563.677083333328</v>
      </c>
      <c r="B3565" s="4">
        <v>43.256518322416909</v>
      </c>
    </row>
    <row r="3566" spans="1:2" x14ac:dyDescent="0.25">
      <c r="A3566" s="3">
        <v>42563.6875</v>
      </c>
      <c r="B3566" s="4">
        <v>41.916523134938203</v>
      </c>
    </row>
    <row r="3567" spans="1:2" x14ac:dyDescent="0.25">
      <c r="A3567" s="3">
        <v>42563.697916666664</v>
      </c>
      <c r="B3567" s="4">
        <v>39.854827538412067</v>
      </c>
    </row>
    <row r="3568" spans="1:2" x14ac:dyDescent="0.25">
      <c r="A3568" s="3">
        <v>42563.708333333328</v>
      </c>
      <c r="B3568" s="4">
        <v>38.50803981861575</v>
      </c>
    </row>
    <row r="3569" spans="1:2" x14ac:dyDescent="0.25">
      <c r="A3569" s="3">
        <v>42563.71875</v>
      </c>
      <c r="B3569" s="4">
        <v>40.86557198322739</v>
      </c>
    </row>
    <row r="3570" spans="1:2" x14ac:dyDescent="0.25">
      <c r="A3570" s="3">
        <v>42563.729166666664</v>
      </c>
      <c r="B3570" s="4">
        <v>38.983195145541352</v>
      </c>
    </row>
    <row r="3571" spans="1:2" x14ac:dyDescent="0.25">
      <c r="A3571" s="3">
        <v>42563.739583333328</v>
      </c>
      <c r="B3571" s="4">
        <v>38.849303311035939</v>
      </c>
    </row>
    <row r="3572" spans="1:2" x14ac:dyDescent="0.25">
      <c r="A3572" s="3">
        <v>42563.75</v>
      </c>
      <c r="B3572" s="4">
        <v>35.956797235867569</v>
      </c>
    </row>
    <row r="3573" spans="1:2" x14ac:dyDescent="0.25">
      <c r="A3573" s="3">
        <v>42563.760416666664</v>
      </c>
      <c r="B3573" s="4">
        <v>36.011495764459418</v>
      </c>
    </row>
    <row r="3574" spans="1:2" x14ac:dyDescent="0.25">
      <c r="A3574" s="3">
        <v>42563.770833333328</v>
      </c>
      <c r="B3574" s="4">
        <v>35.941182438851328</v>
      </c>
    </row>
    <row r="3575" spans="1:2" x14ac:dyDescent="0.25">
      <c r="A3575" s="3">
        <v>42563.78125</v>
      </c>
      <c r="B3575" s="4">
        <v>35.129689367636495</v>
      </c>
    </row>
    <row r="3576" spans="1:2" x14ac:dyDescent="0.25">
      <c r="A3576" s="3">
        <v>42563.791666666664</v>
      </c>
      <c r="B3576" s="4">
        <v>32.510646068034056</v>
      </c>
    </row>
    <row r="3577" spans="1:2" x14ac:dyDescent="0.25">
      <c r="A3577" s="3">
        <v>42563.802083333328</v>
      </c>
      <c r="B3577" s="4">
        <v>31.231869801546772</v>
      </c>
    </row>
    <row r="3578" spans="1:2" x14ac:dyDescent="0.25">
      <c r="A3578" s="3">
        <v>42563.8125</v>
      </c>
      <c r="B3578" s="4">
        <v>32.432077362196914</v>
      </c>
    </row>
    <row r="3579" spans="1:2" x14ac:dyDescent="0.25">
      <c r="A3579" s="3">
        <v>42563.822916666664</v>
      </c>
      <c r="B3579" s="4">
        <v>32.776145818781195</v>
      </c>
    </row>
    <row r="3580" spans="1:2" x14ac:dyDescent="0.25">
      <c r="A3580" s="3">
        <v>42563.833333333328</v>
      </c>
      <c r="B3580" s="4">
        <v>31.753405798939717</v>
      </c>
    </row>
    <row r="3581" spans="1:2" x14ac:dyDescent="0.25">
      <c r="A3581" s="3">
        <v>42563.84375</v>
      </c>
      <c r="B3581" s="4">
        <v>29.03801818610583</v>
      </c>
    </row>
    <row r="3582" spans="1:2" x14ac:dyDescent="0.25">
      <c r="A3582" s="3">
        <v>42563.854166666664</v>
      </c>
      <c r="B3582" s="4">
        <v>28.934540335189791</v>
      </c>
    </row>
    <row r="3583" spans="1:2" x14ac:dyDescent="0.25">
      <c r="A3583" s="3">
        <v>42563.864583333328</v>
      </c>
      <c r="B3583" s="4">
        <v>29.415843996038877</v>
      </c>
    </row>
    <row r="3584" spans="1:2" x14ac:dyDescent="0.25">
      <c r="A3584" s="3">
        <v>42563.875</v>
      </c>
      <c r="B3584" s="4">
        <v>28.32675731425002</v>
      </c>
    </row>
    <row r="3585" spans="1:2" x14ac:dyDescent="0.25">
      <c r="A3585" s="3">
        <v>42563.885416666664</v>
      </c>
      <c r="B3585" s="4">
        <v>26.846824376990426</v>
      </c>
    </row>
    <row r="3586" spans="1:2" x14ac:dyDescent="0.25">
      <c r="A3586" s="3">
        <v>42563.895833333328</v>
      </c>
      <c r="B3586" s="4">
        <v>27.717730125037811</v>
      </c>
    </row>
    <row r="3587" spans="1:2" x14ac:dyDescent="0.25">
      <c r="A3587" s="3">
        <v>42563.90625</v>
      </c>
      <c r="B3587" s="4">
        <v>26.414455591213468</v>
      </c>
    </row>
    <row r="3588" spans="1:2" x14ac:dyDescent="0.25">
      <c r="A3588" s="3">
        <v>42563.916666666664</v>
      </c>
      <c r="B3588" s="4">
        <v>25.859147994580105</v>
      </c>
    </row>
    <row r="3589" spans="1:2" x14ac:dyDescent="0.25">
      <c r="A3589" s="3">
        <v>42563.927083333328</v>
      </c>
      <c r="B3589" s="4">
        <v>25.142249162386985</v>
      </c>
    </row>
    <row r="3590" spans="1:2" x14ac:dyDescent="0.25">
      <c r="A3590" s="3">
        <v>42563.9375</v>
      </c>
      <c r="B3590" s="4">
        <v>24.093993683266554</v>
      </c>
    </row>
    <row r="3591" spans="1:2" x14ac:dyDescent="0.25">
      <c r="A3591" s="3">
        <v>42563.947916666664</v>
      </c>
      <c r="B3591" s="4">
        <v>24.359349222712325</v>
      </c>
    </row>
    <row r="3592" spans="1:2" x14ac:dyDescent="0.25">
      <c r="A3592" s="3">
        <v>42563.958333333328</v>
      </c>
      <c r="B3592" s="4">
        <v>24.728385492935882</v>
      </c>
    </row>
    <row r="3593" spans="1:2" x14ac:dyDescent="0.25">
      <c r="A3593" s="3">
        <v>42563.96875</v>
      </c>
      <c r="B3593" s="4">
        <v>22.93619684875172</v>
      </c>
    </row>
    <row r="3594" spans="1:2" x14ac:dyDescent="0.25">
      <c r="A3594" s="3">
        <v>42563.979166666664</v>
      </c>
      <c r="B3594" s="4">
        <v>23.50078559552523</v>
      </c>
    </row>
    <row r="3595" spans="1:2" x14ac:dyDescent="0.25">
      <c r="A3595" s="3">
        <v>42563.989583333328</v>
      </c>
      <c r="B3595" s="4">
        <v>21.278401693975397</v>
      </c>
    </row>
    <row r="3596" spans="1:2" x14ac:dyDescent="0.25">
      <c r="A3596" s="3">
        <v>42564</v>
      </c>
      <c r="B3596" s="4">
        <v>21.792061335975607</v>
      </c>
    </row>
    <row r="3597" spans="1:2" x14ac:dyDescent="0.25">
      <c r="A3597" s="3">
        <v>42564.010416666664</v>
      </c>
      <c r="B3597" s="4">
        <v>22.36803706243705</v>
      </c>
    </row>
    <row r="3598" spans="1:2" x14ac:dyDescent="0.25">
      <c r="A3598" s="3">
        <v>42564.020833333328</v>
      </c>
      <c r="B3598" s="4">
        <v>21.382260187538222</v>
      </c>
    </row>
    <row r="3599" spans="1:2" x14ac:dyDescent="0.25">
      <c r="A3599" s="3">
        <v>42564.03125</v>
      </c>
      <c r="B3599" s="4">
        <v>20.67408913410782</v>
      </c>
    </row>
    <row r="3600" spans="1:2" x14ac:dyDescent="0.25">
      <c r="A3600" s="3">
        <v>42564.041666666664</v>
      </c>
      <c r="B3600" s="4">
        <v>20.344363404151316</v>
      </c>
    </row>
    <row r="3601" spans="1:2" x14ac:dyDescent="0.25">
      <c r="A3601" s="3">
        <v>42564.052083333328</v>
      </c>
      <c r="B3601" s="4">
        <v>19.574473485701329</v>
      </c>
    </row>
    <row r="3602" spans="1:2" x14ac:dyDescent="0.25">
      <c r="A3602" s="3">
        <v>42564.0625</v>
      </c>
      <c r="B3602" s="4">
        <v>20.568455311740376</v>
      </c>
    </row>
    <row r="3603" spans="1:2" x14ac:dyDescent="0.25">
      <c r="A3603" s="3">
        <v>42564.072916666664</v>
      </c>
      <c r="B3603" s="4">
        <v>19.008310352410664</v>
      </c>
    </row>
    <row r="3604" spans="1:2" x14ac:dyDescent="0.25">
      <c r="A3604" s="3">
        <v>42564.083333333328</v>
      </c>
      <c r="B3604" s="4">
        <v>18.97256873963854</v>
      </c>
    </row>
    <row r="3605" spans="1:2" x14ac:dyDescent="0.25">
      <c r="A3605" s="3">
        <v>42564.09375</v>
      </c>
      <c r="B3605" s="4">
        <v>19.187903292742298</v>
      </c>
    </row>
    <row r="3606" spans="1:2" x14ac:dyDescent="0.25">
      <c r="A3606" s="3">
        <v>42564.104166666664</v>
      </c>
      <c r="B3606" s="4">
        <v>19.196921766938821</v>
      </c>
    </row>
    <row r="3607" spans="1:2" x14ac:dyDescent="0.25">
      <c r="A3607" s="3">
        <v>42564.114583333328</v>
      </c>
      <c r="B3607" s="4">
        <v>18.768192968842136</v>
      </c>
    </row>
    <row r="3608" spans="1:2" x14ac:dyDescent="0.25">
      <c r="A3608" s="3">
        <v>42564.125</v>
      </c>
      <c r="B3608" s="4">
        <v>17.770711915392486</v>
      </c>
    </row>
    <row r="3609" spans="1:2" x14ac:dyDescent="0.25">
      <c r="A3609" s="3">
        <v>42564.135416666664</v>
      </c>
      <c r="B3609" s="4">
        <v>18.287257877474449</v>
      </c>
    </row>
    <row r="3610" spans="1:2" x14ac:dyDescent="0.25">
      <c r="A3610" s="3">
        <v>42564.145833333328</v>
      </c>
      <c r="B3610" s="4">
        <v>17.619513373768733</v>
      </c>
    </row>
    <row r="3611" spans="1:2" x14ac:dyDescent="0.25">
      <c r="A3611" s="3">
        <v>42564.15625</v>
      </c>
      <c r="B3611" s="4">
        <v>18.33052920297305</v>
      </c>
    </row>
    <row r="3612" spans="1:2" x14ac:dyDescent="0.25">
      <c r="A3612" s="3">
        <v>42564.166666666664</v>
      </c>
      <c r="B3612" s="4">
        <v>17.787581600736353</v>
      </c>
    </row>
    <row r="3613" spans="1:2" x14ac:dyDescent="0.25">
      <c r="A3613" s="3">
        <v>42564.177083333328</v>
      </c>
      <c r="B3613" s="4">
        <v>17.673982528639279</v>
      </c>
    </row>
    <row r="3614" spans="1:2" x14ac:dyDescent="0.25">
      <c r="A3614" s="3">
        <v>42564.1875</v>
      </c>
      <c r="B3614" s="4">
        <v>16.904470959909194</v>
      </c>
    </row>
    <row r="3615" spans="1:2" x14ac:dyDescent="0.25">
      <c r="A3615" s="3">
        <v>42564.197916666664</v>
      </c>
      <c r="B3615" s="4">
        <v>18.127929838218318</v>
      </c>
    </row>
    <row r="3616" spans="1:2" x14ac:dyDescent="0.25">
      <c r="A3616" s="3">
        <v>42564.208333333328</v>
      </c>
      <c r="B3616" s="4">
        <v>16.993453226899149</v>
      </c>
    </row>
    <row r="3617" spans="1:2" x14ac:dyDescent="0.25">
      <c r="A3617" s="3">
        <v>42564.21875</v>
      </c>
      <c r="B3617" s="4">
        <v>15.971421192611375</v>
      </c>
    </row>
    <row r="3618" spans="1:2" x14ac:dyDescent="0.25">
      <c r="A3618" s="3">
        <v>42564.229166666664</v>
      </c>
      <c r="B3618" s="4">
        <v>16.715736717956208</v>
      </c>
    </row>
    <row r="3619" spans="1:2" x14ac:dyDescent="0.25">
      <c r="A3619" s="3">
        <v>42564.239583333328</v>
      </c>
      <c r="B3619" s="4">
        <v>16.485373185056805</v>
      </c>
    </row>
    <row r="3620" spans="1:2" x14ac:dyDescent="0.25">
      <c r="A3620" s="3">
        <v>42564.25</v>
      </c>
      <c r="B3620" s="4">
        <v>17.123613288384924</v>
      </c>
    </row>
    <row r="3621" spans="1:2" x14ac:dyDescent="0.25">
      <c r="A3621" s="3">
        <v>42564.260416666664</v>
      </c>
      <c r="B3621" s="4">
        <v>15.750063017189955</v>
      </c>
    </row>
    <row r="3622" spans="1:2" x14ac:dyDescent="0.25">
      <c r="A3622" s="3">
        <v>42564.270833333328</v>
      </c>
      <c r="B3622" s="4">
        <v>16.168307236498766</v>
      </c>
    </row>
    <row r="3623" spans="1:2" x14ac:dyDescent="0.25">
      <c r="A3623" s="3">
        <v>42564.28125</v>
      </c>
      <c r="B3623" s="4">
        <v>16.261691759062341</v>
      </c>
    </row>
    <row r="3624" spans="1:2" x14ac:dyDescent="0.25">
      <c r="A3624" s="3">
        <v>42564.291666666664</v>
      </c>
      <c r="B3624" s="4">
        <v>16.501170688957021</v>
      </c>
    </row>
    <row r="3625" spans="1:2" x14ac:dyDescent="0.25">
      <c r="A3625" s="3">
        <v>42564.302083333328</v>
      </c>
      <c r="B3625" s="4">
        <v>16.827950888543342</v>
      </c>
    </row>
    <row r="3626" spans="1:2" x14ac:dyDescent="0.25">
      <c r="A3626" s="3">
        <v>42564.3125</v>
      </c>
      <c r="B3626" s="4">
        <v>16.453817858597084</v>
      </c>
    </row>
    <row r="3627" spans="1:2" x14ac:dyDescent="0.25">
      <c r="A3627" s="3">
        <v>42564.322916666664</v>
      </c>
      <c r="B3627" s="4">
        <v>16.273397930751493</v>
      </c>
    </row>
    <row r="3628" spans="1:2" x14ac:dyDescent="0.25">
      <c r="A3628" s="3">
        <v>42564.333333333328</v>
      </c>
      <c r="B3628" s="4">
        <v>16.355547721048392</v>
      </c>
    </row>
    <row r="3629" spans="1:2" x14ac:dyDescent="0.25">
      <c r="A3629" s="3">
        <v>42564.34375</v>
      </c>
      <c r="B3629" s="4">
        <v>16.489321320322315</v>
      </c>
    </row>
    <row r="3630" spans="1:2" x14ac:dyDescent="0.25">
      <c r="A3630" s="3">
        <v>42564.354166666664</v>
      </c>
      <c r="B3630" s="4">
        <v>16.473533740021068</v>
      </c>
    </row>
    <row r="3631" spans="1:2" x14ac:dyDescent="0.25">
      <c r="A3631" s="3">
        <v>42564.364583333328</v>
      </c>
      <c r="B3631" s="4">
        <v>16.844035150574708</v>
      </c>
    </row>
    <row r="3632" spans="1:2" x14ac:dyDescent="0.25">
      <c r="A3632" s="3">
        <v>42564.375</v>
      </c>
      <c r="B3632" s="4">
        <v>17.312245932701391</v>
      </c>
    </row>
    <row r="3633" spans="1:2" x14ac:dyDescent="0.25">
      <c r="A3633" s="3">
        <v>42564.385416666664</v>
      </c>
      <c r="B3633" s="4">
        <v>16.604177608952796</v>
      </c>
    </row>
    <row r="3634" spans="1:2" x14ac:dyDescent="0.25">
      <c r="A3634" s="3">
        <v>42564.395833333328</v>
      </c>
      <c r="B3634" s="4">
        <v>16.434122619823313</v>
      </c>
    </row>
    <row r="3635" spans="1:2" x14ac:dyDescent="0.25">
      <c r="A3635" s="3">
        <v>42564.40625</v>
      </c>
      <c r="B3635" s="4">
        <v>15.890962039169041</v>
      </c>
    </row>
    <row r="3636" spans="1:2" x14ac:dyDescent="0.25">
      <c r="A3636" s="3">
        <v>42564.416666666664</v>
      </c>
      <c r="B3636" s="4">
        <v>17.398963390236435</v>
      </c>
    </row>
    <row r="3637" spans="1:2" x14ac:dyDescent="0.25">
      <c r="A3637" s="3">
        <v>42564.427083333328</v>
      </c>
      <c r="B3637" s="4">
        <v>16.148911278551729</v>
      </c>
    </row>
    <row r="3638" spans="1:2" x14ac:dyDescent="0.25">
      <c r="A3638" s="3">
        <v>42564.4375</v>
      </c>
      <c r="B3638" s="4">
        <v>15.685692855868925</v>
      </c>
    </row>
    <row r="3639" spans="1:2" x14ac:dyDescent="0.25">
      <c r="A3639" s="3">
        <v>42564.447916666664</v>
      </c>
      <c r="B3639" s="4">
        <v>15.940728169746409</v>
      </c>
    </row>
    <row r="3640" spans="1:2" x14ac:dyDescent="0.25">
      <c r="A3640" s="3">
        <v>42564.458333333328</v>
      </c>
      <c r="B3640" s="4">
        <v>15.423057324319254</v>
      </c>
    </row>
    <row r="3641" spans="1:2" x14ac:dyDescent="0.25">
      <c r="A3641" s="3">
        <v>42564.46875</v>
      </c>
      <c r="B3641" s="4">
        <v>15.223088975265755</v>
      </c>
    </row>
    <row r="3642" spans="1:2" x14ac:dyDescent="0.25">
      <c r="A3642" s="3">
        <v>42564.479166666664</v>
      </c>
      <c r="B3642" s="4">
        <v>15.341313110301577</v>
      </c>
    </row>
    <row r="3643" spans="1:2" x14ac:dyDescent="0.25">
      <c r="A3643" s="3">
        <v>42564.489583333328</v>
      </c>
      <c r="B3643" s="4">
        <v>15.852772928365416</v>
      </c>
    </row>
    <row r="3644" spans="1:2" x14ac:dyDescent="0.25">
      <c r="A3644" s="3">
        <v>42564.5</v>
      </c>
      <c r="B3644" s="4">
        <v>15.145938174960728</v>
      </c>
    </row>
    <row r="3645" spans="1:2" x14ac:dyDescent="0.25">
      <c r="A3645" s="3">
        <v>42564.510416666664</v>
      </c>
      <c r="B3645" s="4">
        <v>14.611839472423286</v>
      </c>
    </row>
    <row r="3646" spans="1:2" x14ac:dyDescent="0.25">
      <c r="A3646" s="3">
        <v>42564.520833333328</v>
      </c>
      <c r="B3646" s="4">
        <v>14.909301285680215</v>
      </c>
    </row>
    <row r="3647" spans="1:2" x14ac:dyDescent="0.25">
      <c r="A3647" s="3">
        <v>42564.53125</v>
      </c>
      <c r="B3647" s="4">
        <v>14.487968267137257</v>
      </c>
    </row>
    <row r="3648" spans="1:2" x14ac:dyDescent="0.25">
      <c r="A3648" s="3">
        <v>42564.541666666664</v>
      </c>
      <c r="B3648" s="4">
        <v>14.21174425949641</v>
      </c>
    </row>
    <row r="3649" spans="1:2" x14ac:dyDescent="0.25">
      <c r="A3649" s="3">
        <v>42564.552083333328</v>
      </c>
      <c r="B3649" s="4">
        <v>14.312603004434939</v>
      </c>
    </row>
    <row r="3650" spans="1:2" x14ac:dyDescent="0.25">
      <c r="A3650" s="3">
        <v>42564.5625</v>
      </c>
      <c r="B3650" s="4">
        <v>13.821264572616061</v>
      </c>
    </row>
    <row r="3651" spans="1:2" x14ac:dyDescent="0.25">
      <c r="A3651" s="3">
        <v>42564.572916666664</v>
      </c>
      <c r="B3651" s="4">
        <v>13.659680653647646</v>
      </c>
    </row>
    <row r="3652" spans="1:2" x14ac:dyDescent="0.25">
      <c r="A3652" s="3">
        <v>42564.583333333328</v>
      </c>
      <c r="B3652" s="4">
        <v>14.24645268299699</v>
      </c>
    </row>
    <row r="3653" spans="1:2" x14ac:dyDescent="0.25">
      <c r="A3653" s="3">
        <v>42564.59375</v>
      </c>
      <c r="B3653" s="4">
        <v>12.624047476851883</v>
      </c>
    </row>
    <row r="3654" spans="1:2" x14ac:dyDescent="0.25">
      <c r="A3654" s="3">
        <v>42564.604166666664</v>
      </c>
      <c r="B3654" s="4">
        <v>13.940137792467718</v>
      </c>
    </row>
    <row r="3655" spans="1:2" x14ac:dyDescent="0.25">
      <c r="A3655" s="3">
        <v>42564.614583333328</v>
      </c>
      <c r="B3655" s="4">
        <v>12.901758972752827</v>
      </c>
    </row>
    <row r="3656" spans="1:2" x14ac:dyDescent="0.25">
      <c r="A3656" s="3">
        <v>42564.625</v>
      </c>
      <c r="B3656" s="4">
        <v>12.434624774812509</v>
      </c>
    </row>
    <row r="3657" spans="1:2" x14ac:dyDescent="0.25">
      <c r="A3657" s="3">
        <v>42564.635416666664</v>
      </c>
      <c r="B3657" s="4">
        <v>13.87210121926657</v>
      </c>
    </row>
    <row r="3658" spans="1:2" x14ac:dyDescent="0.25">
      <c r="A3658" s="3">
        <v>42564.645833333328</v>
      </c>
      <c r="B3658" s="4">
        <v>12.70554906851403</v>
      </c>
    </row>
    <row r="3659" spans="1:2" x14ac:dyDescent="0.25">
      <c r="A3659" s="3">
        <v>42564.65625</v>
      </c>
      <c r="B3659" s="4">
        <v>12.571005560042115</v>
      </c>
    </row>
    <row r="3660" spans="1:2" x14ac:dyDescent="0.25">
      <c r="A3660" s="3">
        <v>42564.666666666664</v>
      </c>
      <c r="B3660" s="4">
        <v>12.602183027354782</v>
      </c>
    </row>
    <row r="3661" spans="1:2" x14ac:dyDescent="0.25">
      <c r="A3661" s="3">
        <v>42564.677083333328</v>
      </c>
      <c r="B3661" s="4">
        <v>12.879474336950416</v>
      </c>
    </row>
    <row r="3662" spans="1:2" x14ac:dyDescent="0.25">
      <c r="A3662" s="3">
        <v>42564.6875</v>
      </c>
      <c r="B3662" s="4">
        <v>12.927268418961001</v>
      </c>
    </row>
    <row r="3663" spans="1:2" x14ac:dyDescent="0.25">
      <c r="A3663" s="3">
        <v>42564.697916666664</v>
      </c>
      <c r="B3663" s="4">
        <v>12.305652178191943</v>
      </c>
    </row>
    <row r="3664" spans="1:2" x14ac:dyDescent="0.25">
      <c r="A3664" s="3">
        <v>42564.708333333328</v>
      </c>
      <c r="B3664" s="4">
        <v>12.360782151507358</v>
      </c>
    </row>
    <row r="3665" spans="1:2" x14ac:dyDescent="0.25">
      <c r="A3665" s="3">
        <v>42564.71875</v>
      </c>
      <c r="B3665" s="4">
        <v>11.789604249948882</v>
      </c>
    </row>
    <row r="3666" spans="1:2" x14ac:dyDescent="0.25">
      <c r="A3666" s="3">
        <v>42564.729166666664</v>
      </c>
      <c r="B3666" s="4">
        <v>11.432275390188002</v>
      </c>
    </row>
    <row r="3667" spans="1:2" x14ac:dyDescent="0.25">
      <c r="A3667" s="3">
        <v>42564.739583333328</v>
      </c>
      <c r="B3667" s="4">
        <v>11.524314935144362</v>
      </c>
    </row>
    <row r="3668" spans="1:2" x14ac:dyDescent="0.25">
      <c r="A3668" s="3">
        <v>42564.75</v>
      </c>
      <c r="B3668" s="4">
        <v>11.27558401104784</v>
      </c>
    </row>
    <row r="3669" spans="1:2" x14ac:dyDescent="0.25">
      <c r="A3669" s="3">
        <v>42564.760416666664</v>
      </c>
      <c r="B3669" s="4">
        <v>11.701562140666075</v>
      </c>
    </row>
    <row r="3670" spans="1:2" x14ac:dyDescent="0.25">
      <c r="A3670" s="3">
        <v>42564.770833333328</v>
      </c>
      <c r="B3670" s="4">
        <v>11.188097508748625</v>
      </c>
    </row>
    <row r="3671" spans="1:2" x14ac:dyDescent="0.25">
      <c r="A3671" s="3">
        <v>42564.78125</v>
      </c>
      <c r="B3671" s="4">
        <v>11.9555008431297</v>
      </c>
    </row>
    <row r="3672" spans="1:2" x14ac:dyDescent="0.25">
      <c r="A3672" s="3">
        <v>42564.791666666664</v>
      </c>
      <c r="B3672" s="4">
        <v>11.190910358752266</v>
      </c>
    </row>
    <row r="3673" spans="1:2" x14ac:dyDescent="0.25">
      <c r="A3673" s="3">
        <v>42564.802083333328</v>
      </c>
      <c r="B3673" s="4">
        <v>11.309610053913541</v>
      </c>
    </row>
    <row r="3674" spans="1:2" x14ac:dyDescent="0.25">
      <c r="A3674" s="3">
        <v>42564.8125</v>
      </c>
      <c r="B3674" s="4">
        <v>11.090036543794964</v>
      </c>
    </row>
    <row r="3675" spans="1:2" x14ac:dyDescent="0.25">
      <c r="A3675" s="3">
        <v>42564.822916666664</v>
      </c>
      <c r="B3675" s="4">
        <v>11.320972009062904</v>
      </c>
    </row>
    <row r="3676" spans="1:2" x14ac:dyDescent="0.25">
      <c r="A3676" s="3">
        <v>42564.833333333328</v>
      </c>
      <c r="B3676" s="4">
        <v>10.713390289759465</v>
      </c>
    </row>
    <row r="3677" spans="1:2" x14ac:dyDescent="0.25">
      <c r="A3677" s="3">
        <v>42564.84375</v>
      </c>
      <c r="B3677" s="4">
        <v>10.453525434464147</v>
      </c>
    </row>
    <row r="3678" spans="1:2" x14ac:dyDescent="0.25">
      <c r="A3678" s="3">
        <v>42564.854166666664</v>
      </c>
      <c r="B3678" s="4">
        <v>10.062524599436337</v>
      </c>
    </row>
    <row r="3679" spans="1:2" x14ac:dyDescent="0.25">
      <c r="A3679" s="3">
        <v>42564.864583333328</v>
      </c>
      <c r="B3679" s="4">
        <v>9.8643067569319758</v>
      </c>
    </row>
    <row r="3680" spans="1:2" x14ac:dyDescent="0.25">
      <c r="A3680" s="3">
        <v>42564.875</v>
      </c>
      <c r="B3680" s="4">
        <v>9.5635717681927748</v>
      </c>
    </row>
    <row r="3681" spans="1:2" x14ac:dyDescent="0.25">
      <c r="A3681" s="3">
        <v>42564.885416666664</v>
      </c>
      <c r="B3681" s="4">
        <v>9.7540052684311309</v>
      </c>
    </row>
    <row r="3682" spans="1:2" x14ac:dyDescent="0.25">
      <c r="A3682" s="3">
        <v>42564.895833333328</v>
      </c>
      <c r="B3682" s="4">
        <v>9.9502854538776724</v>
      </c>
    </row>
    <row r="3683" spans="1:2" x14ac:dyDescent="0.25">
      <c r="A3683" s="3">
        <v>42564.90625</v>
      </c>
      <c r="B3683" s="4">
        <v>10.225158218606451</v>
      </c>
    </row>
    <row r="3684" spans="1:2" x14ac:dyDescent="0.25">
      <c r="A3684" s="3">
        <v>42564.916666666664</v>
      </c>
      <c r="B3684" s="4">
        <v>9.7739794616318658</v>
      </c>
    </row>
    <row r="3685" spans="1:2" x14ac:dyDescent="0.25">
      <c r="A3685" s="3">
        <v>42564.927083333328</v>
      </c>
      <c r="B3685" s="4">
        <v>9.7465241563207545</v>
      </c>
    </row>
    <row r="3686" spans="1:2" x14ac:dyDescent="0.25">
      <c r="A3686" s="3">
        <v>42564.9375</v>
      </c>
      <c r="B3686" s="4">
        <v>9.1782358523284326</v>
      </c>
    </row>
    <row r="3687" spans="1:2" x14ac:dyDescent="0.25">
      <c r="A3687" s="3">
        <v>42564.947916666664</v>
      </c>
      <c r="B3687" s="4">
        <v>9.2066573305916357</v>
      </c>
    </row>
    <row r="3688" spans="1:2" x14ac:dyDescent="0.25">
      <c r="A3688" s="3">
        <v>42564.958333333328</v>
      </c>
      <c r="B3688" s="4">
        <v>9.2161482483369035</v>
      </c>
    </row>
    <row r="3689" spans="1:2" x14ac:dyDescent="0.25">
      <c r="A3689" s="3">
        <v>42564.96875</v>
      </c>
      <c r="B3689" s="4">
        <v>8.8316746704092051</v>
      </c>
    </row>
    <row r="3690" spans="1:2" x14ac:dyDescent="0.25">
      <c r="A3690" s="3">
        <v>42564.979166666664</v>
      </c>
      <c r="B3690" s="4">
        <v>8.6010827465411896</v>
      </c>
    </row>
    <row r="3691" spans="1:2" x14ac:dyDescent="0.25">
      <c r="A3691" s="3">
        <v>42564.989583333328</v>
      </c>
      <c r="B3691" s="4">
        <v>8.5453753374097001</v>
      </c>
    </row>
    <row r="3692" spans="1:2" x14ac:dyDescent="0.25">
      <c r="A3692" s="3">
        <v>42565</v>
      </c>
      <c r="B3692" s="4">
        <v>8.7837627988949869</v>
      </c>
    </row>
    <row r="3693" spans="1:2" x14ac:dyDescent="0.25">
      <c r="A3693" s="3">
        <v>42565.010416666664</v>
      </c>
      <c r="B3693" s="4">
        <v>9.0162967959212565</v>
      </c>
    </row>
    <row r="3694" spans="1:2" x14ac:dyDescent="0.25">
      <c r="A3694" s="3">
        <v>42565.020833333328</v>
      </c>
      <c r="B3694" s="4">
        <v>8.0033232349748644</v>
      </c>
    </row>
    <row r="3695" spans="1:2" x14ac:dyDescent="0.25">
      <c r="A3695" s="3">
        <v>42565.03125</v>
      </c>
      <c r="B3695" s="4">
        <v>7.8969394752215152</v>
      </c>
    </row>
    <row r="3696" spans="1:2" x14ac:dyDescent="0.25">
      <c r="A3696" s="3">
        <v>42565.041666666664</v>
      </c>
      <c r="B3696" s="4">
        <v>7.9301808098665347</v>
      </c>
    </row>
    <row r="3697" spans="1:2" x14ac:dyDescent="0.25">
      <c r="A3697" s="3">
        <v>42565.052083333328</v>
      </c>
      <c r="B3697" s="4">
        <v>8.0495998924037302</v>
      </c>
    </row>
    <row r="3698" spans="1:2" x14ac:dyDescent="0.25">
      <c r="A3698" s="3">
        <v>42565.0625</v>
      </c>
      <c r="B3698" s="4">
        <v>7.8514316717947157</v>
      </c>
    </row>
    <row r="3699" spans="1:2" x14ac:dyDescent="0.25">
      <c r="A3699" s="3">
        <v>42565.072916666664</v>
      </c>
      <c r="B3699" s="4">
        <v>7.9698138083379755</v>
      </c>
    </row>
    <row r="3700" spans="1:2" x14ac:dyDescent="0.25">
      <c r="A3700" s="3">
        <v>42565.083333333328</v>
      </c>
      <c r="B3700" s="4">
        <v>7.988647727718333</v>
      </c>
    </row>
    <row r="3701" spans="1:2" x14ac:dyDescent="0.25">
      <c r="A3701" s="3">
        <v>42565.09375</v>
      </c>
      <c r="B3701" s="4">
        <v>7.793844515666267</v>
      </c>
    </row>
    <row r="3702" spans="1:2" x14ac:dyDescent="0.25">
      <c r="A3702" s="3">
        <v>42565.104166666664</v>
      </c>
      <c r="B3702" s="4">
        <v>7.62530466606656</v>
      </c>
    </row>
    <row r="3703" spans="1:2" x14ac:dyDescent="0.25">
      <c r="A3703" s="3">
        <v>42565.114583333328</v>
      </c>
      <c r="B3703" s="4">
        <v>7.6797775410794475</v>
      </c>
    </row>
    <row r="3704" spans="1:2" x14ac:dyDescent="0.25">
      <c r="A3704" s="3">
        <v>42565.125</v>
      </c>
      <c r="B3704" s="4">
        <v>7.3016345270454135</v>
      </c>
    </row>
    <row r="3705" spans="1:2" x14ac:dyDescent="0.25">
      <c r="A3705" s="3">
        <v>42565.135416666664</v>
      </c>
      <c r="B3705" s="4">
        <v>7.3326739021123499</v>
      </c>
    </row>
    <row r="3706" spans="1:2" x14ac:dyDescent="0.25">
      <c r="A3706" s="3">
        <v>42565.145833333328</v>
      </c>
      <c r="B3706" s="4">
        <v>7.5631787689709356</v>
      </c>
    </row>
    <row r="3707" spans="1:2" x14ac:dyDescent="0.25">
      <c r="A3707" s="3">
        <v>42565.15625</v>
      </c>
      <c r="B3707" s="4">
        <v>7.6313404704225167</v>
      </c>
    </row>
    <row r="3708" spans="1:2" x14ac:dyDescent="0.25">
      <c r="A3708" s="3">
        <v>42565.166666666664</v>
      </c>
      <c r="B3708" s="4">
        <v>7.1538593024311652</v>
      </c>
    </row>
    <row r="3709" spans="1:2" x14ac:dyDescent="0.25">
      <c r="A3709" s="3">
        <v>42565.177083333328</v>
      </c>
      <c r="B3709" s="4">
        <v>7.5591858943751911</v>
      </c>
    </row>
    <row r="3710" spans="1:2" x14ac:dyDescent="0.25">
      <c r="A3710" s="3">
        <v>42565.1875</v>
      </c>
      <c r="B3710" s="4">
        <v>7.4718078839453925</v>
      </c>
    </row>
    <row r="3711" spans="1:2" x14ac:dyDescent="0.25">
      <c r="A3711" s="3">
        <v>42565.197916666664</v>
      </c>
      <c r="B3711" s="4">
        <v>7.1805312712173626</v>
      </c>
    </row>
    <row r="3712" spans="1:2" x14ac:dyDescent="0.25">
      <c r="A3712" s="3">
        <v>42565.208333333328</v>
      </c>
      <c r="B3712" s="4">
        <v>6.8423186328309225</v>
      </c>
    </row>
    <row r="3713" spans="1:2" x14ac:dyDescent="0.25">
      <c r="A3713" s="3">
        <v>42565.21875</v>
      </c>
      <c r="B3713" s="4">
        <v>7.1958114151527717</v>
      </c>
    </row>
    <row r="3714" spans="1:2" x14ac:dyDescent="0.25">
      <c r="A3714" s="3">
        <v>42565.229166666664</v>
      </c>
      <c r="B3714" s="4">
        <v>6.9380272698025047</v>
      </c>
    </row>
    <row r="3715" spans="1:2" x14ac:dyDescent="0.25">
      <c r="A3715" s="3">
        <v>42565.239583333328</v>
      </c>
      <c r="B3715" s="4">
        <v>7.720346967994832</v>
      </c>
    </row>
    <row r="3716" spans="1:2" x14ac:dyDescent="0.25">
      <c r="A3716" s="3">
        <v>42565.25</v>
      </c>
      <c r="B3716" s="4">
        <v>7.6373804533200031</v>
      </c>
    </row>
    <row r="3717" spans="1:2" x14ac:dyDescent="0.25">
      <c r="A3717" s="3">
        <v>42565.260416666664</v>
      </c>
      <c r="B3717" s="4">
        <v>7.1862579959635697</v>
      </c>
    </row>
    <row r="3718" spans="1:2" x14ac:dyDescent="0.25">
      <c r="A3718" s="3">
        <v>42565.270833333328</v>
      </c>
      <c r="B3718" s="4">
        <v>7.4304171132280192</v>
      </c>
    </row>
    <row r="3719" spans="1:2" x14ac:dyDescent="0.25">
      <c r="A3719" s="3">
        <v>42565.28125</v>
      </c>
      <c r="B3719" s="4">
        <v>7.3755414677338802</v>
      </c>
    </row>
    <row r="3720" spans="1:2" x14ac:dyDescent="0.25">
      <c r="A3720" s="3">
        <v>42565.291666666664</v>
      </c>
      <c r="B3720" s="4">
        <v>7.4658825975182062</v>
      </c>
    </row>
    <row r="3721" spans="1:2" x14ac:dyDescent="0.25">
      <c r="A3721" s="3">
        <v>42565.302083333328</v>
      </c>
      <c r="B3721" s="4">
        <v>7.0311570285473444</v>
      </c>
    </row>
    <row r="3722" spans="1:2" x14ac:dyDescent="0.25">
      <c r="A3722" s="3">
        <v>42565.3125</v>
      </c>
      <c r="B3722" s="4">
        <v>7.2475920884692764</v>
      </c>
    </row>
    <row r="3723" spans="1:2" x14ac:dyDescent="0.25">
      <c r="A3723" s="3">
        <v>42565.322916666664</v>
      </c>
      <c r="B3723" s="4">
        <v>7.3716353792646867</v>
      </c>
    </row>
    <row r="3724" spans="1:2" x14ac:dyDescent="0.25">
      <c r="A3724" s="3">
        <v>42565.333333333328</v>
      </c>
      <c r="B3724" s="4">
        <v>7.2264570501987562</v>
      </c>
    </row>
    <row r="3725" spans="1:2" x14ac:dyDescent="0.25">
      <c r="A3725" s="3">
        <v>42565.34375</v>
      </c>
      <c r="B3725" s="4">
        <v>7.0311570285473444</v>
      </c>
    </row>
    <row r="3726" spans="1:2" x14ac:dyDescent="0.25">
      <c r="A3726" s="3">
        <v>42565.354166666664</v>
      </c>
      <c r="B3726" s="4">
        <v>7.1196941307184645</v>
      </c>
    </row>
    <row r="3727" spans="1:2" x14ac:dyDescent="0.25">
      <c r="A3727" s="3">
        <v>42565.364583333328</v>
      </c>
      <c r="B3727" s="4">
        <v>6.641872646739797</v>
      </c>
    </row>
    <row r="3728" spans="1:2" x14ac:dyDescent="0.25">
      <c r="A3728" s="3">
        <v>42565.375</v>
      </c>
      <c r="B3728" s="4">
        <v>6.8076373730608415</v>
      </c>
    </row>
    <row r="3729" spans="1:2" x14ac:dyDescent="0.25">
      <c r="A3729" s="3">
        <v>42565.385416666664</v>
      </c>
      <c r="B3729" s="4">
        <v>7.1481551684118898</v>
      </c>
    </row>
    <row r="3730" spans="1:2" x14ac:dyDescent="0.25">
      <c r="A3730" s="3">
        <v>42565.395833333328</v>
      </c>
      <c r="B3730" s="4">
        <v>6.9584227106814494</v>
      </c>
    </row>
    <row r="3731" spans="1:2" x14ac:dyDescent="0.25">
      <c r="A3731" s="3">
        <v>42565.40625</v>
      </c>
      <c r="B3731" s="4">
        <v>7.1121212815681307</v>
      </c>
    </row>
    <row r="3732" spans="1:2" x14ac:dyDescent="0.25">
      <c r="A3732" s="3">
        <v>42565.416666666664</v>
      </c>
      <c r="B3732" s="4">
        <v>6.699124930616426</v>
      </c>
    </row>
    <row r="3733" spans="1:2" x14ac:dyDescent="0.25">
      <c r="A3733" s="3">
        <v>42565.427083333328</v>
      </c>
      <c r="B3733" s="4">
        <v>7.0743626201342593</v>
      </c>
    </row>
    <row r="3734" spans="1:2" x14ac:dyDescent="0.25">
      <c r="A3734" s="3">
        <v>42565.4375</v>
      </c>
      <c r="B3734" s="4">
        <v>6.9788705749346178</v>
      </c>
    </row>
    <row r="3735" spans="1:2" x14ac:dyDescent="0.25">
      <c r="A3735" s="3">
        <v>42565.447916666664</v>
      </c>
      <c r="B3735" s="4">
        <v>7.2034621470214857</v>
      </c>
    </row>
    <row r="3736" spans="1:2" x14ac:dyDescent="0.25">
      <c r="A3736" s="3">
        <v>42565.458333333328</v>
      </c>
      <c r="B3736" s="4">
        <v>7.0611885768625422</v>
      </c>
    </row>
    <row r="3737" spans="1:2" x14ac:dyDescent="0.25">
      <c r="A3737" s="3">
        <v>42565.46875</v>
      </c>
      <c r="B3737" s="4">
        <v>6.6222912641519418</v>
      </c>
    </row>
    <row r="3738" spans="1:2" x14ac:dyDescent="0.25">
      <c r="A3738" s="3">
        <v>42565.479166666664</v>
      </c>
      <c r="B3738" s="4">
        <v>6.505859859927309</v>
      </c>
    </row>
    <row r="3739" spans="1:2" x14ac:dyDescent="0.25">
      <c r="A3739" s="3">
        <v>42565.489583333328</v>
      </c>
      <c r="B3739" s="4">
        <v>6.9658522261036699</v>
      </c>
    </row>
    <row r="3740" spans="1:2" x14ac:dyDescent="0.25">
      <c r="A3740" s="3">
        <v>42565.5</v>
      </c>
      <c r="B3740" s="4">
        <v>6.528650643125113</v>
      </c>
    </row>
    <row r="3741" spans="1:2" x14ac:dyDescent="0.25">
      <c r="A3741" s="3">
        <v>42565.510416666664</v>
      </c>
      <c r="B3741" s="4">
        <v>6.3157835834673213</v>
      </c>
    </row>
    <row r="3742" spans="1:2" x14ac:dyDescent="0.25">
      <c r="A3742" s="3">
        <v>42565.520833333328</v>
      </c>
      <c r="B3742" s="4">
        <v>6.4188502255071986</v>
      </c>
    </row>
    <row r="3743" spans="1:2" x14ac:dyDescent="0.25">
      <c r="A3743" s="3">
        <v>42565.53125</v>
      </c>
      <c r="B3743" s="4">
        <v>6.4639673422126247</v>
      </c>
    </row>
    <row r="3744" spans="1:2" x14ac:dyDescent="0.25">
      <c r="A3744" s="3">
        <v>42565.541666666664</v>
      </c>
      <c r="B3744" s="4">
        <v>6.6454383339777712</v>
      </c>
    </row>
    <row r="3745" spans="1:2" x14ac:dyDescent="0.25">
      <c r="A3745" s="3">
        <v>42565.552083333328</v>
      </c>
      <c r="B3745" s="4">
        <v>6.4205803921717779</v>
      </c>
    </row>
    <row r="3746" spans="1:2" x14ac:dyDescent="0.25">
      <c r="A3746" s="3">
        <v>42565.5625</v>
      </c>
      <c r="B3746" s="4">
        <v>6.5726754242846761</v>
      </c>
    </row>
    <row r="3747" spans="1:2" x14ac:dyDescent="0.25">
      <c r="A3747" s="3">
        <v>42565.572916666664</v>
      </c>
      <c r="B3747" s="4">
        <v>6.2580241295939913</v>
      </c>
    </row>
    <row r="3748" spans="1:2" x14ac:dyDescent="0.25">
      <c r="A3748" s="3">
        <v>42565.583333333328</v>
      </c>
      <c r="B3748" s="4">
        <v>6.4084777869052916</v>
      </c>
    </row>
    <row r="3749" spans="1:2" x14ac:dyDescent="0.25">
      <c r="A3749" s="3">
        <v>42565.59375</v>
      </c>
      <c r="B3749" s="4">
        <v>6.650790004271987</v>
      </c>
    </row>
    <row r="3750" spans="1:2" x14ac:dyDescent="0.25">
      <c r="A3750" s="3">
        <v>42565.604166666664</v>
      </c>
      <c r="B3750" s="4">
        <v>6.2902442469595545</v>
      </c>
    </row>
    <row r="3751" spans="1:2" x14ac:dyDescent="0.25">
      <c r="A3751" s="3">
        <v>42565.614583333328</v>
      </c>
      <c r="B3751" s="4">
        <v>6.5585593283096628</v>
      </c>
    </row>
    <row r="3752" spans="1:2" x14ac:dyDescent="0.25">
      <c r="A3752" s="3">
        <v>42565.625</v>
      </c>
      <c r="B3752" s="4">
        <v>5.5526762582538982</v>
      </c>
    </row>
    <row r="3753" spans="1:2" x14ac:dyDescent="0.25">
      <c r="A3753" s="3">
        <v>42565.635416666664</v>
      </c>
      <c r="B3753" s="4">
        <v>5.7037919684895231</v>
      </c>
    </row>
    <row r="3754" spans="1:2" x14ac:dyDescent="0.25">
      <c r="A3754" s="3">
        <v>42565.645833333328</v>
      </c>
      <c r="B3754" s="4">
        <v>6.1488864131330523</v>
      </c>
    </row>
    <row r="3755" spans="1:2" x14ac:dyDescent="0.25">
      <c r="A3755" s="3">
        <v>42565.65625</v>
      </c>
      <c r="B3755" s="4">
        <v>5.9178473920330887</v>
      </c>
    </row>
    <row r="3756" spans="1:2" x14ac:dyDescent="0.25">
      <c r="A3756" s="3">
        <v>42565.666666666664</v>
      </c>
      <c r="B3756" s="4">
        <v>5.472418879451844</v>
      </c>
    </row>
    <row r="3757" spans="1:2" x14ac:dyDescent="0.25">
      <c r="A3757" s="3">
        <v>42565.677083333328</v>
      </c>
      <c r="B3757" s="4">
        <v>5.9728525692445089</v>
      </c>
    </row>
    <row r="3758" spans="1:2" x14ac:dyDescent="0.25">
      <c r="A3758" s="3">
        <v>42565.6875</v>
      </c>
      <c r="B3758" s="4">
        <v>5.4905009425046059</v>
      </c>
    </row>
    <row r="3759" spans="1:2" x14ac:dyDescent="0.25">
      <c r="A3759" s="3">
        <v>42565.697916666664</v>
      </c>
      <c r="B3759" s="4">
        <v>5.6324180354153821</v>
      </c>
    </row>
    <row r="3760" spans="1:2" x14ac:dyDescent="0.25">
      <c r="A3760" s="3">
        <v>42565.708333333328</v>
      </c>
      <c r="B3760" s="4">
        <v>5.8028263754860365</v>
      </c>
    </row>
    <row r="3761" spans="1:2" x14ac:dyDescent="0.25">
      <c r="A3761" s="3">
        <v>42565.71875</v>
      </c>
      <c r="B3761" s="4">
        <v>5.644774479844906</v>
      </c>
    </row>
    <row r="3762" spans="1:2" x14ac:dyDescent="0.25">
      <c r="A3762" s="3">
        <v>42565.729166666664</v>
      </c>
      <c r="B3762" s="4">
        <v>5.6742161093879915</v>
      </c>
    </row>
    <row r="3763" spans="1:2" x14ac:dyDescent="0.25">
      <c r="A3763" s="3">
        <v>42565.739583333328</v>
      </c>
      <c r="B3763" s="4">
        <v>5.3164094949500482</v>
      </c>
    </row>
    <row r="3764" spans="1:2" x14ac:dyDescent="0.25">
      <c r="A3764" s="3">
        <v>42565.75</v>
      </c>
      <c r="B3764" s="4">
        <v>4.9909766881817061</v>
      </c>
    </row>
    <row r="3765" spans="1:2" x14ac:dyDescent="0.25">
      <c r="A3765" s="3">
        <v>42565.760416666664</v>
      </c>
      <c r="B3765" s="4">
        <v>5.1743249100765834</v>
      </c>
    </row>
    <row r="3766" spans="1:2" x14ac:dyDescent="0.25">
      <c r="A3766" s="3">
        <v>42565.770833333328</v>
      </c>
      <c r="B3766" s="4">
        <v>5.3487710263477339</v>
      </c>
    </row>
    <row r="3767" spans="1:2" x14ac:dyDescent="0.25">
      <c r="A3767" s="3">
        <v>42565.78125</v>
      </c>
      <c r="B3767" s="4">
        <v>5.0048757701739355</v>
      </c>
    </row>
    <row r="3768" spans="1:2" x14ac:dyDescent="0.25">
      <c r="A3768" s="3">
        <v>42565.791666666664</v>
      </c>
      <c r="B3768" s="4">
        <v>4.8673963735050982</v>
      </c>
    </row>
    <row r="3769" spans="1:2" x14ac:dyDescent="0.25">
      <c r="A3769" s="3">
        <v>42565.802083333328</v>
      </c>
      <c r="B3769" s="4">
        <v>5.1187118511747567</v>
      </c>
    </row>
    <row r="3770" spans="1:2" x14ac:dyDescent="0.25">
      <c r="A3770" s="3">
        <v>42565.8125</v>
      </c>
      <c r="B3770" s="4">
        <v>4.7637996165630589</v>
      </c>
    </row>
    <row r="3771" spans="1:2" x14ac:dyDescent="0.25">
      <c r="A3771" s="3">
        <v>42565.822916666664</v>
      </c>
      <c r="B3771" s="4">
        <v>5.1243915888633467</v>
      </c>
    </row>
    <row r="3772" spans="1:2" x14ac:dyDescent="0.25">
      <c r="A3772" s="3">
        <v>42565.833333333328</v>
      </c>
      <c r="B3772" s="4">
        <v>5.3502460900023472</v>
      </c>
    </row>
    <row r="3773" spans="1:2" x14ac:dyDescent="0.25">
      <c r="A3773" s="3">
        <v>42565.84375</v>
      </c>
      <c r="B3773" s="4">
        <v>5.0174138791228167</v>
      </c>
    </row>
    <row r="3774" spans="1:2" x14ac:dyDescent="0.25">
      <c r="A3774" s="3">
        <v>42565.854166666664</v>
      </c>
      <c r="B3774" s="4">
        <v>5.0243913597629817</v>
      </c>
    </row>
    <row r="3775" spans="1:2" x14ac:dyDescent="0.25">
      <c r="A3775" s="3">
        <v>42565.864583333328</v>
      </c>
      <c r="B3775" s="4">
        <v>4.7147091484252561</v>
      </c>
    </row>
    <row r="3776" spans="1:2" x14ac:dyDescent="0.25">
      <c r="A3776" s="3">
        <v>42565.875</v>
      </c>
      <c r="B3776" s="4">
        <v>4.8362474834941658</v>
      </c>
    </row>
    <row r="3777" spans="1:2" x14ac:dyDescent="0.25">
      <c r="A3777" s="3">
        <v>42565.885416666664</v>
      </c>
      <c r="B3777" s="4">
        <v>4.5765126228142838</v>
      </c>
    </row>
    <row r="3778" spans="1:2" x14ac:dyDescent="0.25">
      <c r="A3778" s="3">
        <v>42565.895833333328</v>
      </c>
      <c r="B3778" s="4">
        <v>4.7186729051259411</v>
      </c>
    </row>
    <row r="3779" spans="1:2" x14ac:dyDescent="0.25">
      <c r="A3779" s="3">
        <v>42565.90625</v>
      </c>
      <c r="B3779" s="4">
        <v>4.5945594438824653</v>
      </c>
    </row>
    <row r="3780" spans="1:2" x14ac:dyDescent="0.25">
      <c r="A3780" s="3">
        <v>42565.916666666664</v>
      </c>
      <c r="B3780" s="4">
        <v>4.5649438639580362</v>
      </c>
    </row>
    <row r="3781" spans="1:2" x14ac:dyDescent="0.25">
      <c r="A3781" s="3">
        <v>42565.927083333328</v>
      </c>
      <c r="B3781" s="4">
        <v>4.4948000801520589</v>
      </c>
    </row>
    <row r="3782" spans="1:2" x14ac:dyDescent="0.25">
      <c r="A3782" s="3">
        <v>42565.9375</v>
      </c>
      <c r="B3782" s="4">
        <v>4.5572455764359887</v>
      </c>
    </row>
    <row r="3783" spans="1:2" x14ac:dyDescent="0.25">
      <c r="A3783" s="3">
        <v>42565.947916666664</v>
      </c>
      <c r="B3783" s="4">
        <v>4.4644885473718139</v>
      </c>
    </row>
    <row r="3784" spans="1:2" x14ac:dyDescent="0.25">
      <c r="A3784" s="3">
        <v>42565.958333333328</v>
      </c>
      <c r="B3784" s="4">
        <v>4.2355729430755735</v>
      </c>
    </row>
    <row r="3785" spans="1:2" x14ac:dyDescent="0.25">
      <c r="A3785" s="3">
        <v>42565.96875</v>
      </c>
      <c r="B3785" s="4">
        <v>4.4293511995198127</v>
      </c>
    </row>
    <row r="3786" spans="1:2" x14ac:dyDescent="0.25">
      <c r="A3786" s="3">
        <v>42565.979166666664</v>
      </c>
      <c r="B3786" s="4">
        <v>4.4808850231582502</v>
      </c>
    </row>
    <row r="3787" spans="1:2" x14ac:dyDescent="0.25">
      <c r="A3787" s="3">
        <v>42565.989583333328</v>
      </c>
      <c r="B3787" s="4">
        <v>4.2985126125821544</v>
      </c>
    </row>
    <row r="3788" spans="1:2" x14ac:dyDescent="0.25">
      <c r="A3788" s="3">
        <v>42566</v>
      </c>
      <c r="B3788" s="4">
        <v>4.3696782775267975</v>
      </c>
    </row>
    <row r="3789" spans="1:2" x14ac:dyDescent="0.25">
      <c r="A3789" s="3">
        <v>42566.010416666664</v>
      </c>
      <c r="B3789" s="4">
        <v>4.5971426358131815</v>
      </c>
    </row>
    <row r="3790" spans="1:2" x14ac:dyDescent="0.25">
      <c r="A3790" s="3">
        <v>42566.020833333328</v>
      </c>
      <c r="B3790" s="4">
        <v>4.3684426066187116</v>
      </c>
    </row>
    <row r="3791" spans="1:2" x14ac:dyDescent="0.25">
      <c r="A3791" s="3">
        <v>42566.03125</v>
      </c>
      <c r="B3791" s="4">
        <v>4.0353975463053384</v>
      </c>
    </row>
    <row r="3792" spans="1:2" x14ac:dyDescent="0.25">
      <c r="A3792" s="3">
        <v>42566.041666666664</v>
      </c>
      <c r="B3792" s="4">
        <v>3.9860959686028918</v>
      </c>
    </row>
    <row r="3793" spans="1:2" x14ac:dyDescent="0.25">
      <c r="A3793" s="3">
        <v>42566.052083333328</v>
      </c>
      <c r="B3793" s="4">
        <v>3.9826760709523223</v>
      </c>
    </row>
    <row r="3794" spans="1:2" x14ac:dyDescent="0.25">
      <c r="A3794" s="3">
        <v>42566.0625</v>
      </c>
      <c r="B3794" s="4">
        <v>4.1191438957075199</v>
      </c>
    </row>
    <row r="3795" spans="1:2" x14ac:dyDescent="0.25">
      <c r="A3795" s="3">
        <v>42566.072916666664</v>
      </c>
      <c r="B3795" s="4">
        <v>3.9463565396480793</v>
      </c>
    </row>
    <row r="3796" spans="1:2" x14ac:dyDescent="0.25">
      <c r="A3796" s="3">
        <v>42566.083333333328</v>
      </c>
      <c r="B3796" s="4">
        <v>3.9440962198302612</v>
      </c>
    </row>
    <row r="3797" spans="1:2" x14ac:dyDescent="0.25">
      <c r="A3797" s="3">
        <v>42566.09375</v>
      </c>
      <c r="B3797" s="4">
        <v>3.9440962198302612</v>
      </c>
    </row>
    <row r="3798" spans="1:2" x14ac:dyDescent="0.25">
      <c r="A3798" s="3">
        <v>42566.104166666664</v>
      </c>
      <c r="B3798" s="4">
        <v>3.7495680685014485</v>
      </c>
    </row>
    <row r="3799" spans="1:2" x14ac:dyDescent="0.25">
      <c r="A3799" s="3">
        <v>42566.114583333328</v>
      </c>
      <c r="B3799" s="4">
        <v>3.85460689333825</v>
      </c>
    </row>
    <row r="3800" spans="1:2" x14ac:dyDescent="0.25">
      <c r="A3800" s="3">
        <v>42566.125</v>
      </c>
      <c r="B3800" s="4">
        <v>3.7766778888012715</v>
      </c>
    </row>
    <row r="3801" spans="1:2" x14ac:dyDescent="0.25">
      <c r="A3801" s="3">
        <v>42566.135416666664</v>
      </c>
      <c r="B3801" s="4">
        <v>3.9667504597659864</v>
      </c>
    </row>
    <row r="3802" spans="1:2" x14ac:dyDescent="0.25">
      <c r="A3802" s="3">
        <v>42566.145833333328</v>
      </c>
      <c r="B3802" s="4">
        <v>3.8468617625788313</v>
      </c>
    </row>
    <row r="3803" spans="1:2" x14ac:dyDescent="0.25">
      <c r="A3803" s="3">
        <v>42566.15625</v>
      </c>
      <c r="B3803" s="4">
        <v>3.6428233110912269</v>
      </c>
    </row>
    <row r="3804" spans="1:2" x14ac:dyDescent="0.25">
      <c r="A3804" s="3">
        <v>42566.166666666664</v>
      </c>
      <c r="B3804" s="4">
        <v>4.0227350188291835</v>
      </c>
    </row>
    <row r="3805" spans="1:2" x14ac:dyDescent="0.25">
      <c r="A3805" s="3">
        <v>42566.177083333328</v>
      </c>
      <c r="B3805" s="4">
        <v>3.5821373525199554</v>
      </c>
    </row>
    <row r="3806" spans="1:2" x14ac:dyDescent="0.25">
      <c r="A3806" s="3">
        <v>42566.1875</v>
      </c>
      <c r="B3806" s="4">
        <v>3.8512858830331376</v>
      </c>
    </row>
    <row r="3807" spans="1:2" x14ac:dyDescent="0.25">
      <c r="A3807" s="3">
        <v>42566.197916666664</v>
      </c>
      <c r="B3807" s="4">
        <v>3.798489029912294</v>
      </c>
    </row>
    <row r="3808" spans="1:2" x14ac:dyDescent="0.25">
      <c r="A3808" s="3">
        <v>42566.208333333328</v>
      </c>
      <c r="B3808" s="4">
        <v>3.864584958467987</v>
      </c>
    </row>
    <row r="3809" spans="1:2" x14ac:dyDescent="0.25">
      <c r="A3809" s="3">
        <v>42566.21875</v>
      </c>
      <c r="B3809" s="4">
        <v>3.8634751700398562</v>
      </c>
    </row>
    <row r="3810" spans="1:2" x14ac:dyDescent="0.25">
      <c r="A3810" s="3">
        <v>42566.229166666664</v>
      </c>
      <c r="B3810" s="4">
        <v>3.915937617748432</v>
      </c>
    </row>
    <row r="3811" spans="1:2" x14ac:dyDescent="0.25">
      <c r="A3811" s="3">
        <v>42566.239583333328</v>
      </c>
      <c r="B3811" s="4">
        <v>3.7853891636207262</v>
      </c>
    </row>
    <row r="3812" spans="1:2" x14ac:dyDescent="0.25">
      <c r="A3812" s="3">
        <v>42566.25</v>
      </c>
      <c r="B3812" s="4">
        <v>3.9294317234209974</v>
      </c>
    </row>
    <row r="3813" spans="1:2" x14ac:dyDescent="0.25">
      <c r="A3813" s="3">
        <v>42566.260416666664</v>
      </c>
      <c r="B3813" s="4">
        <v>4.02043647891335</v>
      </c>
    </row>
    <row r="3814" spans="1:2" x14ac:dyDescent="0.25">
      <c r="A3814" s="3">
        <v>42566.270833333328</v>
      </c>
      <c r="B3814" s="4">
        <v>3.8601474771424678</v>
      </c>
    </row>
    <row r="3815" spans="1:2" x14ac:dyDescent="0.25">
      <c r="A3815" s="3">
        <v>42566.28125</v>
      </c>
      <c r="B3815" s="4">
        <v>3.9986575798039592</v>
      </c>
    </row>
    <row r="3816" spans="1:2" x14ac:dyDescent="0.25">
      <c r="A3816" s="3">
        <v>42566.291666666664</v>
      </c>
      <c r="B3816" s="4">
        <v>3.8457564272957603</v>
      </c>
    </row>
    <row r="3817" spans="1:2" x14ac:dyDescent="0.25">
      <c r="A3817" s="3">
        <v>42566.302083333328</v>
      </c>
      <c r="B3817" s="4">
        <v>3.9622105285968061</v>
      </c>
    </row>
    <row r="3818" spans="1:2" x14ac:dyDescent="0.25">
      <c r="A3818" s="3">
        <v>42566.3125</v>
      </c>
      <c r="B3818" s="4">
        <v>4.0238847197647365</v>
      </c>
    </row>
    <row r="3819" spans="1:2" x14ac:dyDescent="0.25">
      <c r="A3819" s="3">
        <v>42566.322916666664</v>
      </c>
      <c r="B3819" s="4">
        <v>3.9986575798039592</v>
      </c>
    </row>
    <row r="3820" spans="1:2" x14ac:dyDescent="0.25">
      <c r="A3820" s="3">
        <v>42566.333333333328</v>
      </c>
      <c r="B3820" s="4">
        <v>4.0330926788375736</v>
      </c>
    </row>
    <row r="3821" spans="1:2" x14ac:dyDescent="0.25">
      <c r="A3821" s="3">
        <v>42566.34375</v>
      </c>
      <c r="B3821" s="4">
        <v>4.0284863981271792</v>
      </c>
    </row>
    <row r="3822" spans="1:2" x14ac:dyDescent="0.25">
      <c r="A3822" s="3">
        <v>42566.354166666664</v>
      </c>
      <c r="B3822" s="4">
        <v>4.0747569624162567</v>
      </c>
    </row>
    <row r="3823" spans="1:2" x14ac:dyDescent="0.25">
      <c r="A3823" s="3">
        <v>42566.364583333328</v>
      </c>
      <c r="B3823" s="4">
        <v>3.85460689333825</v>
      </c>
    </row>
    <row r="3824" spans="1:2" x14ac:dyDescent="0.25">
      <c r="A3824" s="3">
        <v>42566.375</v>
      </c>
      <c r="B3824" s="4">
        <v>4.1121074418589236</v>
      </c>
    </row>
    <row r="3825" spans="1:2" x14ac:dyDescent="0.25">
      <c r="A3825" s="3">
        <v>42566.385416666664</v>
      </c>
      <c r="B3825" s="4">
        <v>4.2223625687556101</v>
      </c>
    </row>
    <row r="3826" spans="1:2" x14ac:dyDescent="0.25">
      <c r="A3826" s="3">
        <v>42566.395833333328</v>
      </c>
      <c r="B3826" s="4">
        <v>3.8259078402129929</v>
      </c>
    </row>
    <row r="3827" spans="1:2" x14ac:dyDescent="0.25">
      <c r="A3827" s="3">
        <v>42566.40625</v>
      </c>
      <c r="B3827" s="4">
        <v>3.8193115867977276</v>
      </c>
    </row>
    <row r="3828" spans="1:2" x14ac:dyDescent="0.25">
      <c r="A3828" s="3">
        <v>42566.416666666664</v>
      </c>
      <c r="B3828" s="4">
        <v>3.9238042446256429</v>
      </c>
    </row>
    <row r="3829" spans="1:2" x14ac:dyDescent="0.25">
      <c r="A3829" s="3">
        <v>42566.427083333328</v>
      </c>
      <c r="B3829" s="4">
        <v>3.8116285321879437</v>
      </c>
    </row>
    <row r="3830" spans="1:2" x14ac:dyDescent="0.25">
      <c r="A3830" s="3">
        <v>42566.4375</v>
      </c>
      <c r="B3830" s="4">
        <v>3.9860959686028918</v>
      </c>
    </row>
    <row r="3831" spans="1:2" x14ac:dyDescent="0.25">
      <c r="A3831" s="3">
        <v>42566.447916666664</v>
      </c>
      <c r="B3831" s="4">
        <v>3.999801259528097</v>
      </c>
    </row>
    <row r="3832" spans="1:2" x14ac:dyDescent="0.25">
      <c r="A3832" s="3">
        <v>42566.458333333328</v>
      </c>
      <c r="B3832" s="4">
        <v>3.9013647605205799</v>
      </c>
    </row>
    <row r="3833" spans="1:2" x14ac:dyDescent="0.25">
      <c r="A3833" s="3">
        <v>42566.46875</v>
      </c>
      <c r="B3833" s="4">
        <v>3.8446513698252005</v>
      </c>
    </row>
    <row r="3834" spans="1:2" x14ac:dyDescent="0.25">
      <c r="A3834" s="3">
        <v>42566.479166666664</v>
      </c>
      <c r="B3834" s="4">
        <v>3.8980085379184191</v>
      </c>
    </row>
    <row r="3835" spans="1:2" x14ac:dyDescent="0.25">
      <c r="A3835" s="3">
        <v>42566.489583333328</v>
      </c>
      <c r="B3835" s="4">
        <v>3.7875697265222135</v>
      </c>
    </row>
    <row r="3836" spans="1:2" x14ac:dyDescent="0.25">
      <c r="A3836" s="3">
        <v>42566.5</v>
      </c>
      <c r="B3836" s="4">
        <v>3.9114485989903414</v>
      </c>
    </row>
    <row r="3837" spans="1:2" x14ac:dyDescent="0.25">
      <c r="A3837" s="3">
        <v>42566.510416666664</v>
      </c>
      <c r="B3837" s="4">
        <v>3.8612564294370975</v>
      </c>
    </row>
    <row r="3838" spans="1:2" x14ac:dyDescent="0.25">
      <c r="A3838" s="3">
        <v>42566.520833333328</v>
      </c>
      <c r="B3838" s="4">
        <v>4.1121074418589236</v>
      </c>
    </row>
    <row r="3839" spans="1:2" x14ac:dyDescent="0.25">
      <c r="A3839" s="3">
        <v>42566.53125</v>
      </c>
      <c r="B3839" s="4">
        <v>3.7506491841148102</v>
      </c>
    </row>
    <row r="3840" spans="1:2" x14ac:dyDescent="0.25">
      <c r="A3840" s="3">
        <v>42566.541666666664</v>
      </c>
      <c r="B3840" s="4">
        <v>3.610276792468722</v>
      </c>
    </row>
    <row r="3841" spans="1:2" x14ac:dyDescent="0.25">
      <c r="A3841" s="3">
        <v>42566.552083333328</v>
      </c>
      <c r="B3841" s="4">
        <v>3.6766886243011649</v>
      </c>
    </row>
    <row r="3842" spans="1:2" x14ac:dyDescent="0.25">
      <c r="A3842" s="3">
        <v>42566.5625</v>
      </c>
      <c r="B3842" s="4">
        <v>3.5223375332133897</v>
      </c>
    </row>
    <row r="3843" spans="1:2" x14ac:dyDescent="0.25">
      <c r="A3843" s="3">
        <v>42566.572916666664</v>
      </c>
      <c r="B3843" s="4">
        <v>3.6883932555467509</v>
      </c>
    </row>
    <row r="3844" spans="1:2" x14ac:dyDescent="0.25">
      <c r="A3844" s="3">
        <v>42566.583333333328</v>
      </c>
      <c r="B3844" s="4">
        <v>3.7140438237665934</v>
      </c>
    </row>
    <row r="3845" spans="1:2" x14ac:dyDescent="0.25">
      <c r="A3845" s="3">
        <v>42566.59375</v>
      </c>
      <c r="B3845" s="4">
        <v>3.5500658491773187</v>
      </c>
    </row>
    <row r="3846" spans="1:2" x14ac:dyDescent="0.25">
      <c r="A3846" s="3">
        <v>42566.604166666664</v>
      </c>
      <c r="B3846" s="4">
        <v>3.5070149203809411</v>
      </c>
    </row>
    <row r="3847" spans="1:2" x14ac:dyDescent="0.25">
      <c r="A3847" s="3">
        <v>42566.614583333328</v>
      </c>
      <c r="B3847" s="4">
        <v>3.499884342718572</v>
      </c>
    </row>
    <row r="3848" spans="1:2" x14ac:dyDescent="0.25">
      <c r="A3848" s="3">
        <v>42566.625</v>
      </c>
      <c r="B3848" s="4">
        <v>3.3914655599084371</v>
      </c>
    </row>
    <row r="3849" spans="1:2" x14ac:dyDescent="0.25">
      <c r="A3849" s="3">
        <v>42566.635416666664</v>
      </c>
      <c r="B3849" s="4">
        <v>3.1507666933332223</v>
      </c>
    </row>
    <row r="3850" spans="1:2" x14ac:dyDescent="0.25">
      <c r="A3850" s="3">
        <v>42566.645833333328</v>
      </c>
      <c r="B3850" s="4">
        <v>3.3140308127125397</v>
      </c>
    </row>
    <row r="3851" spans="1:2" x14ac:dyDescent="0.25">
      <c r="A3851" s="3">
        <v>42566.65625</v>
      </c>
      <c r="B3851" s="4">
        <v>3.2003076958024606</v>
      </c>
    </row>
    <row r="3852" spans="1:2" x14ac:dyDescent="0.25">
      <c r="A3852" s="3">
        <v>42566.666666666664</v>
      </c>
      <c r="B3852" s="4">
        <v>3.1009821505147954</v>
      </c>
    </row>
    <row r="3853" spans="1:2" x14ac:dyDescent="0.25">
      <c r="A3853" s="3">
        <v>42566.677083333328</v>
      </c>
      <c r="B3853" s="4">
        <v>3.2553019270284018</v>
      </c>
    </row>
    <row r="3854" spans="1:2" x14ac:dyDescent="0.25">
      <c r="A3854" s="3">
        <v>42566.6875</v>
      </c>
      <c r="B3854" s="4">
        <v>3.4603885058634165</v>
      </c>
    </row>
    <row r="3855" spans="1:2" x14ac:dyDescent="0.25">
      <c r="A3855" s="3">
        <v>42566.697916666664</v>
      </c>
      <c r="B3855" s="4">
        <v>3.2343455184856391</v>
      </c>
    </row>
    <row r="3856" spans="1:2" x14ac:dyDescent="0.25">
      <c r="A3856" s="3">
        <v>42566.708333333328</v>
      </c>
      <c r="B3856" s="4">
        <v>2.9999138185133689</v>
      </c>
    </row>
    <row r="3857" spans="1:2" x14ac:dyDescent="0.25">
      <c r="A3857" s="3">
        <v>42566.71875</v>
      </c>
      <c r="B3857" s="4">
        <v>2.8443622805828661</v>
      </c>
    </row>
    <row r="3858" spans="1:2" x14ac:dyDescent="0.25">
      <c r="A3858" s="3">
        <v>42566.729166666664</v>
      </c>
      <c r="B3858" s="4">
        <v>2.9689266607853257</v>
      </c>
    </row>
    <row r="3859" spans="1:2" x14ac:dyDescent="0.25">
      <c r="A3859" s="3">
        <v>42566.739583333328</v>
      </c>
      <c r="B3859" s="4">
        <v>3.0249068546478921</v>
      </c>
    </row>
    <row r="3860" spans="1:2" x14ac:dyDescent="0.25">
      <c r="A3860" s="3">
        <v>42566.75</v>
      </c>
      <c r="B3860" s="4">
        <v>2.9443388781618092</v>
      </c>
    </row>
    <row r="3861" spans="1:2" x14ac:dyDescent="0.25">
      <c r="A3861" s="3">
        <v>42566.760416666664</v>
      </c>
      <c r="B3861" s="4">
        <v>2.8469099846702703</v>
      </c>
    </row>
    <row r="3862" spans="1:2" x14ac:dyDescent="0.25">
      <c r="A3862" s="3">
        <v>42566.770833333328</v>
      </c>
      <c r="B3862" s="4">
        <v>3.0195359260806041</v>
      </c>
    </row>
    <row r="3863" spans="1:2" x14ac:dyDescent="0.25">
      <c r="A3863" s="3">
        <v>42566.78125</v>
      </c>
      <c r="B3863" s="4">
        <v>2.8215225345863497</v>
      </c>
    </row>
    <row r="3864" spans="1:2" x14ac:dyDescent="0.25">
      <c r="A3864" s="3">
        <v>42566.791666666664</v>
      </c>
      <c r="B3864" s="4">
        <v>2.8956970965354749</v>
      </c>
    </row>
    <row r="3865" spans="1:2" x14ac:dyDescent="0.25">
      <c r="A3865" s="3">
        <v>42566.802083333328</v>
      </c>
      <c r="B3865" s="4">
        <v>2.5419469647471136</v>
      </c>
    </row>
    <row r="3866" spans="1:2" x14ac:dyDescent="0.25">
      <c r="A3866" s="3">
        <v>42566.8125</v>
      </c>
      <c r="B3866" s="4">
        <v>2.8682185942964851</v>
      </c>
    </row>
    <row r="3867" spans="1:2" x14ac:dyDescent="0.25">
      <c r="A3867" s="3">
        <v>42566.822916666664</v>
      </c>
      <c r="B3867" s="4">
        <v>2.936473581174341</v>
      </c>
    </row>
    <row r="3868" spans="1:2" x14ac:dyDescent="0.25">
      <c r="A3868" s="3">
        <v>42566.833333333328</v>
      </c>
      <c r="B3868" s="4">
        <v>2.8939729692118332</v>
      </c>
    </row>
    <row r="3869" spans="1:2" x14ac:dyDescent="0.25">
      <c r="A3869" s="3">
        <v>42566.84375</v>
      </c>
      <c r="B3869" s="4">
        <v>3.0141733408176528</v>
      </c>
    </row>
    <row r="3870" spans="1:2" x14ac:dyDescent="0.25">
      <c r="A3870" s="3">
        <v>42566.854166666664</v>
      </c>
      <c r="B3870" s="4">
        <v>2.9277559223080298</v>
      </c>
    </row>
    <row r="3871" spans="1:2" x14ac:dyDescent="0.25">
      <c r="A3871" s="3">
        <v>42566.864583333328</v>
      </c>
      <c r="B3871" s="4">
        <v>2.6813661552219679</v>
      </c>
    </row>
    <row r="3872" spans="1:2" x14ac:dyDescent="0.25">
      <c r="A3872" s="3">
        <v>42566.875</v>
      </c>
      <c r="B3872" s="4">
        <v>2.8248960446319207</v>
      </c>
    </row>
    <row r="3873" spans="1:2" x14ac:dyDescent="0.25">
      <c r="A3873" s="3">
        <v>42566.885416666664</v>
      </c>
      <c r="B3873" s="4">
        <v>2.8038693552232954</v>
      </c>
    </row>
    <row r="3874" spans="1:2" x14ac:dyDescent="0.25">
      <c r="A3874" s="3">
        <v>42566.895833333328</v>
      </c>
      <c r="B3874" s="4">
        <v>2.8982849721335158</v>
      </c>
    </row>
    <row r="3875" spans="1:2" x14ac:dyDescent="0.25">
      <c r="A3875" s="3">
        <v>42566.90625</v>
      </c>
      <c r="B3875" s="4">
        <v>2.9277559223080298</v>
      </c>
    </row>
    <row r="3876" spans="1:2" x14ac:dyDescent="0.25">
      <c r="A3876" s="3">
        <v>42566.916666666664</v>
      </c>
      <c r="B3876" s="4">
        <v>2.8030311428737451</v>
      </c>
    </row>
    <row r="3877" spans="1:2" x14ac:dyDescent="0.25">
      <c r="A3877" s="3">
        <v>42566.927083333328</v>
      </c>
      <c r="B3877" s="4">
        <v>3.0097108851095888</v>
      </c>
    </row>
    <row r="3878" spans="1:2" x14ac:dyDescent="0.25">
      <c r="A3878" s="3">
        <v>42566.9375</v>
      </c>
      <c r="B3878" s="4">
        <v>2.7481914119949233</v>
      </c>
    </row>
    <row r="3879" spans="1:2" x14ac:dyDescent="0.25">
      <c r="A3879" s="3">
        <v>42566.947916666664</v>
      </c>
      <c r="B3879" s="4">
        <v>3.0016930256896908</v>
      </c>
    </row>
    <row r="3880" spans="1:2" x14ac:dyDescent="0.25">
      <c r="A3880" s="3">
        <v>42566.958333333328</v>
      </c>
      <c r="B3880" s="4">
        <v>2.91298784761823</v>
      </c>
    </row>
    <row r="3881" spans="1:2" x14ac:dyDescent="0.25">
      <c r="A3881" s="3">
        <v>42566.96875</v>
      </c>
      <c r="B3881" s="4">
        <v>2.8206797078807098</v>
      </c>
    </row>
    <row r="3882" spans="1:2" x14ac:dyDescent="0.25">
      <c r="A3882" s="3">
        <v>42566.979166666664</v>
      </c>
      <c r="B3882" s="4">
        <v>2.9487164449254579</v>
      </c>
    </row>
    <row r="3883" spans="1:2" x14ac:dyDescent="0.25">
      <c r="A3883" s="3">
        <v>42566.989583333328</v>
      </c>
      <c r="B3883" s="4">
        <v>2.9654031620553503</v>
      </c>
    </row>
    <row r="3884" spans="1:2" x14ac:dyDescent="0.25">
      <c r="A3884" s="3">
        <v>42567</v>
      </c>
      <c r="B3884" s="4">
        <v>3.0150665261034901</v>
      </c>
    </row>
    <row r="3885" spans="1:2" x14ac:dyDescent="0.25">
      <c r="A3885" s="3">
        <v>42567.010416666664</v>
      </c>
      <c r="B3885" s="4">
        <v>3.0854523132353191</v>
      </c>
    </row>
    <row r="3886" spans="1:2" x14ac:dyDescent="0.25">
      <c r="A3886" s="3">
        <v>42567.020833333328</v>
      </c>
      <c r="B3886" s="4">
        <v>2.9865991415858382</v>
      </c>
    </row>
    <row r="3887" spans="1:2" x14ac:dyDescent="0.25">
      <c r="A3887" s="3">
        <v>42567.03125</v>
      </c>
      <c r="B3887" s="4">
        <v>2.9329837968867638</v>
      </c>
    </row>
    <row r="3888" spans="1:2" x14ac:dyDescent="0.25">
      <c r="A3888" s="3">
        <v>42567.041666666664</v>
      </c>
      <c r="B3888" s="4">
        <v>2.9164568138918345</v>
      </c>
    </row>
    <row r="3889" spans="1:2" x14ac:dyDescent="0.25">
      <c r="A3889" s="3">
        <v>42567.052083333328</v>
      </c>
      <c r="B3889" s="4">
        <v>3.0320810904302826</v>
      </c>
    </row>
    <row r="3890" spans="1:2" x14ac:dyDescent="0.25">
      <c r="A3890" s="3">
        <v>42567.0625</v>
      </c>
      <c r="B3890" s="4">
        <v>2.9999138185133689</v>
      </c>
    </row>
    <row r="3891" spans="1:2" x14ac:dyDescent="0.25">
      <c r="A3891" s="3">
        <v>42567.072916666664</v>
      </c>
      <c r="B3891" s="4">
        <v>2.8759237720456783</v>
      </c>
    </row>
    <row r="3892" spans="1:2" x14ac:dyDescent="0.25">
      <c r="A3892" s="3">
        <v>42567.083333333328</v>
      </c>
      <c r="B3892" s="4">
        <v>2.9539770388088478</v>
      </c>
    </row>
    <row r="3893" spans="1:2" x14ac:dyDescent="0.25">
      <c r="A3893" s="3">
        <v>42567.09375</v>
      </c>
      <c r="B3893" s="4">
        <v>3.107396634659124</v>
      </c>
    </row>
    <row r="3894" spans="1:2" x14ac:dyDescent="0.25">
      <c r="A3894" s="3">
        <v>42567.104166666664</v>
      </c>
      <c r="B3894" s="4">
        <v>2.9303688398498542</v>
      </c>
    </row>
    <row r="3895" spans="1:2" x14ac:dyDescent="0.25">
      <c r="A3895" s="3">
        <v>42567.114583333328</v>
      </c>
      <c r="B3895" s="4">
        <v>3.0636436628184587</v>
      </c>
    </row>
    <row r="3896" spans="1:2" x14ac:dyDescent="0.25">
      <c r="A3896" s="3">
        <v>42567.125</v>
      </c>
      <c r="B3896" s="4">
        <v>2.800517820770327</v>
      </c>
    </row>
    <row r="3897" spans="1:2" x14ac:dyDescent="0.25">
      <c r="A3897" s="3">
        <v>42567.135416666664</v>
      </c>
      <c r="B3897" s="4">
        <v>2.995469835681793</v>
      </c>
    </row>
    <row r="3898" spans="1:2" x14ac:dyDescent="0.25">
      <c r="A3898" s="3">
        <v>42567.145833333328</v>
      </c>
      <c r="B3898" s="4">
        <v>2.9443388781618092</v>
      </c>
    </row>
    <row r="3899" spans="1:2" x14ac:dyDescent="0.25">
      <c r="A3899" s="3">
        <v>42567.15625</v>
      </c>
      <c r="B3899" s="4">
        <v>2.8819291993009455</v>
      </c>
    </row>
    <row r="3900" spans="1:2" x14ac:dyDescent="0.25">
      <c r="A3900" s="3">
        <v>42567.166666666664</v>
      </c>
      <c r="B3900" s="4">
        <v>3.301437707720793</v>
      </c>
    </row>
    <row r="3901" spans="1:2" x14ac:dyDescent="0.25">
      <c r="A3901" s="3">
        <v>42567.177083333328</v>
      </c>
      <c r="B3901" s="4">
        <v>3.1350189247032154</v>
      </c>
    </row>
    <row r="3902" spans="1:2" x14ac:dyDescent="0.25">
      <c r="A3902" s="3">
        <v>42567.1875</v>
      </c>
      <c r="B3902" s="4">
        <v>2.9557323933805852</v>
      </c>
    </row>
    <row r="3903" spans="1:2" x14ac:dyDescent="0.25">
      <c r="A3903" s="3">
        <v>42567.197916666664</v>
      </c>
      <c r="B3903" s="4">
        <v>2.8802122447037259</v>
      </c>
    </row>
    <row r="3904" spans="1:2" x14ac:dyDescent="0.25">
      <c r="A3904" s="3">
        <v>42567.208333333328</v>
      </c>
      <c r="B3904" s="4">
        <v>3.0663623492270382</v>
      </c>
    </row>
    <row r="3905" spans="1:2" x14ac:dyDescent="0.25">
      <c r="A3905" s="3">
        <v>42567.21875</v>
      </c>
      <c r="B3905" s="4">
        <v>3.0231156174055624</v>
      </c>
    </row>
    <row r="3906" spans="1:2" x14ac:dyDescent="0.25">
      <c r="A3906" s="3">
        <v>42567.229166666664</v>
      </c>
      <c r="B3906" s="4">
        <v>3.1110672624806397</v>
      </c>
    </row>
    <row r="3907" spans="1:2" x14ac:dyDescent="0.25">
      <c r="A3907" s="3">
        <v>42567.239583333328</v>
      </c>
      <c r="B3907" s="4">
        <v>3.0654558860468697</v>
      </c>
    </row>
    <row r="3908" spans="1:2" x14ac:dyDescent="0.25">
      <c r="A3908" s="3">
        <v>42567.25</v>
      </c>
      <c r="B3908" s="4">
        <v>2.7655377051144754</v>
      </c>
    </row>
    <row r="3909" spans="1:2" x14ac:dyDescent="0.25">
      <c r="A3909" s="3">
        <v>42567.260416666664</v>
      </c>
      <c r="B3909" s="4">
        <v>2.8870854358340119</v>
      </c>
    </row>
    <row r="3910" spans="1:2" x14ac:dyDescent="0.25">
      <c r="A3910" s="3">
        <v>42567.270833333328</v>
      </c>
      <c r="B3910" s="4">
        <v>3.1628557478269377</v>
      </c>
    </row>
    <row r="3911" spans="1:2" x14ac:dyDescent="0.25">
      <c r="A3911" s="3">
        <v>42567.28125</v>
      </c>
      <c r="B3911" s="4">
        <v>2.991031612171239</v>
      </c>
    </row>
    <row r="3912" spans="1:2" x14ac:dyDescent="0.25">
      <c r="A3912" s="3">
        <v>42567.291666666664</v>
      </c>
      <c r="B3912" s="4">
        <v>3.1294773495390773</v>
      </c>
    </row>
    <row r="3913" spans="1:2" x14ac:dyDescent="0.25">
      <c r="A3913" s="3">
        <v>42567.302083333328</v>
      </c>
      <c r="B3913" s="4">
        <v>2.9610039326123663</v>
      </c>
    </row>
    <row r="3914" spans="1:2" x14ac:dyDescent="0.25">
      <c r="A3914" s="3">
        <v>42567.3125</v>
      </c>
      <c r="B3914" s="4">
        <v>3.0365725417066534</v>
      </c>
    </row>
    <row r="3915" spans="1:2" x14ac:dyDescent="0.25">
      <c r="A3915" s="3">
        <v>42567.322916666664</v>
      </c>
      <c r="B3915" s="4">
        <v>3.1470551246976521</v>
      </c>
    </row>
    <row r="3916" spans="1:2" x14ac:dyDescent="0.25">
      <c r="A3916" s="3">
        <v>42567.333333333328</v>
      </c>
      <c r="B3916" s="4">
        <v>3.0043635670677511</v>
      </c>
    </row>
    <row r="3917" spans="1:2" x14ac:dyDescent="0.25">
      <c r="A3917" s="3">
        <v>42567.34375</v>
      </c>
      <c r="B3917" s="4">
        <v>3.2201248048321989</v>
      </c>
    </row>
    <row r="3918" spans="1:2" x14ac:dyDescent="0.25">
      <c r="A3918" s="3">
        <v>42567.354166666664</v>
      </c>
      <c r="B3918" s="4">
        <v>3.0374715299683719</v>
      </c>
    </row>
    <row r="3919" spans="1:2" x14ac:dyDescent="0.25">
      <c r="A3919" s="3">
        <v>42567.364583333328</v>
      </c>
      <c r="B3919" s="4">
        <v>2.9945817304387532</v>
      </c>
    </row>
    <row r="3920" spans="1:2" x14ac:dyDescent="0.25">
      <c r="A3920" s="3">
        <v>42567.375</v>
      </c>
      <c r="B3920" s="4">
        <v>3.0034731557915695</v>
      </c>
    </row>
    <row r="3921" spans="1:2" x14ac:dyDescent="0.25">
      <c r="A3921" s="3">
        <v>42567.385416666664</v>
      </c>
      <c r="B3921" s="4">
        <v>3.427274018651584</v>
      </c>
    </row>
    <row r="3922" spans="1:2" x14ac:dyDescent="0.25">
      <c r="A3922" s="3">
        <v>42567.395833333328</v>
      </c>
      <c r="B3922" s="4">
        <v>3.16471919875926</v>
      </c>
    </row>
    <row r="3923" spans="1:2" x14ac:dyDescent="0.25">
      <c r="A3923" s="3">
        <v>42567.40625</v>
      </c>
      <c r="B3923" s="4">
        <v>3.4958154232842151</v>
      </c>
    </row>
    <row r="3924" spans="1:2" x14ac:dyDescent="0.25">
      <c r="A3924" s="3">
        <v>42567.416666666664</v>
      </c>
      <c r="B3924" s="4">
        <v>3.1276320628073404</v>
      </c>
    </row>
    <row r="3925" spans="1:2" x14ac:dyDescent="0.25">
      <c r="A3925" s="3">
        <v>42567.427083333328</v>
      </c>
      <c r="B3925" s="4">
        <v>3.2163418636788741</v>
      </c>
    </row>
    <row r="3926" spans="1:2" x14ac:dyDescent="0.25">
      <c r="A3926" s="3">
        <v>42567.4375</v>
      </c>
      <c r="B3926" s="4">
        <v>3.2562573064079285</v>
      </c>
    </row>
    <row r="3927" spans="1:2" x14ac:dyDescent="0.25">
      <c r="A3927" s="3">
        <v>42567.447916666664</v>
      </c>
      <c r="B3927" s="4">
        <v>3.2295991893772782</v>
      </c>
    </row>
    <row r="3928" spans="1:2" x14ac:dyDescent="0.25">
      <c r="A3928" s="3">
        <v>42567.458333333328</v>
      </c>
      <c r="B3928" s="4">
        <v>3.3082133991983276</v>
      </c>
    </row>
    <row r="3929" spans="1:2" x14ac:dyDescent="0.25">
      <c r="A3929" s="3">
        <v>42567.46875</v>
      </c>
      <c r="B3929" s="4">
        <v>3.0745310741793728</v>
      </c>
    </row>
    <row r="3930" spans="1:2" x14ac:dyDescent="0.25">
      <c r="A3930" s="3">
        <v>42567.479166666664</v>
      </c>
      <c r="B3930" s="4">
        <v>3.2629518319297675</v>
      </c>
    </row>
    <row r="3931" spans="1:2" x14ac:dyDescent="0.25">
      <c r="A3931" s="3">
        <v>42567.489583333328</v>
      </c>
      <c r="B3931" s="4">
        <v>2.9610039326123663</v>
      </c>
    </row>
    <row r="3932" spans="1:2" x14ac:dyDescent="0.25">
      <c r="A3932" s="3">
        <v>42567.5</v>
      </c>
      <c r="B3932" s="4">
        <v>3.1665836099301767</v>
      </c>
    </row>
    <row r="3933" spans="1:2" x14ac:dyDescent="0.25">
      <c r="A3933" s="3">
        <v>42567.510416666664</v>
      </c>
      <c r="B3933" s="4">
        <v>3.133170780065992</v>
      </c>
    </row>
    <row r="3934" spans="1:2" x14ac:dyDescent="0.25">
      <c r="A3934" s="3">
        <v>42567.520833333328</v>
      </c>
      <c r="B3934" s="4">
        <v>3.0410698114243777</v>
      </c>
    </row>
    <row r="3935" spans="1:2" x14ac:dyDescent="0.25">
      <c r="A3935" s="3">
        <v>42567.53125</v>
      </c>
      <c r="B3935" s="4">
        <v>3.075439884163913</v>
      </c>
    </row>
    <row r="3936" spans="1:2" x14ac:dyDescent="0.25">
      <c r="A3936" s="3">
        <v>42567.541666666664</v>
      </c>
      <c r="B3936" s="4">
        <v>3.2677410034602015</v>
      </c>
    </row>
    <row r="3937" spans="1:2" x14ac:dyDescent="0.25">
      <c r="A3937" s="3">
        <v>42567.552083333328</v>
      </c>
      <c r="B3937" s="4">
        <v>3.0320810904302826</v>
      </c>
    </row>
    <row r="3938" spans="1:2" x14ac:dyDescent="0.25">
      <c r="A3938" s="3">
        <v>42567.5625</v>
      </c>
      <c r="B3938" s="4">
        <v>2.991031612171239</v>
      </c>
    </row>
    <row r="3939" spans="1:2" x14ac:dyDescent="0.25">
      <c r="A3939" s="3">
        <v>42567.572916666664</v>
      </c>
      <c r="B3939" s="4">
        <v>2.8409684440781069</v>
      </c>
    </row>
    <row r="3940" spans="1:2" x14ac:dyDescent="0.25">
      <c r="A3940" s="3">
        <v>42567.583333333328</v>
      </c>
      <c r="B3940" s="4">
        <v>2.9848277627391653</v>
      </c>
    </row>
    <row r="3941" spans="1:2" x14ac:dyDescent="0.25">
      <c r="A3941" s="3">
        <v>42567.59375</v>
      </c>
      <c r="B3941" s="4">
        <v>2.936473581174341</v>
      </c>
    </row>
    <row r="3942" spans="1:2" x14ac:dyDescent="0.25">
      <c r="A3942" s="3">
        <v>42567.604166666664</v>
      </c>
      <c r="B3942" s="4">
        <v>2.9103884919161067</v>
      </c>
    </row>
    <row r="3943" spans="1:2" x14ac:dyDescent="0.25">
      <c r="A3943" s="3">
        <v>42567.614583333328</v>
      </c>
      <c r="B3943" s="4">
        <v>3.0455729060399235</v>
      </c>
    </row>
    <row r="3944" spans="1:2" x14ac:dyDescent="0.25">
      <c r="A3944" s="3">
        <v>42567.625</v>
      </c>
      <c r="B3944" s="4">
        <v>2.901738619646907</v>
      </c>
    </row>
    <row r="3945" spans="1:2" x14ac:dyDescent="0.25">
      <c r="A3945" s="3">
        <v>42567.635416666664</v>
      </c>
      <c r="B3945" s="4">
        <v>2.9865991415858382</v>
      </c>
    </row>
    <row r="3946" spans="1:2" x14ac:dyDescent="0.25">
      <c r="A3946" s="3">
        <v>42567.645833333328</v>
      </c>
      <c r="B3946" s="4">
        <v>2.8013553756963567</v>
      </c>
    </row>
    <row r="3947" spans="1:2" x14ac:dyDescent="0.25">
      <c r="A3947" s="3">
        <v>42567.65625</v>
      </c>
      <c r="B3947" s="4">
        <v>2.7921543107787259</v>
      </c>
    </row>
    <row r="3948" spans="1:2" x14ac:dyDescent="0.25">
      <c r="A3948" s="3">
        <v>42567.666666666664</v>
      </c>
      <c r="B3948" s="4">
        <v>2.8913884618367698</v>
      </c>
    </row>
    <row r="3949" spans="1:2" x14ac:dyDescent="0.25">
      <c r="A3949" s="3">
        <v>42567.677083333328</v>
      </c>
      <c r="B3949" s="4">
        <v>2.9892579339440268</v>
      </c>
    </row>
    <row r="3950" spans="1:2" x14ac:dyDescent="0.25">
      <c r="A3950" s="3">
        <v>42567.6875</v>
      </c>
      <c r="B3950" s="4">
        <v>3.0736224991092591</v>
      </c>
    </row>
    <row r="3951" spans="1:2" x14ac:dyDescent="0.25">
      <c r="A3951" s="3">
        <v>42567.697916666664</v>
      </c>
      <c r="B3951" s="4">
        <v>3.0293890098326588</v>
      </c>
    </row>
    <row r="3952" spans="1:2" x14ac:dyDescent="0.25">
      <c r="A3952" s="3">
        <v>42567.708333333328</v>
      </c>
      <c r="B3952" s="4">
        <v>2.8189947150911472</v>
      </c>
    </row>
    <row r="3953" spans="1:2" x14ac:dyDescent="0.25">
      <c r="A3953" s="3">
        <v>42567.71875</v>
      </c>
      <c r="B3953" s="4">
        <v>2.6837856961623427</v>
      </c>
    </row>
    <row r="3954" spans="1:2" x14ac:dyDescent="0.25">
      <c r="A3954" s="3">
        <v>42567.729166666664</v>
      </c>
      <c r="B3954" s="4">
        <v>2.7696818623545445</v>
      </c>
    </row>
    <row r="3955" spans="1:2" x14ac:dyDescent="0.25">
      <c r="A3955" s="3">
        <v>42567.739583333328</v>
      </c>
      <c r="B3955" s="4">
        <v>2.7358595404494142</v>
      </c>
    </row>
    <row r="3956" spans="1:2" x14ac:dyDescent="0.25">
      <c r="A3956" s="3">
        <v>42567.75</v>
      </c>
      <c r="B3956" s="4">
        <v>2.859678469041997</v>
      </c>
    </row>
    <row r="3957" spans="1:2" x14ac:dyDescent="0.25">
      <c r="A3957" s="3">
        <v>42567.760416666664</v>
      </c>
      <c r="B3957" s="4">
        <v>2.7804821026704558</v>
      </c>
    </row>
    <row r="3958" spans="1:2" x14ac:dyDescent="0.25">
      <c r="A3958" s="3">
        <v>42567.770833333328</v>
      </c>
      <c r="B3958" s="4">
        <v>2.7539629050242596</v>
      </c>
    </row>
    <row r="3959" spans="1:2" x14ac:dyDescent="0.25">
      <c r="A3959" s="3">
        <v>42567.78125</v>
      </c>
      <c r="B3959" s="4">
        <v>2.7506636122245252</v>
      </c>
    </row>
    <row r="3960" spans="1:2" x14ac:dyDescent="0.25">
      <c r="A3960" s="3">
        <v>42567.791666666664</v>
      </c>
      <c r="B3960" s="4">
        <v>2.6445047053828761</v>
      </c>
    </row>
    <row r="3961" spans="1:2" x14ac:dyDescent="0.25">
      <c r="A3961" s="3">
        <v>42567.802083333328</v>
      </c>
      <c r="B3961" s="4">
        <v>2.615177697431486</v>
      </c>
    </row>
    <row r="3962" spans="1:2" x14ac:dyDescent="0.25">
      <c r="A3962" s="3">
        <v>42567.8125</v>
      </c>
      <c r="B3962" s="4">
        <v>2.6765327966251093</v>
      </c>
    </row>
    <row r="3963" spans="1:2" x14ac:dyDescent="0.25">
      <c r="A3963" s="3">
        <v>42567.822916666664</v>
      </c>
      <c r="B3963" s="4">
        <v>2.6620784143557388</v>
      </c>
    </row>
    <row r="3964" spans="1:2" x14ac:dyDescent="0.25">
      <c r="A3964" s="3">
        <v>42567.833333333328</v>
      </c>
      <c r="B3964" s="4">
        <v>2.808063706544687</v>
      </c>
    </row>
    <row r="3965" spans="1:2" x14ac:dyDescent="0.25">
      <c r="A3965" s="3">
        <v>42567.84375</v>
      </c>
      <c r="B3965" s="4">
        <v>2.7813144140926545</v>
      </c>
    </row>
    <row r="3966" spans="1:2" x14ac:dyDescent="0.25">
      <c r="A3966" s="3">
        <v>42567.854166666664</v>
      </c>
      <c r="B3966" s="4">
        <v>2.7647095248297129</v>
      </c>
    </row>
    <row r="3967" spans="1:2" x14ac:dyDescent="0.25">
      <c r="A3967" s="3">
        <v>42567.864583333328</v>
      </c>
      <c r="B3967" s="4">
        <v>2.5098109325148221</v>
      </c>
    </row>
    <row r="3968" spans="1:2" x14ac:dyDescent="0.25">
      <c r="A3968" s="3">
        <v>42567.875</v>
      </c>
      <c r="B3968" s="4">
        <v>2.7121551028575461</v>
      </c>
    </row>
    <row r="3969" spans="1:2" x14ac:dyDescent="0.25">
      <c r="A3969" s="3">
        <v>42567.885416666664</v>
      </c>
      <c r="B3969" s="4">
        <v>2.6516816460573582</v>
      </c>
    </row>
    <row r="3970" spans="1:2" x14ac:dyDescent="0.25">
      <c r="A3970" s="3">
        <v>42567.895833333328</v>
      </c>
      <c r="B3970" s="4">
        <v>2.7121551028575461</v>
      </c>
    </row>
    <row r="3971" spans="1:2" x14ac:dyDescent="0.25">
      <c r="A3971" s="3">
        <v>42567.90625</v>
      </c>
      <c r="B3971" s="4">
        <v>2.7954970893992521</v>
      </c>
    </row>
    <row r="3972" spans="1:2" x14ac:dyDescent="0.25">
      <c r="A3972" s="3">
        <v>42567.916666666664</v>
      </c>
      <c r="B3972" s="4">
        <v>2.6199140135581311</v>
      </c>
    </row>
    <row r="3973" spans="1:2" x14ac:dyDescent="0.25">
      <c r="A3973" s="3">
        <v>42567.927083333328</v>
      </c>
      <c r="B3973" s="4">
        <v>2.7064603308015727</v>
      </c>
    </row>
    <row r="3974" spans="1:2" x14ac:dyDescent="0.25">
      <c r="A3974" s="3">
        <v>42567.9375</v>
      </c>
      <c r="B3974" s="4">
        <v>2.68863050777792</v>
      </c>
    </row>
    <row r="3975" spans="1:2" x14ac:dyDescent="0.25">
      <c r="A3975" s="3">
        <v>42567.947916666664</v>
      </c>
      <c r="B3975" s="4">
        <v>2.783812656053438</v>
      </c>
    </row>
    <row r="3976" spans="1:2" x14ac:dyDescent="0.25">
      <c r="A3976" s="3">
        <v>42567.958333333328</v>
      </c>
      <c r="B3976" s="4">
        <v>2.5304287375299026</v>
      </c>
    </row>
    <row r="3977" spans="1:2" x14ac:dyDescent="0.25">
      <c r="A3977" s="3">
        <v>42567.96875</v>
      </c>
      <c r="B3977" s="4">
        <v>2.5869167594732376</v>
      </c>
    </row>
    <row r="3978" spans="1:2" x14ac:dyDescent="0.25">
      <c r="A3978" s="3">
        <v>42567.979166666664</v>
      </c>
      <c r="B3978" s="4">
        <v>2.700776020563548</v>
      </c>
    </row>
    <row r="3979" spans="1:2" x14ac:dyDescent="0.25">
      <c r="A3979" s="3">
        <v>42567.989583333328</v>
      </c>
      <c r="B3979" s="4">
        <v>2.5674486189362238</v>
      </c>
    </row>
    <row r="3980" spans="1:2" x14ac:dyDescent="0.25">
      <c r="A3980" s="3">
        <v>42568</v>
      </c>
      <c r="B3980" s="4">
        <v>2.572109246883457</v>
      </c>
    </row>
    <row r="3981" spans="1:2" x14ac:dyDescent="0.25">
      <c r="A3981" s="3">
        <v>42568.010416666664</v>
      </c>
      <c r="B3981" s="4">
        <v>2.5357982164049364</v>
      </c>
    </row>
    <row r="3982" spans="1:2" x14ac:dyDescent="0.25">
      <c r="A3982" s="3">
        <v>42568.020833333328</v>
      </c>
      <c r="B3982" s="4">
        <v>2.5705548826765052</v>
      </c>
    </row>
    <row r="3983" spans="1:2" x14ac:dyDescent="0.25">
      <c r="A3983" s="3">
        <v>42568.03125</v>
      </c>
      <c r="B3983" s="4">
        <v>2.8030311428737451</v>
      </c>
    </row>
    <row r="3984" spans="1:2" x14ac:dyDescent="0.25">
      <c r="A3984" s="3">
        <v>42568.041666666664</v>
      </c>
      <c r="B3984" s="4">
        <v>2.5814527083047305</v>
      </c>
    </row>
    <row r="3985" spans="1:2" x14ac:dyDescent="0.25">
      <c r="A3985" s="3">
        <v>42568.052083333328</v>
      </c>
      <c r="B3985" s="4">
        <v>2.6684941326592786</v>
      </c>
    </row>
    <row r="3986" spans="1:2" x14ac:dyDescent="0.25">
      <c r="A3986" s="3">
        <v>42568.0625</v>
      </c>
      <c r="B3986" s="4">
        <v>2.493876601427758</v>
      </c>
    </row>
    <row r="3987" spans="1:2" x14ac:dyDescent="0.25">
      <c r="A3987" s="3">
        <v>42568.072916666664</v>
      </c>
      <c r="B3987" s="4">
        <v>2.5120945194253728</v>
      </c>
    </row>
    <row r="3988" spans="1:2" x14ac:dyDescent="0.25">
      <c r="A3988" s="3">
        <v>42568.083333333328</v>
      </c>
      <c r="B3988" s="4">
        <v>2.5373341825542761</v>
      </c>
    </row>
    <row r="3989" spans="1:2" x14ac:dyDescent="0.25">
      <c r="A3989" s="3">
        <v>42568.09375</v>
      </c>
      <c r="B3989" s="4">
        <v>2.5105719263186108</v>
      </c>
    </row>
    <row r="3990" spans="1:2" x14ac:dyDescent="0.25">
      <c r="A3990" s="3">
        <v>42568.104166666664</v>
      </c>
      <c r="B3990" s="4">
        <v>2.5075291615517115</v>
      </c>
    </row>
    <row r="3991" spans="1:2" x14ac:dyDescent="0.25">
      <c r="A3991" s="3">
        <v>42568.114583333328</v>
      </c>
      <c r="B3991" s="4">
        <v>2.5388709624148658</v>
      </c>
    </row>
    <row r="3992" spans="1:2" x14ac:dyDescent="0.25">
      <c r="A3992" s="3">
        <v>42568.125</v>
      </c>
      <c r="B3992" s="4">
        <v>2.6017987823912812</v>
      </c>
    </row>
    <row r="3993" spans="1:2" x14ac:dyDescent="0.25">
      <c r="A3993" s="3">
        <v>42568.135416666664</v>
      </c>
      <c r="B3993" s="4">
        <v>2.6532788334036699</v>
      </c>
    </row>
    <row r="3994" spans="1:2" x14ac:dyDescent="0.25">
      <c r="A3994" s="3">
        <v>42568.145833333328</v>
      </c>
      <c r="B3994" s="4">
        <v>2.439172109794769</v>
      </c>
    </row>
    <row r="3995" spans="1:2" x14ac:dyDescent="0.25">
      <c r="A3995" s="3">
        <v>42568.15625</v>
      </c>
      <c r="B3995" s="4">
        <v>2.7391432974569825</v>
      </c>
    </row>
    <row r="3996" spans="1:2" x14ac:dyDescent="0.25">
      <c r="A3996" s="3">
        <v>42568.166666666664</v>
      </c>
      <c r="B3996" s="4">
        <v>2.5994440226139166</v>
      </c>
    </row>
    <row r="3997" spans="1:2" x14ac:dyDescent="0.25">
      <c r="A3997" s="3">
        <v>42568.177083333328</v>
      </c>
      <c r="B3997" s="4">
        <v>2.659676000775693</v>
      </c>
    </row>
    <row r="3998" spans="1:2" x14ac:dyDescent="0.25">
      <c r="A3998" s="3">
        <v>42568.1875</v>
      </c>
      <c r="B3998" s="4">
        <v>2.4325009540510893</v>
      </c>
    </row>
    <row r="3999" spans="1:2" x14ac:dyDescent="0.25">
      <c r="A3999" s="3">
        <v>42568.197916666664</v>
      </c>
      <c r="B3999" s="4">
        <v>2.5705548826765052</v>
      </c>
    </row>
    <row r="4000" spans="1:2" x14ac:dyDescent="0.25">
      <c r="A4000" s="3">
        <v>42568.208333333328</v>
      </c>
      <c r="B4000" s="4">
        <v>2.5573759247829528</v>
      </c>
    </row>
    <row r="4001" spans="1:2" x14ac:dyDescent="0.25">
      <c r="A4001" s="3">
        <v>42568.21875</v>
      </c>
      <c r="B4001" s="4">
        <v>2.4421422009811566</v>
      </c>
    </row>
    <row r="4002" spans="1:2" x14ac:dyDescent="0.25">
      <c r="A4002" s="3">
        <v>42568.229166666664</v>
      </c>
      <c r="B4002" s="4">
        <v>2.7589183344519403</v>
      </c>
    </row>
    <row r="4003" spans="1:2" x14ac:dyDescent="0.25">
      <c r="A4003" s="3">
        <v>42568.239583333328</v>
      </c>
      <c r="B4003" s="4">
        <v>2.7243934911237613</v>
      </c>
    </row>
    <row r="4004" spans="1:2" x14ac:dyDescent="0.25">
      <c r="A4004" s="3">
        <v>42568.25</v>
      </c>
      <c r="B4004" s="4">
        <v>2.700776020563548</v>
      </c>
    </row>
    <row r="4005" spans="1:2" x14ac:dyDescent="0.25">
      <c r="A4005" s="3">
        <v>42568.260416666664</v>
      </c>
      <c r="B4005" s="4">
        <v>2.7539629050242596</v>
      </c>
    </row>
    <row r="4006" spans="1:2" x14ac:dyDescent="0.25">
      <c r="A4006" s="3">
        <v>42568.270833333328</v>
      </c>
      <c r="B4006" s="4">
        <v>3.1313235884849782</v>
      </c>
    </row>
    <row r="4007" spans="1:2" x14ac:dyDescent="0.25">
      <c r="A4007" s="3">
        <v>42568.28125</v>
      </c>
      <c r="B4007" s="4">
        <v>3.2457616098189481</v>
      </c>
    </row>
    <row r="4008" spans="1:2" x14ac:dyDescent="0.25">
      <c r="A4008" s="3">
        <v>42568.291666666664</v>
      </c>
      <c r="B4008" s="4">
        <v>3.3904755699325251</v>
      </c>
    </row>
    <row r="4009" spans="1:2" x14ac:dyDescent="0.25">
      <c r="A4009" s="3">
        <v>42568.302083333328</v>
      </c>
      <c r="B4009" s="4">
        <v>3.149838442407253</v>
      </c>
    </row>
    <row r="4010" spans="1:2" x14ac:dyDescent="0.25">
      <c r="A4010" s="3">
        <v>42568.3125</v>
      </c>
      <c r="B4010" s="4">
        <v>3.5655528161111674</v>
      </c>
    </row>
    <row r="4011" spans="1:2" x14ac:dyDescent="0.25">
      <c r="A4011" s="3">
        <v>42568.322916666664</v>
      </c>
      <c r="B4011" s="4">
        <v>3.570728253967371</v>
      </c>
    </row>
    <row r="4012" spans="1:2" x14ac:dyDescent="0.25">
      <c r="A4012" s="3">
        <v>42568.333333333328</v>
      </c>
      <c r="B4012" s="4">
        <v>3.87792418560878</v>
      </c>
    </row>
    <row r="4013" spans="1:2" x14ac:dyDescent="0.25">
      <c r="A4013" s="3">
        <v>42568.34375</v>
      </c>
      <c r="B4013" s="4">
        <v>3.715115974979291</v>
      </c>
    </row>
    <row r="4014" spans="1:2" x14ac:dyDescent="0.25">
      <c r="A4014" s="3">
        <v>42568.354166666664</v>
      </c>
      <c r="B4014" s="4">
        <v>3.6841332605905812</v>
      </c>
    </row>
    <row r="4015" spans="1:2" x14ac:dyDescent="0.25">
      <c r="A4015" s="3">
        <v>42568.364583333328</v>
      </c>
      <c r="B4015" s="4">
        <v>3.9565420062725263</v>
      </c>
    </row>
    <row r="4016" spans="1:2" x14ac:dyDescent="0.25">
      <c r="A4016" s="3">
        <v>42568.375</v>
      </c>
      <c r="B4016" s="4">
        <v>4.353638378005698</v>
      </c>
    </row>
    <row r="4017" spans="1:2" x14ac:dyDescent="0.25">
      <c r="A4017" s="3">
        <v>42568.385416666664</v>
      </c>
      <c r="B4017" s="4">
        <v>4.4143665413786222</v>
      </c>
    </row>
    <row r="4018" spans="1:2" x14ac:dyDescent="0.25">
      <c r="A4018" s="3">
        <v>42568.395833333328</v>
      </c>
      <c r="B4018" s="4">
        <v>4.1698807599592129</v>
      </c>
    </row>
    <row r="4019" spans="1:2" x14ac:dyDescent="0.25">
      <c r="A4019" s="3">
        <v>42568.40625</v>
      </c>
      <c r="B4019" s="4">
        <v>4.2391820406902907</v>
      </c>
    </row>
    <row r="4020" spans="1:2" x14ac:dyDescent="0.25">
      <c r="A4020" s="3">
        <v>42568.416666666664</v>
      </c>
      <c r="B4020" s="4">
        <v>4.2295637526911047</v>
      </c>
    </row>
    <row r="4021" spans="1:2" x14ac:dyDescent="0.25">
      <c r="A4021" s="3">
        <v>42568.427083333328</v>
      </c>
      <c r="B4021" s="4">
        <v>4.4481445754363786</v>
      </c>
    </row>
    <row r="4022" spans="1:2" x14ac:dyDescent="0.25">
      <c r="A4022" s="3">
        <v>42568.4375</v>
      </c>
      <c r="B4022" s="4">
        <v>4.6962500997850816</v>
      </c>
    </row>
    <row r="4023" spans="1:2" x14ac:dyDescent="0.25">
      <c r="A4023" s="3">
        <v>42568.447916666664</v>
      </c>
      <c r="B4023" s="4">
        <v>4.676542726223559</v>
      </c>
    </row>
    <row r="4024" spans="1:2" x14ac:dyDescent="0.25">
      <c r="A4024" s="3">
        <v>42568.458333333328</v>
      </c>
      <c r="B4024" s="4">
        <v>4.9494818060594934</v>
      </c>
    </row>
    <row r="4025" spans="1:2" x14ac:dyDescent="0.25">
      <c r="A4025" s="3">
        <v>42568.46875</v>
      </c>
      <c r="B4025" s="4">
        <v>4.8524772540218661</v>
      </c>
    </row>
    <row r="4026" spans="1:2" x14ac:dyDescent="0.25">
      <c r="A4026" s="3">
        <v>42568.479166666664</v>
      </c>
      <c r="B4026" s="4">
        <v>5.0020932484608247</v>
      </c>
    </row>
    <row r="4027" spans="1:2" x14ac:dyDescent="0.25">
      <c r="A4027" s="3">
        <v>42568.489583333328</v>
      </c>
      <c r="B4027" s="4">
        <v>5.6000948643594057</v>
      </c>
    </row>
    <row r="4028" spans="1:2" x14ac:dyDescent="0.25">
      <c r="A4028" s="3">
        <v>42568.5</v>
      </c>
      <c r="B4028" s="4">
        <v>5.4829604085319268</v>
      </c>
    </row>
    <row r="4029" spans="1:2" x14ac:dyDescent="0.25">
      <c r="A4029" s="3">
        <v>42568.510416666664</v>
      </c>
      <c r="B4029" s="4">
        <v>5.7870069227174987</v>
      </c>
    </row>
    <row r="4030" spans="1:2" x14ac:dyDescent="0.25">
      <c r="A4030" s="3">
        <v>42568.520833333328</v>
      </c>
      <c r="B4030" s="4">
        <v>6.3482635832906187</v>
      </c>
    </row>
    <row r="4031" spans="1:2" x14ac:dyDescent="0.25">
      <c r="A4031" s="3">
        <v>42568.53125</v>
      </c>
      <c r="B4031" s="4">
        <v>6.8973931976229688</v>
      </c>
    </row>
    <row r="4032" spans="1:2" x14ac:dyDescent="0.25">
      <c r="A4032" s="3">
        <v>42568.541666666664</v>
      </c>
      <c r="B4032" s="4">
        <v>6.9677106887362568</v>
      </c>
    </row>
    <row r="4033" spans="1:2" x14ac:dyDescent="0.25">
      <c r="A4033" s="3">
        <v>42568.552083333328</v>
      </c>
      <c r="B4033" s="4">
        <v>7.6373804533200031</v>
      </c>
    </row>
    <row r="4034" spans="1:2" x14ac:dyDescent="0.25">
      <c r="A4034" s="3">
        <v>42568.5625</v>
      </c>
      <c r="B4034" s="4">
        <v>7.3152000832817761</v>
      </c>
    </row>
    <row r="4035" spans="1:2" x14ac:dyDescent="0.25">
      <c r="A4035" s="3">
        <v>42568.572916666664</v>
      </c>
      <c r="B4035" s="4">
        <v>7.8948659446776395</v>
      </c>
    </row>
    <row r="4036" spans="1:2" x14ac:dyDescent="0.25">
      <c r="A4036" s="3">
        <v>42568.583333333328</v>
      </c>
      <c r="B4036" s="4">
        <v>8.0390619695175278</v>
      </c>
    </row>
    <row r="4037" spans="1:2" x14ac:dyDescent="0.25">
      <c r="A4037" s="3">
        <v>42568.59375</v>
      </c>
      <c r="B4037" s="4">
        <v>8.8821130868899481</v>
      </c>
    </row>
    <row r="4038" spans="1:2" x14ac:dyDescent="0.25">
      <c r="A4038" s="3">
        <v>42568.604166666664</v>
      </c>
      <c r="B4038" s="4">
        <v>8.4811503364930889</v>
      </c>
    </row>
    <row r="4039" spans="1:2" x14ac:dyDescent="0.25">
      <c r="A4039" s="3">
        <v>42568.614583333328</v>
      </c>
      <c r="B4039" s="4">
        <v>9.3355088439813141</v>
      </c>
    </row>
    <row r="4040" spans="1:2" x14ac:dyDescent="0.25">
      <c r="A4040" s="3">
        <v>42568.625</v>
      </c>
      <c r="B4040" s="4">
        <v>9.6918158499231701</v>
      </c>
    </row>
    <row r="4041" spans="1:2" x14ac:dyDescent="0.25">
      <c r="A4041" s="3">
        <v>42568.635416666664</v>
      </c>
      <c r="B4041" s="4">
        <v>10.083050254561019</v>
      </c>
    </row>
    <row r="4042" spans="1:2" x14ac:dyDescent="0.25">
      <c r="A4042" s="3">
        <v>42568.645833333328</v>
      </c>
      <c r="B4042" s="4">
        <v>10.230358622164053</v>
      </c>
    </row>
    <row r="4043" spans="1:2" x14ac:dyDescent="0.25">
      <c r="A4043" s="3">
        <v>42568.65625</v>
      </c>
      <c r="B4043" s="4">
        <v>10.904414940953131</v>
      </c>
    </row>
    <row r="4044" spans="1:2" x14ac:dyDescent="0.25">
      <c r="A4044" s="3">
        <v>42568.666666666664</v>
      </c>
      <c r="B4044" s="4">
        <v>11.426544328680908</v>
      </c>
    </row>
    <row r="4045" spans="1:2" x14ac:dyDescent="0.25">
      <c r="A4045" s="3">
        <v>42568.677083333328</v>
      </c>
      <c r="B4045" s="4">
        <v>11.896019178882067</v>
      </c>
    </row>
    <row r="4046" spans="1:2" x14ac:dyDescent="0.25">
      <c r="A4046" s="3">
        <v>42568.6875</v>
      </c>
      <c r="B4046" s="4">
        <v>13.136173464011506</v>
      </c>
    </row>
    <row r="4047" spans="1:2" x14ac:dyDescent="0.25">
      <c r="A4047" s="3">
        <v>42568.697916666664</v>
      </c>
      <c r="B4047" s="4">
        <v>12.727570285299189</v>
      </c>
    </row>
    <row r="4048" spans="1:2" x14ac:dyDescent="0.25">
      <c r="A4048" s="3">
        <v>42568.708333333328</v>
      </c>
      <c r="B4048" s="4">
        <v>14.001620078004347</v>
      </c>
    </row>
    <row r="4049" spans="1:2" x14ac:dyDescent="0.25">
      <c r="A4049" s="3">
        <v>42568.71875</v>
      </c>
      <c r="B4049" s="4">
        <v>14.90207173022071</v>
      </c>
    </row>
    <row r="4050" spans="1:2" x14ac:dyDescent="0.25">
      <c r="A4050" s="3">
        <v>42568.729166666664</v>
      </c>
      <c r="B4050" s="4">
        <v>14.815555935421322</v>
      </c>
    </row>
    <row r="4051" spans="1:2" x14ac:dyDescent="0.25">
      <c r="A4051" s="3">
        <v>42568.739583333328</v>
      </c>
      <c r="B4051" s="4">
        <v>15.175288532471953</v>
      </c>
    </row>
    <row r="4052" spans="1:2" x14ac:dyDescent="0.25">
      <c r="A4052" s="3">
        <v>42568.75</v>
      </c>
      <c r="B4052" s="4">
        <v>16.78378841726197</v>
      </c>
    </row>
    <row r="4053" spans="1:2" x14ac:dyDescent="0.25">
      <c r="A4053" s="3">
        <v>42568.760416666664</v>
      </c>
      <c r="B4053" s="4">
        <v>17.193114850182837</v>
      </c>
    </row>
    <row r="4054" spans="1:2" x14ac:dyDescent="0.25">
      <c r="A4054" s="3">
        <v>42568.770833333328</v>
      </c>
      <c r="B4054" s="4">
        <v>18.679936312332824</v>
      </c>
    </row>
    <row r="4055" spans="1:2" x14ac:dyDescent="0.25">
      <c r="A4055" s="3">
        <v>42568.78125</v>
      </c>
      <c r="B4055" s="4">
        <v>17.758068836791619</v>
      </c>
    </row>
    <row r="4056" spans="1:2" x14ac:dyDescent="0.25">
      <c r="A4056" s="3">
        <v>42568.791666666664</v>
      </c>
      <c r="B4056" s="4">
        <v>18.343528052127184</v>
      </c>
    </row>
    <row r="4057" spans="1:2" x14ac:dyDescent="0.25">
      <c r="A4057" s="3">
        <v>42568.802083333328</v>
      </c>
      <c r="B4057" s="4">
        <v>20.014568418074791</v>
      </c>
    </row>
    <row r="4058" spans="1:2" x14ac:dyDescent="0.25">
      <c r="A4058" s="3">
        <v>42568.8125</v>
      </c>
      <c r="B4058" s="4">
        <v>19.870016820668038</v>
      </c>
    </row>
    <row r="4059" spans="1:2" x14ac:dyDescent="0.25">
      <c r="A4059" s="3">
        <v>42568.822916666664</v>
      </c>
      <c r="B4059" s="4">
        <v>20.843121025709369</v>
      </c>
    </row>
    <row r="4060" spans="1:2" x14ac:dyDescent="0.25">
      <c r="A4060" s="3">
        <v>42568.833333333328</v>
      </c>
      <c r="B4060" s="4">
        <v>19.879315095204067</v>
      </c>
    </row>
    <row r="4061" spans="1:2" x14ac:dyDescent="0.25">
      <c r="A4061" s="3">
        <v>42568.84375</v>
      </c>
      <c r="B4061" s="4">
        <v>20.368101014182404</v>
      </c>
    </row>
    <row r="4062" spans="1:2" x14ac:dyDescent="0.25">
      <c r="A4062" s="3">
        <v>42568.854166666664</v>
      </c>
      <c r="B4062" s="4">
        <v>19.588240687908304</v>
      </c>
    </row>
    <row r="4063" spans="1:2" x14ac:dyDescent="0.25">
      <c r="A4063" s="3">
        <v>42568.864583333328</v>
      </c>
      <c r="B4063" s="4">
        <v>21.506479166629589</v>
      </c>
    </row>
    <row r="4064" spans="1:2" x14ac:dyDescent="0.25">
      <c r="A4064" s="3">
        <v>42568.875</v>
      </c>
      <c r="B4064" s="4">
        <v>20.906211473510357</v>
      </c>
    </row>
    <row r="4065" spans="1:2" x14ac:dyDescent="0.25">
      <c r="A4065" s="3">
        <v>42568.885416666664</v>
      </c>
      <c r="B4065" s="4">
        <v>19.90257743444538</v>
      </c>
    </row>
    <row r="4066" spans="1:2" x14ac:dyDescent="0.25">
      <c r="A4066" s="3">
        <v>42568.895833333328</v>
      </c>
      <c r="B4066" s="4">
        <v>18.883471767228251</v>
      </c>
    </row>
    <row r="4067" spans="1:2" x14ac:dyDescent="0.25">
      <c r="A4067" s="3">
        <v>42568.90625</v>
      </c>
      <c r="B4067" s="4">
        <v>20.645232956308305</v>
      </c>
    </row>
    <row r="4068" spans="1:2" x14ac:dyDescent="0.25">
      <c r="A4068" s="3">
        <v>42568.916666666664</v>
      </c>
      <c r="B4068" s="4">
        <v>19.897923062741111</v>
      </c>
    </row>
    <row r="4069" spans="1:2" x14ac:dyDescent="0.25">
      <c r="A4069" s="3">
        <v>42568.927083333328</v>
      </c>
      <c r="B4069" s="4">
        <v>18.852374406135237</v>
      </c>
    </row>
    <row r="4070" spans="1:2" x14ac:dyDescent="0.25">
      <c r="A4070" s="3">
        <v>42568.9375</v>
      </c>
      <c r="B4070" s="4">
        <v>19.865369110124423</v>
      </c>
    </row>
    <row r="4071" spans="1:2" x14ac:dyDescent="0.25">
      <c r="A4071" s="3">
        <v>42568.947916666664</v>
      </c>
      <c r="B4071" s="4">
        <v>19.879315095204067</v>
      </c>
    </row>
    <row r="4072" spans="1:2" x14ac:dyDescent="0.25">
      <c r="A4072" s="3">
        <v>42568.958333333328</v>
      </c>
      <c r="B4072" s="4">
        <v>18.473960669362281</v>
      </c>
    </row>
    <row r="4073" spans="1:2" x14ac:dyDescent="0.25">
      <c r="A4073" s="3">
        <v>42568.96875</v>
      </c>
      <c r="B4073" s="4">
        <v>17.876377465328225</v>
      </c>
    </row>
    <row r="4074" spans="1:2" x14ac:dyDescent="0.25">
      <c r="A4074" s="3">
        <v>42568.979166666664</v>
      </c>
      <c r="B4074" s="4">
        <v>18.97256873963854</v>
      </c>
    </row>
    <row r="4075" spans="1:2" x14ac:dyDescent="0.25">
      <c r="A4075" s="3">
        <v>42568.989583333328</v>
      </c>
      <c r="B4075" s="4">
        <v>18.145095747966053</v>
      </c>
    </row>
    <row r="4076" spans="1:2" x14ac:dyDescent="0.25">
      <c r="A4076" s="3">
        <v>42569</v>
      </c>
      <c r="B4076" s="4">
        <v>17.821362999196385</v>
      </c>
    </row>
    <row r="4077" spans="1:2" x14ac:dyDescent="0.25">
      <c r="A4077" s="3">
        <v>42569.010416666664</v>
      </c>
      <c r="B4077" s="4">
        <v>19.04859005197714</v>
      </c>
    </row>
    <row r="4078" spans="1:2" x14ac:dyDescent="0.25">
      <c r="A4078" s="3">
        <v>42569.020833333328</v>
      </c>
      <c r="B4078" s="4">
        <v>17.694971388024687</v>
      </c>
    </row>
    <row r="4079" spans="1:2" x14ac:dyDescent="0.25">
      <c r="A4079" s="3">
        <v>42569.03125</v>
      </c>
      <c r="B4079" s="4">
        <v>17.548506063660206</v>
      </c>
    </row>
    <row r="4080" spans="1:2" x14ac:dyDescent="0.25">
      <c r="A4080" s="3">
        <v>42569.041666666664</v>
      </c>
      <c r="B4080" s="4">
        <v>17.876377465328225</v>
      </c>
    </row>
    <row r="4081" spans="1:2" x14ac:dyDescent="0.25">
      <c r="A4081" s="3">
        <v>42569.052083333328</v>
      </c>
      <c r="B4081" s="4">
        <v>16.137283475508038</v>
      </c>
    </row>
    <row r="4082" spans="1:2" x14ac:dyDescent="0.25">
      <c r="A4082" s="3">
        <v>42569.0625</v>
      </c>
      <c r="B4082" s="4">
        <v>17.923044134708018</v>
      </c>
    </row>
    <row r="4083" spans="1:2" x14ac:dyDescent="0.25">
      <c r="A4083" s="3">
        <v>42569.072916666664</v>
      </c>
      <c r="B4083" s="4">
        <v>17.834045483509577</v>
      </c>
    </row>
    <row r="4084" spans="1:2" x14ac:dyDescent="0.25">
      <c r="A4084" s="3">
        <v>42569.083333333328</v>
      </c>
      <c r="B4084" s="4">
        <v>16.997507591285508</v>
      </c>
    </row>
    <row r="4085" spans="1:2" x14ac:dyDescent="0.25">
      <c r="A4085" s="3">
        <v>42569.09375</v>
      </c>
      <c r="B4085" s="4">
        <v>17.80868840443237</v>
      </c>
    </row>
    <row r="4086" spans="1:2" x14ac:dyDescent="0.25">
      <c r="A4086" s="3">
        <v>42569.104166666664</v>
      </c>
      <c r="B4086" s="4">
        <v>17.361752354400263</v>
      </c>
    </row>
    <row r="4087" spans="1:2" x14ac:dyDescent="0.25">
      <c r="A4087" s="3">
        <v>42569.114583333328</v>
      </c>
      <c r="B4087" s="4">
        <v>17.842504858212042</v>
      </c>
    </row>
    <row r="4088" spans="1:2" x14ac:dyDescent="0.25">
      <c r="A4088" s="3">
        <v>42569.125</v>
      </c>
      <c r="B4088" s="4">
        <v>16.719733067612466</v>
      </c>
    </row>
    <row r="4089" spans="1:2" x14ac:dyDescent="0.25">
      <c r="A4089" s="3">
        <v>42569.135416666664</v>
      </c>
      <c r="B4089" s="4">
        <v>16.501170688957021</v>
      </c>
    </row>
    <row r="4090" spans="1:2" x14ac:dyDescent="0.25">
      <c r="A4090" s="3">
        <v>42569.145833333328</v>
      </c>
      <c r="B4090" s="4">
        <v>17.753856226030148</v>
      </c>
    </row>
    <row r="4091" spans="1:2" x14ac:dyDescent="0.25">
      <c r="A4091" s="3">
        <v>42569.15625</v>
      </c>
      <c r="B4091" s="4">
        <v>17.144029367710189</v>
      </c>
    </row>
    <row r="4092" spans="1:2" x14ac:dyDescent="0.25">
      <c r="A4092" s="3">
        <v>42569.166666666664</v>
      </c>
      <c r="B4092" s="4">
        <v>17.690771872860989</v>
      </c>
    </row>
    <row r="4093" spans="1:2" x14ac:dyDescent="0.25">
      <c r="A4093" s="3">
        <v>42569.177083333328</v>
      </c>
      <c r="B4093" s="4">
        <v>18.574507676998714</v>
      </c>
    </row>
    <row r="4094" spans="1:2" x14ac:dyDescent="0.25">
      <c r="A4094" s="3">
        <v>42569.1875</v>
      </c>
      <c r="B4094" s="4">
        <v>17.511015391586639</v>
      </c>
    </row>
    <row r="4095" spans="1:2" x14ac:dyDescent="0.25">
      <c r="A4095" s="3">
        <v>42569.197916666664</v>
      </c>
      <c r="B4095" s="4">
        <v>17.961305178326722</v>
      </c>
    </row>
    <row r="4096" spans="1:2" x14ac:dyDescent="0.25">
      <c r="A4096" s="3">
        <v>42569.208333333328</v>
      </c>
      <c r="B4096" s="4">
        <v>18.31320993782365</v>
      </c>
    </row>
    <row r="4097" spans="1:2" x14ac:dyDescent="0.25">
      <c r="A4097" s="3">
        <v>42569.21875</v>
      </c>
      <c r="B4097" s="4">
        <v>18.905711629242258</v>
      </c>
    </row>
    <row r="4098" spans="1:2" x14ac:dyDescent="0.25">
      <c r="A4098" s="3">
        <v>42569.229166666664</v>
      </c>
      <c r="B4098" s="4">
        <v>19.995865065634245</v>
      </c>
    </row>
    <row r="4099" spans="1:2" x14ac:dyDescent="0.25">
      <c r="A4099" s="3">
        <v>42569.239583333328</v>
      </c>
      <c r="B4099" s="4">
        <v>21.65136357606422</v>
      </c>
    </row>
    <row r="4100" spans="1:2" x14ac:dyDescent="0.25">
      <c r="A4100" s="3">
        <v>42569.25</v>
      </c>
      <c r="B4100" s="4">
        <v>22.383508160495051</v>
      </c>
    </row>
    <row r="4101" spans="1:2" x14ac:dyDescent="0.25">
      <c r="A4101" s="3">
        <v>42569.260416666664</v>
      </c>
      <c r="B4101" s="4">
        <v>23.232973594061448</v>
      </c>
    </row>
    <row r="4102" spans="1:2" x14ac:dyDescent="0.25">
      <c r="A4102" s="3">
        <v>42569.270833333328</v>
      </c>
      <c r="B4102" s="4">
        <v>24.044522013328166</v>
      </c>
    </row>
    <row r="4103" spans="1:2" x14ac:dyDescent="0.25">
      <c r="A4103" s="3">
        <v>42569.28125</v>
      </c>
      <c r="B4103" s="4">
        <v>26.123699211805519</v>
      </c>
    </row>
    <row r="4104" spans="1:2" x14ac:dyDescent="0.25">
      <c r="A4104" s="3">
        <v>42569.291666666664</v>
      </c>
      <c r="B4104" s="4">
        <v>25.314078704072244</v>
      </c>
    </row>
    <row r="4105" spans="1:2" x14ac:dyDescent="0.25">
      <c r="A4105" s="3">
        <v>42569.302083333328</v>
      </c>
      <c r="B4105" s="4">
        <v>28.118261921636194</v>
      </c>
    </row>
    <row r="4106" spans="1:2" x14ac:dyDescent="0.25">
      <c r="A4106" s="3">
        <v>42569.3125</v>
      </c>
      <c r="B4106" s="4">
        <v>27.761293820452948</v>
      </c>
    </row>
    <row r="4107" spans="1:2" x14ac:dyDescent="0.25">
      <c r="A4107" s="3">
        <v>42569.322916666664</v>
      </c>
      <c r="B4107" s="4">
        <v>29.58660528056577</v>
      </c>
    </row>
    <row r="4108" spans="1:2" x14ac:dyDescent="0.25">
      <c r="A4108" s="3">
        <v>42569.333333333328</v>
      </c>
      <c r="B4108" s="4">
        <v>32.04171983629584</v>
      </c>
    </row>
    <row r="4109" spans="1:2" x14ac:dyDescent="0.25">
      <c r="A4109" s="3">
        <v>42569.34375</v>
      </c>
      <c r="B4109" s="4">
        <v>35.413796019300044</v>
      </c>
    </row>
    <row r="4110" spans="1:2" x14ac:dyDescent="0.25">
      <c r="A4110" s="3">
        <v>42569.354166666664</v>
      </c>
      <c r="B4110" s="4">
        <v>36.76106254214875</v>
      </c>
    </row>
    <row r="4111" spans="1:2" x14ac:dyDescent="0.25">
      <c r="A4111" s="3">
        <v>42569.364583333328</v>
      </c>
      <c r="B4111" s="4">
        <v>37.637872666213134</v>
      </c>
    </row>
    <row r="4112" spans="1:2" x14ac:dyDescent="0.25">
      <c r="A4112" s="3">
        <v>42569.375</v>
      </c>
      <c r="B4112" s="4">
        <v>39.235330583600906</v>
      </c>
    </row>
    <row r="4113" spans="1:2" x14ac:dyDescent="0.25">
      <c r="A4113" s="3">
        <v>42569.385416666664</v>
      </c>
      <c r="B4113" s="4">
        <v>43.357591718101716</v>
      </c>
    </row>
    <row r="4114" spans="1:2" x14ac:dyDescent="0.25">
      <c r="A4114" s="3">
        <v>42569.395833333328</v>
      </c>
      <c r="B4114" s="4">
        <v>45.537998529405293</v>
      </c>
    </row>
    <row r="4115" spans="1:2" x14ac:dyDescent="0.25">
      <c r="A4115" s="3">
        <v>42569.40625</v>
      </c>
      <c r="B4115" s="4">
        <v>45.63409920867921</v>
      </c>
    </row>
    <row r="4116" spans="1:2" x14ac:dyDescent="0.25">
      <c r="A4116" s="3">
        <v>42569.416666666664</v>
      </c>
      <c r="B4116" s="4">
        <v>51.734964578007251</v>
      </c>
    </row>
    <row r="4117" spans="1:2" x14ac:dyDescent="0.25">
      <c r="A4117" s="3">
        <v>42569.427083333328</v>
      </c>
      <c r="B4117" s="4">
        <v>50.324353486551935</v>
      </c>
    </row>
    <row r="4118" spans="1:2" x14ac:dyDescent="0.25">
      <c r="A4118" s="3">
        <v>42569.4375</v>
      </c>
      <c r="B4118" s="4">
        <v>55.533659225333288</v>
      </c>
    </row>
    <row r="4119" spans="1:2" x14ac:dyDescent="0.25">
      <c r="A4119" s="3">
        <v>42569.447916666664</v>
      </c>
      <c r="B4119" s="4">
        <v>56.361325388093825</v>
      </c>
    </row>
    <row r="4120" spans="1:2" x14ac:dyDescent="0.25">
      <c r="A4120" s="3">
        <v>42569.458333333328</v>
      </c>
      <c r="B4120" s="4">
        <v>55.282891104483063</v>
      </c>
    </row>
    <row r="4121" spans="1:2" x14ac:dyDescent="0.25">
      <c r="A4121" s="3">
        <v>42569.46875</v>
      </c>
      <c r="B4121" s="4">
        <v>56.930749576053287</v>
      </c>
    </row>
    <row r="4122" spans="1:2" x14ac:dyDescent="0.25">
      <c r="A4122" s="3">
        <v>42569.479166666664</v>
      </c>
      <c r="B4122" s="4">
        <v>58.609438900058649</v>
      </c>
    </row>
    <row r="4123" spans="1:2" x14ac:dyDescent="0.25">
      <c r="A4123" s="3">
        <v>42569.489583333328</v>
      </c>
      <c r="B4123" s="4">
        <v>60.061641707263583</v>
      </c>
    </row>
    <row r="4124" spans="1:2" x14ac:dyDescent="0.25">
      <c r="A4124" s="3">
        <v>42569.5</v>
      </c>
      <c r="B4124" s="4">
        <v>60.306710431449176</v>
      </c>
    </row>
    <row r="4125" spans="1:2" x14ac:dyDescent="0.25">
      <c r="A4125" s="3">
        <v>42569.510416666664</v>
      </c>
      <c r="B4125" s="4">
        <v>60.318986793268067</v>
      </c>
    </row>
    <row r="4126" spans="1:2" x14ac:dyDescent="0.25">
      <c r="A4126" s="3">
        <v>42569.520833333328</v>
      </c>
      <c r="B4126" s="4">
        <v>59.126240475418356</v>
      </c>
    </row>
    <row r="4127" spans="1:2" x14ac:dyDescent="0.25">
      <c r="A4127" s="3">
        <v>42569.53125</v>
      </c>
      <c r="B4127" s="4">
        <v>60.196321482648031</v>
      </c>
    </row>
    <row r="4128" spans="1:2" x14ac:dyDescent="0.25">
      <c r="A4128" s="3">
        <v>42569.541666666664</v>
      </c>
      <c r="B4128" s="4">
        <v>58.489820342665105</v>
      </c>
    </row>
    <row r="4129" spans="1:2" x14ac:dyDescent="0.25">
      <c r="A4129" s="3">
        <v>42569.552083333328</v>
      </c>
      <c r="B4129" s="4">
        <v>60.898447195578925</v>
      </c>
    </row>
    <row r="4130" spans="1:2" x14ac:dyDescent="0.25">
      <c r="A4130" s="3">
        <v>42569.5625</v>
      </c>
      <c r="B4130" s="4">
        <v>58.453976441760901</v>
      </c>
    </row>
    <row r="4131" spans="1:2" x14ac:dyDescent="0.25">
      <c r="A4131" s="3">
        <v>42569.572916666664</v>
      </c>
      <c r="B4131" s="4">
        <v>62.046819145153066</v>
      </c>
    </row>
    <row r="4132" spans="1:2" x14ac:dyDescent="0.25">
      <c r="A4132" s="3">
        <v>42569.583333333328</v>
      </c>
      <c r="B4132" s="4">
        <v>59.355861442313824</v>
      </c>
    </row>
    <row r="4133" spans="1:2" x14ac:dyDescent="0.25">
      <c r="A4133" s="3">
        <v>42569.59375</v>
      </c>
      <c r="B4133" s="4">
        <v>58.933478484959103</v>
      </c>
    </row>
    <row r="4134" spans="1:2" x14ac:dyDescent="0.25">
      <c r="A4134" s="3">
        <v>42569.604166666664</v>
      </c>
      <c r="B4134" s="4">
        <v>58.013478817621341</v>
      </c>
    </row>
    <row r="4135" spans="1:2" x14ac:dyDescent="0.25">
      <c r="A4135" s="3">
        <v>42569.614583333328</v>
      </c>
      <c r="B4135" s="4">
        <v>60.700639839018152</v>
      </c>
    </row>
    <row r="4136" spans="1:2" x14ac:dyDescent="0.25">
      <c r="A4136" s="3">
        <v>42569.625</v>
      </c>
      <c r="B4136" s="4">
        <v>62.844089002373344</v>
      </c>
    </row>
    <row r="4137" spans="1:2" x14ac:dyDescent="0.25">
      <c r="A4137" s="3">
        <v>42569.635416666664</v>
      </c>
      <c r="B4137" s="4">
        <v>60.836571918510785</v>
      </c>
    </row>
    <row r="4138" spans="1:2" x14ac:dyDescent="0.25">
      <c r="A4138" s="3">
        <v>42569.645833333328</v>
      </c>
      <c r="B4138" s="4">
        <v>60.626607102581225</v>
      </c>
    </row>
    <row r="4139" spans="1:2" x14ac:dyDescent="0.25">
      <c r="A4139" s="3">
        <v>42569.65625</v>
      </c>
      <c r="B4139" s="4">
        <v>59.307455473173533</v>
      </c>
    </row>
    <row r="4140" spans="1:2" x14ac:dyDescent="0.25">
      <c r="A4140" s="3">
        <v>42569.666666666664</v>
      </c>
      <c r="B4140" s="4">
        <v>61.395434334961998</v>
      </c>
    </row>
    <row r="4141" spans="1:2" x14ac:dyDescent="0.25">
      <c r="A4141" s="3">
        <v>42569.677083333328</v>
      </c>
      <c r="B4141" s="4">
        <v>60.061641707263583</v>
      </c>
    </row>
    <row r="4142" spans="1:2" x14ac:dyDescent="0.25">
      <c r="A4142" s="3">
        <v>42569.6875</v>
      </c>
      <c r="B4142" s="4">
        <v>61.370500987033736</v>
      </c>
    </row>
    <row r="4143" spans="1:2" x14ac:dyDescent="0.25">
      <c r="A4143" s="3">
        <v>42569.697916666664</v>
      </c>
      <c r="B4143" s="4">
        <v>57.422826060579972</v>
      </c>
    </row>
    <row r="4144" spans="1:2" x14ac:dyDescent="0.25">
      <c r="A4144" s="3">
        <v>42569.708333333328</v>
      </c>
      <c r="B4144" s="4">
        <v>59.355861442313824</v>
      </c>
    </row>
    <row r="4145" spans="1:2" x14ac:dyDescent="0.25">
      <c r="A4145" s="3">
        <v>42569.71875</v>
      </c>
      <c r="B4145" s="4">
        <v>60.688295561087259</v>
      </c>
    </row>
    <row r="4146" spans="1:2" x14ac:dyDescent="0.25">
      <c r="A4146" s="3">
        <v>42569.729166666664</v>
      </c>
      <c r="B4146" s="4">
        <v>59.598410021365574</v>
      </c>
    </row>
    <row r="4147" spans="1:2" x14ac:dyDescent="0.25">
      <c r="A4147" s="3">
        <v>42569.739583333328</v>
      </c>
      <c r="B4147" s="4">
        <v>59.489156090275124</v>
      </c>
    </row>
    <row r="4148" spans="1:2" x14ac:dyDescent="0.25">
      <c r="A4148" s="3">
        <v>42569.75</v>
      </c>
      <c r="B4148" s="4">
        <v>59.598410021365574</v>
      </c>
    </row>
    <row r="4149" spans="1:2" x14ac:dyDescent="0.25">
      <c r="A4149" s="3">
        <v>42569.760416666664</v>
      </c>
      <c r="B4149" s="4">
        <v>58.215507724186814</v>
      </c>
    </row>
    <row r="4150" spans="1:2" x14ac:dyDescent="0.25">
      <c r="A4150" s="3">
        <v>42569.770833333328</v>
      </c>
      <c r="B4150" s="4">
        <v>60.46647372559611</v>
      </c>
    </row>
    <row r="4151" spans="1:2" x14ac:dyDescent="0.25">
      <c r="A4151" s="3">
        <v>42569.78125</v>
      </c>
      <c r="B4151" s="4">
        <v>57.129477248649827</v>
      </c>
    </row>
    <row r="4152" spans="1:2" x14ac:dyDescent="0.25">
      <c r="A4152" s="3">
        <v>42569.791666666664</v>
      </c>
      <c r="B4152" s="4">
        <v>59.963858397040653</v>
      </c>
    </row>
    <row r="4153" spans="1:2" x14ac:dyDescent="0.25">
      <c r="A4153" s="3">
        <v>42569.802083333328</v>
      </c>
      <c r="B4153" s="4">
        <v>58.645366167626548</v>
      </c>
    </row>
    <row r="4154" spans="1:2" x14ac:dyDescent="0.25">
      <c r="A4154" s="3">
        <v>42569.8125</v>
      </c>
      <c r="B4154" s="4">
        <v>59.077998349734749</v>
      </c>
    </row>
    <row r="4155" spans="1:2" x14ac:dyDescent="0.25">
      <c r="A4155" s="3">
        <v>42569.822916666664</v>
      </c>
      <c r="B4155" s="4">
        <v>60.910828854306416</v>
      </c>
    </row>
    <row r="4156" spans="1:2" x14ac:dyDescent="0.25">
      <c r="A4156" s="3">
        <v>42569.833333333328</v>
      </c>
      <c r="B4156" s="4">
        <v>59.09005565226262</v>
      </c>
    </row>
    <row r="4157" spans="1:2" x14ac:dyDescent="0.25">
      <c r="A4157" s="3">
        <v>42569.84375</v>
      </c>
      <c r="B4157" s="4">
        <v>59.343756711412759</v>
      </c>
    </row>
    <row r="4158" spans="1:2" x14ac:dyDescent="0.25">
      <c r="A4158" s="3">
        <v>42569.854166666664</v>
      </c>
      <c r="B4158" s="4">
        <v>60.061641707263583</v>
      </c>
    </row>
    <row r="4159" spans="1:2" x14ac:dyDescent="0.25">
      <c r="A4159" s="3">
        <v>42569.864583333328</v>
      </c>
      <c r="B4159" s="4">
        <v>61.071990911647283</v>
      </c>
    </row>
    <row r="4160" spans="1:2" x14ac:dyDescent="0.25">
      <c r="A4160" s="3">
        <v>42569.875</v>
      </c>
      <c r="B4160" s="4">
        <v>61.996498899793728</v>
      </c>
    </row>
    <row r="4161" spans="1:2" x14ac:dyDescent="0.25">
      <c r="A4161" s="3">
        <v>42569.885416666664</v>
      </c>
      <c r="B4161" s="4">
        <v>61.370500987033736</v>
      </c>
    </row>
    <row r="4162" spans="1:2" x14ac:dyDescent="0.25">
      <c r="A4162" s="3">
        <v>42569.895833333328</v>
      </c>
      <c r="B4162" s="4">
        <v>64.778518508779428</v>
      </c>
    </row>
    <row r="4163" spans="1:2" x14ac:dyDescent="0.25">
      <c r="A4163" s="3">
        <v>42569.90625</v>
      </c>
      <c r="B4163" s="4">
        <v>62.704240903266857</v>
      </c>
    </row>
    <row r="4164" spans="1:2" x14ac:dyDescent="0.25">
      <c r="A4164" s="3">
        <v>42569.916666666664</v>
      </c>
      <c r="B4164" s="4">
        <v>62.882276709003605</v>
      </c>
    </row>
    <row r="4165" spans="1:2" x14ac:dyDescent="0.25">
      <c r="A4165" s="3">
        <v>42569.927083333328</v>
      </c>
      <c r="B4165" s="4">
        <v>61.134075559336964</v>
      </c>
    </row>
    <row r="4166" spans="1:2" x14ac:dyDescent="0.25">
      <c r="A4166" s="3">
        <v>42569.9375</v>
      </c>
      <c r="B4166" s="4">
        <v>63.85649341440751</v>
      </c>
    </row>
    <row r="4167" spans="1:2" x14ac:dyDescent="0.25">
      <c r="A4167" s="3">
        <v>42569.947916666664</v>
      </c>
      <c r="B4167" s="4">
        <v>60.836571918510785</v>
      </c>
    </row>
    <row r="4168" spans="1:2" x14ac:dyDescent="0.25">
      <c r="A4168" s="3">
        <v>42569.958333333328</v>
      </c>
      <c r="B4168" s="4">
        <v>60.675953479012485</v>
      </c>
    </row>
    <row r="4169" spans="1:2" x14ac:dyDescent="0.25">
      <c r="A4169" s="3">
        <v>42569.96875</v>
      </c>
      <c r="B4169" s="4">
        <v>61.870854425200029</v>
      </c>
    </row>
    <row r="4170" spans="1:2" x14ac:dyDescent="0.25">
      <c r="A4170" s="3">
        <v>42569.979166666664</v>
      </c>
      <c r="B4170" s="4">
        <v>59.829633722006569</v>
      </c>
    </row>
    <row r="4171" spans="1:2" x14ac:dyDescent="0.25">
      <c r="A4171" s="3">
        <v>42569.989583333328</v>
      </c>
      <c r="B4171" s="4">
        <v>59.647023631907764</v>
      </c>
    </row>
    <row r="4172" spans="1:2" x14ac:dyDescent="0.25">
      <c r="A4172" s="3">
        <v>42570</v>
      </c>
      <c r="B4172" s="4">
        <v>60.811837209157083</v>
      </c>
    </row>
    <row r="4173" spans="1:2" x14ac:dyDescent="0.25">
      <c r="A4173" s="3">
        <v>42570.010416666664</v>
      </c>
      <c r="B4173" s="4">
        <v>61.983924417383022</v>
      </c>
    </row>
    <row r="4174" spans="1:2" x14ac:dyDescent="0.25">
      <c r="A4174" s="3">
        <v>42570.020833333328</v>
      </c>
      <c r="B4174" s="4">
        <v>61.109235078817917</v>
      </c>
    </row>
    <row r="4175" spans="1:2" x14ac:dyDescent="0.25">
      <c r="A4175" s="3">
        <v>42570.03125</v>
      </c>
      <c r="B4175" s="4">
        <v>61.171352840446701</v>
      </c>
    </row>
    <row r="4176" spans="1:2" x14ac:dyDescent="0.25">
      <c r="A4176" s="3">
        <v>42570.041666666664</v>
      </c>
      <c r="B4176" s="4">
        <v>57.599467035962547</v>
      </c>
    </row>
    <row r="4177" spans="1:2" x14ac:dyDescent="0.25">
      <c r="A4177" s="3">
        <v>42570.052083333328</v>
      </c>
      <c r="B4177" s="4">
        <v>58.753263577924237</v>
      </c>
    </row>
    <row r="4178" spans="1:2" x14ac:dyDescent="0.25">
      <c r="A4178" s="3">
        <v>42570.0625</v>
      </c>
      <c r="B4178" s="4">
        <v>56.199550566225298</v>
      </c>
    </row>
    <row r="4179" spans="1:2" x14ac:dyDescent="0.25">
      <c r="A4179" s="3">
        <v>42570.072916666664</v>
      </c>
      <c r="B4179" s="4">
        <v>61.445327613539092</v>
      </c>
    </row>
    <row r="4180" spans="1:2" x14ac:dyDescent="0.25">
      <c r="A4180" s="3">
        <v>42570.083333333328</v>
      </c>
      <c r="B4180" s="4">
        <v>57.082663290431903</v>
      </c>
    </row>
    <row r="4181" spans="1:2" x14ac:dyDescent="0.25">
      <c r="A4181" s="3">
        <v>42570.09375</v>
      </c>
      <c r="B4181" s="4">
        <v>58.442032745208081</v>
      </c>
    </row>
    <row r="4182" spans="1:2" x14ac:dyDescent="0.25">
      <c r="A4182" s="3">
        <v>42570.104166666664</v>
      </c>
      <c r="B4182" s="4">
        <v>59.307455473173533</v>
      </c>
    </row>
    <row r="4183" spans="1:2" x14ac:dyDescent="0.25">
      <c r="A4183" s="3">
        <v>42570.114583333328</v>
      </c>
      <c r="B4183" s="4">
        <v>56.384469295713245</v>
      </c>
    </row>
    <row r="4184" spans="1:2" x14ac:dyDescent="0.25">
      <c r="A4184" s="3">
        <v>42570.125</v>
      </c>
      <c r="B4184" s="4">
        <v>60.049411171027451</v>
      </c>
    </row>
    <row r="4185" spans="1:2" x14ac:dyDescent="0.25">
      <c r="A4185" s="3">
        <v>42570.135416666664</v>
      </c>
      <c r="B4185" s="4">
        <v>59.404301965493197</v>
      </c>
    </row>
    <row r="4186" spans="1:2" x14ac:dyDescent="0.25">
      <c r="A4186" s="3">
        <v>42570.145833333328</v>
      </c>
      <c r="B4186" s="4">
        <v>58.132244946074977</v>
      </c>
    </row>
    <row r="4187" spans="1:2" x14ac:dyDescent="0.25">
      <c r="A4187" s="3">
        <v>42570.15625</v>
      </c>
      <c r="B4187" s="4">
        <v>56.361325388093825</v>
      </c>
    </row>
    <row r="4188" spans="1:2" x14ac:dyDescent="0.25">
      <c r="A4188" s="3">
        <v>42570.166666666664</v>
      </c>
      <c r="B4188" s="4">
        <v>57.352302453894715</v>
      </c>
    </row>
    <row r="4189" spans="1:2" x14ac:dyDescent="0.25">
      <c r="A4189" s="3">
        <v>42570.177083333328</v>
      </c>
      <c r="B4189" s="4">
        <v>59.17451705491932</v>
      </c>
    </row>
    <row r="4190" spans="1:2" x14ac:dyDescent="0.25">
      <c r="A4190" s="3">
        <v>42570.1875</v>
      </c>
      <c r="B4190" s="4">
        <v>57.234931456124599</v>
      </c>
    </row>
    <row r="4191" spans="1:2" x14ac:dyDescent="0.25">
      <c r="A4191" s="3">
        <v>42570.197916666664</v>
      </c>
      <c r="B4191" s="4">
        <v>56.095767075112747</v>
      </c>
    </row>
    <row r="4192" spans="1:2" x14ac:dyDescent="0.25">
      <c r="A4192" s="3">
        <v>42570.208333333328</v>
      </c>
      <c r="B4192" s="4">
        <v>56.627982673904334</v>
      </c>
    </row>
    <row r="4193" spans="1:2" x14ac:dyDescent="0.25">
      <c r="A4193" s="3">
        <v>42570.21875</v>
      </c>
      <c r="B4193" s="4">
        <v>57.199761151424738</v>
      </c>
    </row>
    <row r="4194" spans="1:2" x14ac:dyDescent="0.25">
      <c r="A4194" s="3">
        <v>42570.229166666664</v>
      </c>
      <c r="B4194" s="4">
        <v>57.552316366696928</v>
      </c>
    </row>
    <row r="4195" spans="1:2" x14ac:dyDescent="0.25">
      <c r="A4195" s="3">
        <v>42570.239583333328</v>
      </c>
      <c r="B4195" s="4">
        <v>56.038182048847588</v>
      </c>
    </row>
    <row r="4196" spans="1:2" x14ac:dyDescent="0.25">
      <c r="A4196" s="3">
        <v>42570.25</v>
      </c>
      <c r="B4196" s="4">
        <v>58.275044984383129</v>
      </c>
    </row>
    <row r="4197" spans="1:2" x14ac:dyDescent="0.25">
      <c r="A4197" s="3">
        <v>42570.260416666664</v>
      </c>
      <c r="B4197" s="4">
        <v>57.129477248649827</v>
      </c>
    </row>
    <row r="4198" spans="1:2" x14ac:dyDescent="0.25">
      <c r="A4198" s="3">
        <v>42570.270833333328</v>
      </c>
      <c r="B4198" s="4">
        <v>57.070965045044069</v>
      </c>
    </row>
    <row r="4199" spans="1:2" x14ac:dyDescent="0.25">
      <c r="A4199" s="3">
        <v>42570.28125</v>
      </c>
      <c r="B4199" s="4">
        <v>54.840781103527888</v>
      </c>
    </row>
    <row r="4200" spans="1:2" x14ac:dyDescent="0.25">
      <c r="A4200" s="3">
        <v>42570.291666666664</v>
      </c>
      <c r="B4200" s="4">
        <v>56.732626827066746</v>
      </c>
    </row>
    <row r="4201" spans="1:2" x14ac:dyDescent="0.25">
      <c r="A4201" s="3">
        <v>42570.302083333328</v>
      </c>
      <c r="B4201" s="4">
        <v>57.847562815801183</v>
      </c>
    </row>
    <row r="4202" spans="1:2" x14ac:dyDescent="0.25">
      <c r="A4202" s="3">
        <v>42570.3125</v>
      </c>
      <c r="B4202" s="4">
        <v>58.132244946074977</v>
      </c>
    </row>
    <row r="4203" spans="1:2" x14ac:dyDescent="0.25">
      <c r="A4203" s="3">
        <v>42570.322916666664</v>
      </c>
      <c r="B4203" s="4">
        <v>59.404301965493197</v>
      </c>
    </row>
    <row r="4204" spans="1:2" x14ac:dyDescent="0.25">
      <c r="A4204" s="3">
        <v>42570.333333333328</v>
      </c>
      <c r="B4204" s="4">
        <v>60.564973498656606</v>
      </c>
    </row>
    <row r="4205" spans="1:2" x14ac:dyDescent="0.25">
      <c r="A4205" s="3">
        <v>42570.34375</v>
      </c>
      <c r="B4205" s="4">
        <v>59.647023631907764</v>
      </c>
    </row>
    <row r="4206" spans="1:2" x14ac:dyDescent="0.25">
      <c r="A4206" s="3">
        <v>42570.354166666664</v>
      </c>
      <c r="B4206" s="4">
        <v>58.29887479680994</v>
      </c>
    </row>
    <row r="4207" spans="1:2" x14ac:dyDescent="0.25">
      <c r="A4207" s="3">
        <v>42570.364583333328</v>
      </c>
      <c r="B4207" s="4">
        <v>59.234911262090364</v>
      </c>
    </row>
    <row r="4208" spans="1:2" x14ac:dyDescent="0.25">
      <c r="A4208" s="3">
        <v>42570.375</v>
      </c>
      <c r="B4208" s="4">
        <v>58.442032745208081</v>
      </c>
    </row>
    <row r="4209" spans="1:2" x14ac:dyDescent="0.25">
      <c r="A4209" s="3">
        <v>42570.385416666664</v>
      </c>
      <c r="B4209" s="4">
        <v>59.10211510716637</v>
      </c>
    </row>
    <row r="4210" spans="1:2" x14ac:dyDescent="0.25">
      <c r="A4210" s="3">
        <v>42570.395833333328</v>
      </c>
      <c r="B4210" s="4">
        <v>59.780889948465592</v>
      </c>
    </row>
    <row r="4211" spans="1:2" x14ac:dyDescent="0.25">
      <c r="A4211" s="3">
        <v>42570.40625</v>
      </c>
      <c r="B4211" s="4">
        <v>62.602704243082421</v>
      </c>
    </row>
    <row r="4212" spans="1:2" x14ac:dyDescent="0.25">
      <c r="A4212" s="3">
        <v>42570.416666666664</v>
      </c>
      <c r="B4212" s="4">
        <v>62.564665089669887</v>
      </c>
    </row>
    <row r="4213" spans="1:2" x14ac:dyDescent="0.25">
      <c r="A4213" s="3">
        <v>42570.427083333328</v>
      </c>
      <c r="B4213" s="4">
        <v>60.098346390357449</v>
      </c>
    </row>
    <row r="4214" spans="1:2" x14ac:dyDescent="0.25">
      <c r="A4214" s="3">
        <v>42570.4375</v>
      </c>
      <c r="B4214" s="4">
        <v>62.147566821888802</v>
      </c>
    </row>
    <row r="4215" spans="1:2" x14ac:dyDescent="0.25">
      <c r="A4215" s="3">
        <v>42570.447916666664</v>
      </c>
      <c r="B4215" s="4">
        <v>64.739325380425115</v>
      </c>
    </row>
    <row r="4216" spans="1:2" x14ac:dyDescent="0.25">
      <c r="A4216" s="3">
        <v>42570.458333333328</v>
      </c>
      <c r="B4216" s="4">
        <v>61.607725787526597</v>
      </c>
    </row>
    <row r="4217" spans="1:2" x14ac:dyDescent="0.25">
      <c r="A4217" s="3">
        <v>42570.46875</v>
      </c>
      <c r="B4217" s="4">
        <v>64.674049591264421</v>
      </c>
    </row>
    <row r="4218" spans="1:2" x14ac:dyDescent="0.25">
      <c r="A4218" s="3">
        <v>42570.479166666664</v>
      </c>
      <c r="B4218" s="4">
        <v>64.374521874821639</v>
      </c>
    </row>
    <row r="4219" spans="1:2" x14ac:dyDescent="0.25">
      <c r="A4219" s="3">
        <v>42570.489583333328</v>
      </c>
      <c r="B4219" s="4">
        <v>64.205760916520347</v>
      </c>
    </row>
    <row r="4220" spans="1:2" x14ac:dyDescent="0.25">
      <c r="A4220" s="3">
        <v>42570.5</v>
      </c>
      <c r="B4220" s="4">
        <v>67.20890059799099</v>
      </c>
    </row>
    <row r="4221" spans="1:2" x14ac:dyDescent="0.25">
      <c r="A4221" s="3">
        <v>42570.510416666664</v>
      </c>
      <c r="B4221" s="4">
        <v>65.07968930378351</v>
      </c>
    </row>
    <row r="4222" spans="1:2" x14ac:dyDescent="0.25">
      <c r="A4222" s="3">
        <v>42570.520833333328</v>
      </c>
      <c r="B4222" s="4">
        <v>65.540342696851383</v>
      </c>
    </row>
    <row r="4223" spans="1:2" x14ac:dyDescent="0.25">
      <c r="A4223" s="3">
        <v>42570.53125</v>
      </c>
      <c r="B4223" s="4">
        <v>66.67096563465158</v>
      </c>
    </row>
    <row r="4224" spans="1:2" x14ac:dyDescent="0.25">
      <c r="A4224" s="3">
        <v>42570.541666666664</v>
      </c>
      <c r="B4224" s="4">
        <v>63.252472273862743</v>
      </c>
    </row>
    <row r="4225" spans="1:2" x14ac:dyDescent="0.25">
      <c r="A4225" s="3">
        <v>42570.552083333328</v>
      </c>
      <c r="B4225" s="4">
        <v>63.175724077802961</v>
      </c>
    </row>
    <row r="4226" spans="1:2" x14ac:dyDescent="0.25">
      <c r="A4226" s="3">
        <v>42570.5625</v>
      </c>
      <c r="B4226" s="4">
        <v>66.309992065116475</v>
      </c>
    </row>
    <row r="4227" spans="1:2" x14ac:dyDescent="0.25">
      <c r="A4227" s="3">
        <v>42570.572916666664</v>
      </c>
      <c r="B4227" s="4">
        <v>65.87112456540919</v>
      </c>
    </row>
    <row r="4228" spans="1:2" x14ac:dyDescent="0.25">
      <c r="A4228" s="3">
        <v>42570.583333333328</v>
      </c>
      <c r="B4228" s="4">
        <v>65.07968930378351</v>
      </c>
    </row>
    <row r="4229" spans="1:2" x14ac:dyDescent="0.25">
      <c r="A4229" s="3">
        <v>42570.59375</v>
      </c>
      <c r="B4229" s="4">
        <v>63.779104493380437</v>
      </c>
    </row>
    <row r="4230" spans="1:2" x14ac:dyDescent="0.25">
      <c r="A4230" s="3">
        <v>42570.604166666664</v>
      </c>
      <c r="B4230" s="4">
        <v>66.443486149197568</v>
      </c>
    </row>
    <row r="4231" spans="1:2" x14ac:dyDescent="0.25">
      <c r="A4231" s="3">
        <v>42570.614583333328</v>
      </c>
      <c r="B4231" s="4">
        <v>66.323330908070446</v>
      </c>
    </row>
    <row r="4232" spans="1:2" x14ac:dyDescent="0.25">
      <c r="A4232" s="3">
        <v>42570.625</v>
      </c>
      <c r="B4232" s="4">
        <v>62.831364275391934</v>
      </c>
    </row>
    <row r="4233" spans="1:2" x14ac:dyDescent="0.25">
      <c r="A4233" s="3">
        <v>42570.635416666664</v>
      </c>
      <c r="B4233" s="4">
        <v>66.430126171088105</v>
      </c>
    </row>
    <row r="4234" spans="1:2" x14ac:dyDescent="0.25">
      <c r="A4234" s="3">
        <v>42570.645833333328</v>
      </c>
      <c r="B4234" s="4">
        <v>60.725334983786716</v>
      </c>
    </row>
    <row r="4235" spans="1:2" x14ac:dyDescent="0.25">
      <c r="A4235" s="3">
        <v>42570.65625</v>
      </c>
      <c r="B4235" s="4">
        <v>60.651275901092447</v>
      </c>
    </row>
    <row r="4236" spans="1:2" x14ac:dyDescent="0.25">
      <c r="A4236" s="3">
        <v>42570.666666666664</v>
      </c>
      <c r="B4236" s="4">
        <v>60.985165058044323</v>
      </c>
    </row>
    <row r="4237" spans="1:2" x14ac:dyDescent="0.25">
      <c r="A4237" s="3">
        <v>42570.677083333328</v>
      </c>
      <c r="B4237" s="4">
        <v>65.07968930378351</v>
      </c>
    </row>
    <row r="4238" spans="1:2" x14ac:dyDescent="0.25">
      <c r="A4238" s="3">
        <v>42570.6875</v>
      </c>
      <c r="B4238" s="4">
        <v>62.920484711348102</v>
      </c>
    </row>
    <row r="4239" spans="1:2" x14ac:dyDescent="0.25">
      <c r="A4239" s="3">
        <v>42570.697916666664</v>
      </c>
      <c r="B4239" s="4">
        <v>61.121654215279428</v>
      </c>
    </row>
    <row r="4240" spans="1:2" x14ac:dyDescent="0.25">
      <c r="A4240" s="3">
        <v>42570.708333333328</v>
      </c>
      <c r="B4240" s="4">
        <v>62.122366497663869</v>
      </c>
    </row>
    <row r="4241" spans="1:2" x14ac:dyDescent="0.25">
      <c r="A4241" s="3">
        <v>42570.71875</v>
      </c>
      <c r="B4241" s="4">
        <v>61.395434334961998</v>
      </c>
    </row>
    <row r="4242" spans="1:2" x14ac:dyDescent="0.25">
      <c r="A4242" s="3">
        <v>42570.729166666664</v>
      </c>
      <c r="B4242" s="4">
        <v>61.009961420248374</v>
      </c>
    </row>
    <row r="4243" spans="1:2" x14ac:dyDescent="0.25">
      <c r="A4243" s="3">
        <v>42570.739583333328</v>
      </c>
      <c r="B4243" s="4">
        <v>61.38296655366549</v>
      </c>
    </row>
    <row r="4244" spans="1:2" x14ac:dyDescent="0.25">
      <c r="A4244" s="3">
        <v>42570.75</v>
      </c>
      <c r="B4244" s="4">
        <v>62.197994296722264</v>
      </c>
    </row>
    <row r="4245" spans="1:2" x14ac:dyDescent="0.25">
      <c r="A4245" s="3">
        <v>42570.760416666664</v>
      </c>
      <c r="B4245" s="4">
        <v>61.470287549582828</v>
      </c>
    </row>
    <row r="4246" spans="1:2" x14ac:dyDescent="0.25">
      <c r="A4246" s="3">
        <v>42570.770833333328</v>
      </c>
      <c r="B4246" s="4">
        <v>58.94550998463631</v>
      </c>
    </row>
    <row r="4247" spans="1:2" x14ac:dyDescent="0.25">
      <c r="A4247" s="3">
        <v>42570.78125</v>
      </c>
      <c r="B4247" s="4">
        <v>59.610560173817731</v>
      </c>
    </row>
    <row r="4248" spans="1:2" x14ac:dyDescent="0.25">
      <c r="A4248" s="3">
        <v>42570.791666666664</v>
      </c>
      <c r="B4248" s="4">
        <v>63.188509784408417</v>
      </c>
    </row>
    <row r="4249" spans="1:2" x14ac:dyDescent="0.25">
      <c r="A4249" s="3">
        <v>42570.802083333328</v>
      </c>
      <c r="B4249" s="4">
        <v>65.158456733331349</v>
      </c>
    </row>
    <row r="4250" spans="1:2" x14ac:dyDescent="0.25">
      <c r="A4250" s="3">
        <v>42570.8125</v>
      </c>
      <c r="B4250" s="4">
        <v>59.077998349734749</v>
      </c>
    </row>
    <row r="4251" spans="1:2" x14ac:dyDescent="0.25">
      <c r="A4251" s="3">
        <v>42570.822916666664</v>
      </c>
      <c r="B4251" s="4">
        <v>62.742354271280639</v>
      </c>
    </row>
    <row r="4252" spans="1:2" x14ac:dyDescent="0.25">
      <c r="A4252" s="3">
        <v>42570.833333333328</v>
      </c>
      <c r="B4252" s="4">
        <v>64.063265566279256</v>
      </c>
    </row>
    <row r="4253" spans="1:2" x14ac:dyDescent="0.25">
      <c r="A4253" s="3">
        <v>42570.84375</v>
      </c>
      <c r="B4253" s="4">
        <v>63.393389132960692</v>
      </c>
    </row>
    <row r="4254" spans="1:2" x14ac:dyDescent="0.25">
      <c r="A4254" s="3">
        <v>42570.854166666664</v>
      </c>
      <c r="B4254" s="4">
        <v>63.265271565442262</v>
      </c>
    </row>
    <row r="4255" spans="1:2" x14ac:dyDescent="0.25">
      <c r="A4255" s="3">
        <v>42570.864583333328</v>
      </c>
      <c r="B4255" s="4">
        <v>61.946214354153867</v>
      </c>
    </row>
    <row r="4256" spans="1:2" x14ac:dyDescent="0.25">
      <c r="A4256" s="3">
        <v>42570.875</v>
      </c>
      <c r="B4256" s="4">
        <v>62.945967992871054</v>
      </c>
    </row>
    <row r="4257" spans="1:2" x14ac:dyDescent="0.25">
      <c r="A4257" s="3">
        <v>42570.885416666664</v>
      </c>
      <c r="B4257" s="4">
        <v>63.022472011376884</v>
      </c>
    </row>
    <row r="4258" spans="1:2" x14ac:dyDescent="0.25">
      <c r="A4258" s="3">
        <v>42570.895833333328</v>
      </c>
      <c r="B4258" s="4">
        <v>63.419039861076612</v>
      </c>
    </row>
    <row r="4259" spans="1:2" x14ac:dyDescent="0.25">
      <c r="A4259" s="3">
        <v>42570.90625</v>
      </c>
      <c r="B4259" s="4">
        <v>63.022472011376884</v>
      </c>
    </row>
    <row r="4260" spans="1:2" x14ac:dyDescent="0.25">
      <c r="A4260" s="3">
        <v>42570.916666666664</v>
      </c>
      <c r="B4260" s="4">
        <v>64.896222447362263</v>
      </c>
    </row>
    <row r="4261" spans="1:2" x14ac:dyDescent="0.25">
      <c r="A4261" s="3">
        <v>42570.927083333328</v>
      </c>
      <c r="B4261" s="4">
        <v>64.491583549989556</v>
      </c>
    </row>
    <row r="4262" spans="1:2" x14ac:dyDescent="0.25">
      <c r="A4262" s="3">
        <v>42570.9375</v>
      </c>
      <c r="B4262" s="4">
        <v>65.937455883141496</v>
      </c>
    </row>
    <row r="4263" spans="1:2" x14ac:dyDescent="0.25">
      <c r="A4263" s="3">
        <v>42570.947916666664</v>
      </c>
      <c r="B4263" s="4">
        <v>66.577215245378312</v>
      </c>
    </row>
    <row r="4264" spans="1:2" x14ac:dyDescent="0.25">
      <c r="A4264" s="3">
        <v>42570.958333333328</v>
      </c>
      <c r="B4264" s="4">
        <v>69.260121950510225</v>
      </c>
    </row>
    <row r="4265" spans="1:2" x14ac:dyDescent="0.25">
      <c r="A4265" s="3">
        <v>42570.96875</v>
      </c>
      <c r="B4265" s="4">
        <v>69.412676803920661</v>
      </c>
    </row>
    <row r="4266" spans="1:2" x14ac:dyDescent="0.25">
      <c r="A4266" s="3">
        <v>42570.979166666664</v>
      </c>
      <c r="B4266" s="4">
        <v>68.749132961331426</v>
      </c>
    </row>
    <row r="4267" spans="1:2" x14ac:dyDescent="0.25">
      <c r="A4267" s="3">
        <v>42570.989583333328</v>
      </c>
      <c r="B4267" s="4">
        <v>71.081928256630349</v>
      </c>
    </row>
    <row r="4268" spans="1:2" x14ac:dyDescent="0.25">
      <c r="A4268" s="3">
        <v>42571</v>
      </c>
      <c r="B4268" s="4">
        <v>71.593780434298907</v>
      </c>
    </row>
    <row r="4269" spans="1:2" x14ac:dyDescent="0.25">
      <c r="A4269" s="3">
        <v>42571.010416666664</v>
      </c>
      <c r="B4269" s="4">
        <v>71.508248523635274</v>
      </c>
    </row>
    <row r="4270" spans="1:2" x14ac:dyDescent="0.25">
      <c r="A4270" s="3">
        <v>42571.020833333328</v>
      </c>
      <c r="B4270" s="4">
        <v>76.226875555975028</v>
      </c>
    </row>
    <row r="4271" spans="1:2" x14ac:dyDescent="0.25">
      <c r="A4271" s="3">
        <v>42571.03125</v>
      </c>
      <c r="B4271" s="4">
        <v>71.266393295034021</v>
      </c>
    </row>
    <row r="4272" spans="1:2" x14ac:dyDescent="0.25">
      <c r="A4272" s="3">
        <v>42571.041666666664</v>
      </c>
      <c r="B4272" s="4">
        <v>76.589232554307941</v>
      </c>
    </row>
    <row r="4273" spans="1:2" x14ac:dyDescent="0.25">
      <c r="A4273" s="3">
        <v>42571.052083333328</v>
      </c>
      <c r="B4273" s="4">
        <v>72.281263473540889</v>
      </c>
    </row>
    <row r="4274" spans="1:2" x14ac:dyDescent="0.25">
      <c r="A4274" s="3">
        <v>42571.0625</v>
      </c>
      <c r="B4274" s="4">
        <v>77.930798456306178</v>
      </c>
    </row>
    <row r="4275" spans="1:2" x14ac:dyDescent="0.25">
      <c r="A4275" s="3">
        <v>42571.072916666664</v>
      </c>
      <c r="B4275" s="4">
        <v>75.044686536164832</v>
      </c>
    </row>
    <row r="4276" spans="1:2" x14ac:dyDescent="0.25">
      <c r="A4276" s="3">
        <v>42571.083333333328</v>
      </c>
      <c r="B4276" s="4">
        <v>76.801302504036045</v>
      </c>
    </row>
    <row r="4277" spans="1:2" x14ac:dyDescent="0.25">
      <c r="A4277" s="3">
        <v>42571.09375</v>
      </c>
      <c r="B4277" s="4">
        <v>76.816469992149692</v>
      </c>
    </row>
    <row r="4278" spans="1:2" x14ac:dyDescent="0.25">
      <c r="A4278" s="3">
        <v>42571.104166666664</v>
      </c>
      <c r="B4278" s="4">
        <v>75.611317171784606</v>
      </c>
    </row>
    <row r="4279" spans="1:2" x14ac:dyDescent="0.25">
      <c r="A4279" s="3">
        <v>42571.114583333328</v>
      </c>
      <c r="B4279" s="4">
        <v>75.596358032317269</v>
      </c>
    </row>
    <row r="4280" spans="1:2" x14ac:dyDescent="0.25">
      <c r="A4280" s="3">
        <v>42571.125</v>
      </c>
      <c r="B4280" s="4">
        <v>76.558978699152362</v>
      </c>
    </row>
    <row r="4281" spans="1:2" x14ac:dyDescent="0.25">
      <c r="A4281" s="3">
        <v>42571.135416666664</v>
      </c>
      <c r="B4281" s="4">
        <v>74.718337798282874</v>
      </c>
    </row>
    <row r="4282" spans="1:2" x14ac:dyDescent="0.25">
      <c r="A4282" s="3">
        <v>42571.145833333328</v>
      </c>
      <c r="B4282" s="4">
        <v>76.498502346837853</v>
      </c>
    </row>
    <row r="4283" spans="1:2" x14ac:dyDescent="0.25">
      <c r="A4283" s="3">
        <v>42571.15625</v>
      </c>
      <c r="B4283" s="4">
        <v>73.279635160915461</v>
      </c>
    </row>
    <row r="4284" spans="1:2" x14ac:dyDescent="0.25">
      <c r="A4284" s="3">
        <v>42571.166666666664</v>
      </c>
      <c r="B4284" s="4">
        <v>76.257014590549545</v>
      </c>
    </row>
    <row r="4285" spans="1:2" x14ac:dyDescent="0.25">
      <c r="A4285" s="3">
        <v>42571.177083333328</v>
      </c>
      <c r="B4285" s="4">
        <v>75.641243218536246</v>
      </c>
    </row>
    <row r="4286" spans="1:2" x14ac:dyDescent="0.25">
      <c r="A4286" s="3">
        <v>42571.1875</v>
      </c>
      <c r="B4286" s="4">
        <v>76.302242686095781</v>
      </c>
    </row>
    <row r="4287" spans="1:2" x14ac:dyDescent="0.25">
      <c r="A4287" s="3">
        <v>42571.197916666664</v>
      </c>
      <c r="B4287" s="4">
        <v>74.113453554208235</v>
      </c>
    </row>
    <row r="4288" spans="1:2" x14ac:dyDescent="0.25">
      <c r="A4288" s="3">
        <v>42571.208333333328</v>
      </c>
      <c r="B4288" s="4">
        <v>76.998684321090522</v>
      </c>
    </row>
    <row r="4289" spans="1:2" x14ac:dyDescent="0.25">
      <c r="A4289" s="3">
        <v>42571.21875</v>
      </c>
      <c r="B4289" s="4">
        <v>77.364247505630573</v>
      </c>
    </row>
    <row r="4290" spans="1:2" x14ac:dyDescent="0.25">
      <c r="A4290" s="3">
        <v>42571.229166666664</v>
      </c>
      <c r="B4290" s="4">
        <v>77.120370472145538</v>
      </c>
    </row>
    <row r="4291" spans="1:2" x14ac:dyDescent="0.25">
      <c r="A4291" s="3">
        <v>42571.239583333328</v>
      </c>
      <c r="B4291" s="4">
        <v>75.97111414592824</v>
      </c>
    </row>
    <row r="4292" spans="1:2" x14ac:dyDescent="0.25">
      <c r="A4292" s="3">
        <v>42571.25</v>
      </c>
      <c r="B4292" s="4">
        <v>77.410049470247429</v>
      </c>
    </row>
    <row r="4293" spans="1:2" x14ac:dyDescent="0.25">
      <c r="A4293" s="3">
        <v>42571.260416666664</v>
      </c>
      <c r="B4293" s="4">
        <v>75.761051032760236</v>
      </c>
    </row>
    <row r="4294" spans="1:2" x14ac:dyDescent="0.25">
      <c r="A4294" s="3">
        <v>42571.270833333328</v>
      </c>
      <c r="B4294" s="4">
        <v>76.302242686095781</v>
      </c>
    </row>
    <row r="4295" spans="1:2" x14ac:dyDescent="0.25">
      <c r="A4295" s="3">
        <v>42571.28125</v>
      </c>
      <c r="B4295" s="4">
        <v>75.836015176199865</v>
      </c>
    </row>
    <row r="4296" spans="1:2" x14ac:dyDescent="0.25">
      <c r="A4296" s="3">
        <v>42571.291666666664</v>
      </c>
      <c r="B4296" s="4">
        <v>76.877166148565394</v>
      </c>
    </row>
    <row r="4297" spans="1:2" x14ac:dyDescent="0.25">
      <c r="A4297" s="3">
        <v>42571.302083333328</v>
      </c>
      <c r="B4297" s="4">
        <v>79.168194509623092</v>
      </c>
    </row>
    <row r="4298" spans="1:2" x14ac:dyDescent="0.25">
      <c r="A4298" s="3">
        <v>42571.3125</v>
      </c>
      <c r="B4298" s="4">
        <v>80.249217248023186</v>
      </c>
    </row>
    <row r="4299" spans="1:2" x14ac:dyDescent="0.25">
      <c r="A4299" s="3">
        <v>42571.322916666664</v>
      </c>
      <c r="B4299" s="4">
        <v>81.295298171655986</v>
      </c>
    </row>
    <row r="4300" spans="1:2" x14ac:dyDescent="0.25">
      <c r="A4300" s="3">
        <v>42571.333333333328</v>
      </c>
      <c r="B4300" s="4">
        <v>81.951125309947443</v>
      </c>
    </row>
    <row r="4301" spans="1:2" x14ac:dyDescent="0.25">
      <c r="A4301" s="3">
        <v>42571.34375</v>
      </c>
      <c r="B4301" s="4">
        <v>80.549147911129893</v>
      </c>
    </row>
    <row r="4302" spans="1:2" x14ac:dyDescent="0.25">
      <c r="A4302" s="3">
        <v>42571.354166666664</v>
      </c>
      <c r="B4302" s="4">
        <v>85.30016684884896</v>
      </c>
    </row>
    <row r="4303" spans="1:2" x14ac:dyDescent="0.25">
      <c r="A4303" s="3">
        <v>42571.364583333328</v>
      </c>
      <c r="B4303" s="4">
        <v>85.167262384446374</v>
      </c>
    </row>
    <row r="4304" spans="1:2" x14ac:dyDescent="0.25">
      <c r="A4304" s="3">
        <v>42571.375</v>
      </c>
      <c r="B4304" s="4">
        <v>87.366533226357532</v>
      </c>
    </row>
    <row r="4305" spans="1:2" x14ac:dyDescent="0.25">
      <c r="A4305" s="3">
        <v>42571.385416666664</v>
      </c>
      <c r="B4305" s="4">
        <v>87.146087379707865</v>
      </c>
    </row>
    <row r="4306" spans="1:2" x14ac:dyDescent="0.25">
      <c r="A4306" s="3">
        <v>42571.395833333328</v>
      </c>
      <c r="B4306" s="4">
        <v>90.416892284977308</v>
      </c>
    </row>
    <row r="4307" spans="1:2" x14ac:dyDescent="0.25">
      <c r="A4307" s="3">
        <v>42571.40625</v>
      </c>
      <c r="B4307" s="4">
        <v>88.424614576126487</v>
      </c>
    </row>
    <row r="4308" spans="1:2" x14ac:dyDescent="0.25">
      <c r="A4308" s="3">
        <v>42571.416666666664</v>
      </c>
      <c r="B4308" s="4">
        <v>90.644557268541561</v>
      </c>
    </row>
    <row r="4309" spans="1:2" x14ac:dyDescent="0.25">
      <c r="A4309" s="3">
        <v>42571.427083333328</v>
      </c>
      <c r="B4309" s="4">
        <v>89.823823778507176</v>
      </c>
    </row>
    <row r="4310" spans="1:2" x14ac:dyDescent="0.25">
      <c r="A4310" s="3">
        <v>42571.4375</v>
      </c>
      <c r="B4310" s="4">
        <v>89.424562424887384</v>
      </c>
    </row>
    <row r="4311" spans="1:2" x14ac:dyDescent="0.25">
      <c r="A4311" s="3">
        <v>42571.447916666664</v>
      </c>
      <c r="B4311" s="4">
        <v>93.272004205085253</v>
      </c>
    </row>
    <row r="4312" spans="1:2" x14ac:dyDescent="0.25">
      <c r="A4312" s="3">
        <v>42571.458333333328</v>
      </c>
      <c r="B4312" s="4">
        <v>89.337972181261748</v>
      </c>
    </row>
    <row r="4313" spans="1:2" x14ac:dyDescent="0.25">
      <c r="A4313" s="3">
        <v>42571.46875</v>
      </c>
      <c r="B4313" s="4">
        <v>94.829163650463059</v>
      </c>
    </row>
    <row r="4314" spans="1:2" x14ac:dyDescent="0.25">
      <c r="A4314" s="3">
        <v>42571.479166666664</v>
      </c>
      <c r="B4314" s="4">
        <v>94.156458161816431</v>
      </c>
    </row>
    <row r="4315" spans="1:2" x14ac:dyDescent="0.25">
      <c r="A4315" s="3">
        <v>42571.489583333328</v>
      </c>
      <c r="B4315" s="4">
        <v>93.975363954317388</v>
      </c>
    </row>
    <row r="4316" spans="1:2" x14ac:dyDescent="0.25">
      <c r="A4316" s="3">
        <v>42571.5</v>
      </c>
      <c r="B4316" s="4">
        <v>92.501846246180662</v>
      </c>
    </row>
    <row r="4317" spans="1:2" x14ac:dyDescent="0.25">
      <c r="A4317" s="3">
        <v>42571.510416666664</v>
      </c>
      <c r="B4317" s="4">
        <v>93.650162010726248</v>
      </c>
    </row>
    <row r="4318" spans="1:2" x14ac:dyDescent="0.25">
      <c r="A4318" s="3">
        <v>42571.520833333328</v>
      </c>
      <c r="B4318" s="4">
        <v>93.48793048802429</v>
      </c>
    </row>
    <row r="4319" spans="1:2" x14ac:dyDescent="0.25">
      <c r="A4319" s="3">
        <v>42571.53125</v>
      </c>
      <c r="B4319" s="4">
        <v>96.113357817848879</v>
      </c>
    </row>
    <row r="4320" spans="1:2" x14ac:dyDescent="0.25">
      <c r="A4320" s="3">
        <v>42571.541666666664</v>
      </c>
      <c r="B4320" s="4">
        <v>92.948932702455281</v>
      </c>
    </row>
    <row r="4321" spans="1:2" x14ac:dyDescent="0.25">
      <c r="A4321" s="3">
        <v>42571.552083333328</v>
      </c>
      <c r="B4321" s="4">
        <v>94.428671808540386</v>
      </c>
    </row>
    <row r="4322" spans="1:2" x14ac:dyDescent="0.25">
      <c r="A4322" s="3">
        <v>42571.5625</v>
      </c>
      <c r="B4322" s="4">
        <v>95.836900163086355</v>
      </c>
    </row>
    <row r="4323" spans="1:2" x14ac:dyDescent="0.25">
      <c r="A4323" s="3">
        <v>42571.572916666664</v>
      </c>
      <c r="B4323" s="4">
        <v>94.337857541499488</v>
      </c>
    </row>
    <row r="4324" spans="1:2" x14ac:dyDescent="0.25">
      <c r="A4324" s="3">
        <v>42571.583333333328</v>
      </c>
      <c r="B4324" s="4">
        <v>96.131813104555036</v>
      </c>
    </row>
    <row r="4325" spans="1:2" x14ac:dyDescent="0.25">
      <c r="A4325" s="3">
        <v>42571.59375</v>
      </c>
      <c r="B4325" s="4">
        <v>98.143322089825247</v>
      </c>
    </row>
    <row r="4326" spans="1:2" x14ac:dyDescent="0.25">
      <c r="A4326" s="3">
        <v>42571.604166666664</v>
      </c>
      <c r="B4326" s="4">
        <v>96.076456541376231</v>
      </c>
    </row>
    <row r="4327" spans="1:2" x14ac:dyDescent="0.25">
      <c r="A4327" s="3">
        <v>42571.614583333328</v>
      </c>
      <c r="B4327" s="4">
        <v>92.359176416782176</v>
      </c>
    </row>
    <row r="4328" spans="1:2" x14ac:dyDescent="0.25">
      <c r="A4328" s="3">
        <v>42571.625</v>
      </c>
      <c r="B4328" s="4">
        <v>93.505944065045838</v>
      </c>
    </row>
    <row r="4329" spans="1:2" x14ac:dyDescent="0.25">
      <c r="A4329" s="3">
        <v>42571.635416666664</v>
      </c>
      <c r="B4329" s="4">
        <v>88.992344154910683</v>
      </c>
    </row>
    <row r="4330" spans="1:2" x14ac:dyDescent="0.25">
      <c r="A4330" s="3">
        <v>42571.645833333328</v>
      </c>
      <c r="B4330" s="4">
        <v>90.53941889305176</v>
      </c>
    </row>
    <row r="4331" spans="1:2" x14ac:dyDescent="0.25">
      <c r="A4331" s="3">
        <v>42571.65625</v>
      </c>
      <c r="B4331" s="4">
        <v>94.646938104172236</v>
      </c>
    </row>
    <row r="4332" spans="1:2" x14ac:dyDescent="0.25">
      <c r="A4332" s="3">
        <v>42571.666666666664</v>
      </c>
      <c r="B4332" s="4">
        <v>91.365865431380982</v>
      </c>
    </row>
    <row r="4333" spans="1:2" x14ac:dyDescent="0.25">
      <c r="A4333" s="3">
        <v>42571.677083333328</v>
      </c>
      <c r="B4333" s="4">
        <v>91.383520850022194</v>
      </c>
    </row>
    <row r="4334" spans="1:2" x14ac:dyDescent="0.25">
      <c r="A4334" s="3">
        <v>42571.6875</v>
      </c>
      <c r="B4334" s="4">
        <v>93.90301162096172</v>
      </c>
    </row>
    <row r="4335" spans="1:2" x14ac:dyDescent="0.25">
      <c r="A4335" s="3">
        <v>42571.697916666664</v>
      </c>
      <c r="B4335" s="4">
        <v>86.959936450738823</v>
      </c>
    </row>
    <row r="4336" spans="1:2" x14ac:dyDescent="0.25">
      <c r="A4336" s="3">
        <v>42571.708333333328</v>
      </c>
      <c r="B4336" s="4">
        <v>86.824772504003803</v>
      </c>
    </row>
    <row r="4337" spans="1:2" x14ac:dyDescent="0.25">
      <c r="A4337" s="3">
        <v>42571.71875</v>
      </c>
      <c r="B4337" s="4">
        <v>85.30016684884896</v>
      </c>
    </row>
    <row r="4338" spans="1:2" x14ac:dyDescent="0.25">
      <c r="A4338" s="3">
        <v>42571.729166666664</v>
      </c>
      <c r="B4338" s="4">
        <v>85.666589976061005</v>
      </c>
    </row>
    <row r="4339" spans="1:2" x14ac:dyDescent="0.25">
      <c r="A4339" s="3">
        <v>42571.739583333328</v>
      </c>
      <c r="B4339" s="4">
        <v>82.401662245054808</v>
      </c>
    </row>
    <row r="4340" spans="1:2" x14ac:dyDescent="0.25">
      <c r="A4340" s="3">
        <v>42571.75</v>
      </c>
      <c r="B4340" s="4">
        <v>86.353144698130464</v>
      </c>
    </row>
    <row r="4341" spans="1:2" x14ac:dyDescent="0.25">
      <c r="A4341" s="3">
        <v>42571.760416666664</v>
      </c>
      <c r="B4341" s="4">
        <v>81.742680908109833</v>
      </c>
    </row>
    <row r="4342" spans="1:2" x14ac:dyDescent="0.25">
      <c r="A4342" s="3">
        <v>42571.770833333328</v>
      </c>
      <c r="B4342" s="4">
        <v>82.304936659817599</v>
      </c>
    </row>
    <row r="4343" spans="1:2" x14ac:dyDescent="0.25">
      <c r="A4343" s="3">
        <v>42571.78125</v>
      </c>
      <c r="B4343" s="4">
        <v>81.502744516629647</v>
      </c>
    </row>
    <row r="4344" spans="1:2" x14ac:dyDescent="0.25">
      <c r="A4344" s="3">
        <v>42571.791666666664</v>
      </c>
      <c r="B4344" s="4">
        <v>80.945287125183853</v>
      </c>
    </row>
    <row r="4345" spans="1:2" x14ac:dyDescent="0.25">
      <c r="A4345" s="3">
        <v>42571.802083333328</v>
      </c>
      <c r="B4345" s="4">
        <v>77.242224800627852</v>
      </c>
    </row>
    <row r="4346" spans="1:2" x14ac:dyDescent="0.25">
      <c r="A4346" s="3">
        <v>42571.8125</v>
      </c>
      <c r="B4346" s="4">
        <v>77.044296932073465</v>
      </c>
    </row>
    <row r="4347" spans="1:2" x14ac:dyDescent="0.25">
      <c r="A4347" s="3">
        <v>42571.822916666664</v>
      </c>
      <c r="B4347" s="4">
        <v>73.43990546311224</v>
      </c>
    </row>
    <row r="4348" spans="1:2" x14ac:dyDescent="0.25">
      <c r="A4348" s="3">
        <v>42571.833333333328</v>
      </c>
      <c r="B4348" s="4">
        <v>73.047060866614103</v>
      </c>
    </row>
    <row r="4349" spans="1:2" x14ac:dyDescent="0.25">
      <c r="A4349" s="3">
        <v>42571.84375</v>
      </c>
      <c r="B4349" s="4">
        <v>75.417050172285514</v>
      </c>
    </row>
    <row r="4350" spans="1:2" x14ac:dyDescent="0.25">
      <c r="A4350" s="3">
        <v>42571.854166666664</v>
      </c>
      <c r="B4350" s="4">
        <v>74.010609860046998</v>
      </c>
    </row>
    <row r="4351" spans="1:2" x14ac:dyDescent="0.25">
      <c r="A4351" s="3">
        <v>42571.864583333328</v>
      </c>
      <c r="B4351" s="4">
        <v>71.294809663772227</v>
      </c>
    </row>
    <row r="4352" spans="1:2" x14ac:dyDescent="0.25">
      <c r="A4352" s="3">
        <v>42571.875</v>
      </c>
      <c r="B4352" s="4">
        <v>67.357496638509431</v>
      </c>
    </row>
    <row r="4353" spans="1:2" x14ac:dyDescent="0.25">
      <c r="A4353" s="3">
        <v>42571.885416666664</v>
      </c>
      <c r="B4353" s="4">
        <v>67.547034438005312</v>
      </c>
    </row>
    <row r="4354" spans="1:2" x14ac:dyDescent="0.25">
      <c r="A4354" s="3">
        <v>42571.895833333328</v>
      </c>
      <c r="B4354" s="4">
        <v>65.0403368310876</v>
      </c>
    </row>
    <row r="4355" spans="1:2" x14ac:dyDescent="0.25">
      <c r="A4355" s="3">
        <v>42571.90625</v>
      </c>
      <c r="B4355" s="4">
        <v>64.543670699084686</v>
      </c>
    </row>
    <row r="4356" spans="1:2" x14ac:dyDescent="0.25">
      <c r="A4356" s="3">
        <v>42571.916666666664</v>
      </c>
      <c r="B4356" s="4">
        <v>66.390060333942913</v>
      </c>
    </row>
    <row r="4357" spans="1:2" x14ac:dyDescent="0.25">
      <c r="A4357" s="3">
        <v>42571.927083333328</v>
      </c>
      <c r="B4357" s="4">
        <v>62.362130854074657</v>
      </c>
    </row>
    <row r="4358" spans="1:2" x14ac:dyDescent="0.25">
      <c r="A4358" s="3">
        <v>42571.9375</v>
      </c>
      <c r="B4358" s="4">
        <v>61.946214354153867</v>
      </c>
    </row>
    <row r="4359" spans="1:2" x14ac:dyDescent="0.25">
      <c r="A4359" s="3">
        <v>42571.947916666664</v>
      </c>
      <c r="B4359" s="4">
        <v>62.666147787890566</v>
      </c>
    </row>
    <row r="4360" spans="1:2" x14ac:dyDescent="0.25">
      <c r="A4360" s="3">
        <v>42571.958333333328</v>
      </c>
      <c r="B4360" s="4">
        <v>59.671343441222504</v>
      </c>
    </row>
    <row r="4361" spans="1:2" x14ac:dyDescent="0.25">
      <c r="A4361" s="3">
        <v>42571.96875</v>
      </c>
      <c r="B4361" s="4">
        <v>61.109235078817917</v>
      </c>
    </row>
    <row r="4362" spans="1:2" x14ac:dyDescent="0.25">
      <c r="A4362" s="3">
        <v>42571.979166666664</v>
      </c>
      <c r="B4362" s="4">
        <v>59.2590840369527</v>
      </c>
    </row>
    <row r="4363" spans="1:2" x14ac:dyDescent="0.25">
      <c r="A4363" s="3">
        <v>42571.989583333328</v>
      </c>
      <c r="B4363" s="4">
        <v>58.897396873215769</v>
      </c>
    </row>
    <row r="4364" spans="1:2" x14ac:dyDescent="0.25">
      <c r="A4364" s="3">
        <v>42572</v>
      </c>
      <c r="B4364" s="4">
        <v>58.10847472138645</v>
      </c>
    </row>
    <row r="4365" spans="1:2" x14ac:dyDescent="0.25">
      <c r="A4365" s="3">
        <v>42572.010416666664</v>
      </c>
      <c r="B4365" s="4">
        <v>56.442365436946282</v>
      </c>
    </row>
    <row r="4366" spans="1:2" x14ac:dyDescent="0.25">
      <c r="A4366" s="3">
        <v>42572.020833333328</v>
      </c>
      <c r="B4366" s="4">
        <v>58.1917077216061</v>
      </c>
    </row>
    <row r="4367" spans="1:2" x14ac:dyDescent="0.25">
      <c r="A4367" s="3">
        <v>42572.03125</v>
      </c>
      <c r="B4367" s="4">
        <v>53.921291391540748</v>
      </c>
    </row>
    <row r="4368" spans="1:2" x14ac:dyDescent="0.25">
      <c r="A4368" s="3">
        <v>42572.041666666664</v>
      </c>
      <c r="B4368" s="4">
        <v>53.599349454445651</v>
      </c>
    </row>
    <row r="4369" spans="1:2" x14ac:dyDescent="0.25">
      <c r="A4369" s="3">
        <v>42572.052083333328</v>
      </c>
      <c r="B4369" s="4">
        <v>57.894924981352915</v>
      </c>
    </row>
    <row r="4370" spans="1:2" x14ac:dyDescent="0.25">
      <c r="A4370" s="3">
        <v>42572.0625</v>
      </c>
      <c r="B4370" s="4">
        <v>53.588278061974322</v>
      </c>
    </row>
    <row r="4371" spans="1:2" x14ac:dyDescent="0.25">
      <c r="A4371" s="3">
        <v>42572.072916666664</v>
      </c>
      <c r="B4371" s="4">
        <v>54.931217345214712</v>
      </c>
    </row>
    <row r="4372" spans="1:2" x14ac:dyDescent="0.25">
      <c r="A4372" s="3">
        <v>42572.083333333328</v>
      </c>
      <c r="B4372" s="4">
        <v>52.730848169820568</v>
      </c>
    </row>
    <row r="4373" spans="1:2" x14ac:dyDescent="0.25">
      <c r="A4373" s="3">
        <v>42572.09375</v>
      </c>
      <c r="B4373" s="4">
        <v>52.036303013935473</v>
      </c>
    </row>
    <row r="4374" spans="1:2" x14ac:dyDescent="0.25">
      <c r="A4374" s="3">
        <v>42572.104166666664</v>
      </c>
      <c r="B4374" s="4">
        <v>52.198364962349565</v>
      </c>
    </row>
    <row r="4375" spans="1:2" x14ac:dyDescent="0.25">
      <c r="A4375" s="3">
        <v>42572.114583333328</v>
      </c>
      <c r="B4375" s="4">
        <v>48.855531883667858</v>
      </c>
    </row>
    <row r="4376" spans="1:2" x14ac:dyDescent="0.25">
      <c r="A4376" s="3">
        <v>42572.125</v>
      </c>
      <c r="B4376" s="4">
        <v>52.295813893004805</v>
      </c>
    </row>
    <row r="4377" spans="1:2" x14ac:dyDescent="0.25">
      <c r="A4377" s="3">
        <v>42572.135416666664</v>
      </c>
      <c r="B4377" s="4">
        <v>49.564502320283005</v>
      </c>
    </row>
    <row r="4378" spans="1:2" x14ac:dyDescent="0.25">
      <c r="A4378" s="3">
        <v>42572.145833333328</v>
      </c>
      <c r="B4378" s="4">
        <v>49.255156252509323</v>
      </c>
    </row>
    <row r="4379" spans="1:2" x14ac:dyDescent="0.25">
      <c r="A4379" s="3">
        <v>42572.15625</v>
      </c>
      <c r="B4379" s="4">
        <v>49.20376310429355</v>
      </c>
    </row>
    <row r="4380" spans="1:2" x14ac:dyDescent="0.25">
      <c r="A4380" s="3">
        <v>42572.166666666664</v>
      </c>
      <c r="B4380" s="4">
        <v>46.029969165726463</v>
      </c>
    </row>
    <row r="4381" spans="1:2" x14ac:dyDescent="0.25">
      <c r="A4381" s="3">
        <v>42572.177083333328</v>
      </c>
      <c r="B4381" s="4">
        <v>46.185267878505108</v>
      </c>
    </row>
    <row r="4382" spans="1:2" x14ac:dyDescent="0.25">
      <c r="A4382" s="3">
        <v>42572.1875</v>
      </c>
      <c r="B4382" s="4">
        <v>48.661872583766446</v>
      </c>
    </row>
    <row r="4383" spans="1:2" x14ac:dyDescent="0.25">
      <c r="A4383" s="3">
        <v>42572.197916666664</v>
      </c>
      <c r="B4383" s="4">
        <v>45.6052503964209</v>
      </c>
    </row>
    <row r="4384" spans="1:2" x14ac:dyDescent="0.25">
      <c r="A4384" s="3">
        <v>42572.208333333328</v>
      </c>
      <c r="B4384" s="4">
        <v>46.595109566507055</v>
      </c>
    </row>
    <row r="4385" spans="1:2" x14ac:dyDescent="0.25">
      <c r="A4385" s="3">
        <v>42572.21875</v>
      </c>
      <c r="B4385" s="4">
        <v>47.275329056407557</v>
      </c>
    </row>
    <row r="4386" spans="1:2" x14ac:dyDescent="0.25">
      <c r="A4386" s="3">
        <v>42572.229166666664</v>
      </c>
      <c r="B4386" s="4">
        <v>46.644111493150625</v>
      </c>
    </row>
    <row r="4387" spans="1:2" x14ac:dyDescent="0.25">
      <c r="A4387" s="3">
        <v>42572.239583333328</v>
      </c>
      <c r="B4387" s="4">
        <v>45.54760062479086</v>
      </c>
    </row>
    <row r="4388" spans="1:2" x14ac:dyDescent="0.25">
      <c r="A4388" s="3">
        <v>42572.25</v>
      </c>
      <c r="B4388" s="4">
        <v>46.380035616929327</v>
      </c>
    </row>
    <row r="4389" spans="1:2" x14ac:dyDescent="0.25">
      <c r="A4389" s="3">
        <v>42572.260416666664</v>
      </c>
      <c r="B4389" s="4">
        <v>45.403754985008135</v>
      </c>
    </row>
    <row r="4390" spans="1:2" x14ac:dyDescent="0.25">
      <c r="A4390" s="3">
        <v>42572.270833333328</v>
      </c>
      <c r="B4390" s="4">
        <v>43.912545938238779</v>
      </c>
    </row>
    <row r="4391" spans="1:2" x14ac:dyDescent="0.25">
      <c r="A4391" s="3">
        <v>42572.28125</v>
      </c>
      <c r="B4391" s="4">
        <v>44.042925640000036</v>
      </c>
    </row>
    <row r="4392" spans="1:2" x14ac:dyDescent="0.25">
      <c r="A4392" s="3">
        <v>42572.291666666664</v>
      </c>
      <c r="B4392" s="4">
        <v>43.85677235130796</v>
      </c>
    </row>
    <row r="4393" spans="1:2" x14ac:dyDescent="0.25">
      <c r="A4393" s="3">
        <v>42572.302083333328</v>
      </c>
      <c r="B4393" s="4">
        <v>42.014852856788032</v>
      </c>
    </row>
    <row r="4394" spans="1:2" x14ac:dyDescent="0.25">
      <c r="A4394" s="3">
        <v>42572.3125</v>
      </c>
      <c r="B4394" s="4">
        <v>45.193500177144465</v>
      </c>
    </row>
    <row r="4395" spans="1:2" x14ac:dyDescent="0.25">
      <c r="A4395" s="3">
        <v>42572.322916666664</v>
      </c>
      <c r="B4395" s="4">
        <v>44.042925640000036</v>
      </c>
    </row>
    <row r="4396" spans="1:2" x14ac:dyDescent="0.25">
      <c r="A4396" s="3">
        <v>42572.333333333328</v>
      </c>
      <c r="B4396" s="4">
        <v>43.551123783708782</v>
      </c>
    </row>
    <row r="4397" spans="1:2" x14ac:dyDescent="0.25">
      <c r="A4397" s="3">
        <v>42572.34375</v>
      </c>
      <c r="B4397" s="4">
        <v>43.293248413075965</v>
      </c>
    </row>
    <row r="4398" spans="1:2" x14ac:dyDescent="0.25">
      <c r="A4398" s="3">
        <v>42572.354166666664</v>
      </c>
      <c r="B4398" s="4">
        <v>44.052251418722804</v>
      </c>
    </row>
    <row r="4399" spans="1:2" x14ac:dyDescent="0.25">
      <c r="A4399" s="3">
        <v>42572.364583333328</v>
      </c>
      <c r="B4399" s="4">
        <v>43.532659661780833</v>
      </c>
    </row>
    <row r="4400" spans="1:2" x14ac:dyDescent="0.25">
      <c r="A4400" s="3">
        <v>42572.375</v>
      </c>
      <c r="B4400" s="4">
        <v>44.586684303320474</v>
      </c>
    </row>
    <row r="4401" spans="1:2" x14ac:dyDescent="0.25">
      <c r="A4401" s="3">
        <v>42572.385416666664</v>
      </c>
      <c r="B4401" s="4">
        <v>43.284063333844706</v>
      </c>
    </row>
    <row r="4402" spans="1:2" x14ac:dyDescent="0.25">
      <c r="A4402" s="3">
        <v>42572.395833333328</v>
      </c>
      <c r="B4402" s="4">
        <v>44.936624518331847</v>
      </c>
    </row>
    <row r="4403" spans="1:2" x14ac:dyDescent="0.25">
      <c r="A4403" s="3">
        <v>42572.40625</v>
      </c>
      <c r="B4403" s="4">
        <v>42.872494878091324</v>
      </c>
    </row>
    <row r="4404" spans="1:2" x14ac:dyDescent="0.25">
      <c r="A4404" s="3">
        <v>42572.416666666664</v>
      </c>
      <c r="B4404" s="4">
        <v>43.959071309325772</v>
      </c>
    </row>
    <row r="4405" spans="1:2" x14ac:dyDescent="0.25">
      <c r="A4405" s="3">
        <v>42572.427083333328</v>
      </c>
      <c r="B4405" s="4">
        <v>42.374118411115617</v>
      </c>
    </row>
    <row r="4406" spans="1:2" x14ac:dyDescent="0.25">
      <c r="A4406" s="3">
        <v>42572.4375</v>
      </c>
      <c r="B4406" s="4">
        <v>42.763323105222057</v>
      </c>
    </row>
    <row r="4407" spans="1:2" x14ac:dyDescent="0.25">
      <c r="A4407" s="3">
        <v>42572.447916666664</v>
      </c>
      <c r="B4407" s="4">
        <v>39.940352859006374</v>
      </c>
    </row>
    <row r="4408" spans="1:2" x14ac:dyDescent="0.25">
      <c r="A4408" s="3">
        <v>42572.458333333328</v>
      </c>
      <c r="B4408" s="4">
        <v>42.572857519915559</v>
      </c>
    </row>
    <row r="4409" spans="1:2" x14ac:dyDescent="0.25">
      <c r="A4409" s="3">
        <v>42572.46875</v>
      </c>
      <c r="B4409" s="4">
        <v>41.040574038493965</v>
      </c>
    </row>
    <row r="4410" spans="1:2" x14ac:dyDescent="0.25">
      <c r="A4410" s="3">
        <v>42572.479166666664</v>
      </c>
      <c r="B4410" s="4">
        <v>42.347080598374873</v>
      </c>
    </row>
    <row r="4411" spans="1:2" x14ac:dyDescent="0.25">
      <c r="A4411" s="3">
        <v>42572.489583333328</v>
      </c>
      <c r="B4411" s="4">
        <v>42.745151470645546</v>
      </c>
    </row>
    <row r="4412" spans="1:2" x14ac:dyDescent="0.25">
      <c r="A4412" s="3">
        <v>42572.5</v>
      </c>
      <c r="B4412" s="4">
        <v>41.366056587344019</v>
      </c>
    </row>
    <row r="4413" spans="1:2" x14ac:dyDescent="0.25">
      <c r="A4413" s="3">
        <v>42572.510416666664</v>
      </c>
      <c r="B4413" s="4">
        <v>39.871919775746605</v>
      </c>
    </row>
    <row r="4414" spans="1:2" x14ac:dyDescent="0.25">
      <c r="A4414" s="3">
        <v>42572.520833333328</v>
      </c>
      <c r="B4414" s="4">
        <v>38.80754468770477</v>
      </c>
    </row>
    <row r="4415" spans="1:2" x14ac:dyDescent="0.25">
      <c r="A4415" s="3">
        <v>42572.53125</v>
      </c>
      <c r="B4415" s="4">
        <v>39.218477289177969</v>
      </c>
    </row>
    <row r="4416" spans="1:2" x14ac:dyDescent="0.25">
      <c r="A4416" s="3">
        <v>42572.541666666664</v>
      </c>
      <c r="B4416" s="4">
        <v>39.176371753040144</v>
      </c>
    </row>
    <row r="4417" spans="1:2" x14ac:dyDescent="0.25">
      <c r="A4417" s="3">
        <v>42572.552083333328</v>
      </c>
      <c r="B4417" s="4">
        <v>37.297876930269702</v>
      </c>
    </row>
    <row r="4418" spans="1:2" x14ac:dyDescent="0.25">
      <c r="A4418" s="3">
        <v>42572.5625</v>
      </c>
      <c r="B4418" s="4">
        <v>37.589136490144575</v>
      </c>
    </row>
    <row r="4419" spans="1:2" x14ac:dyDescent="0.25">
      <c r="A4419" s="3">
        <v>42572.572916666664</v>
      </c>
      <c r="B4419" s="4">
        <v>37.362430110369111</v>
      </c>
    </row>
    <row r="4420" spans="1:2" x14ac:dyDescent="0.25">
      <c r="A4420" s="3">
        <v>42572.583333333328</v>
      </c>
      <c r="B4420" s="4">
        <v>35.90217139272707</v>
      </c>
    </row>
    <row r="4421" spans="1:2" x14ac:dyDescent="0.25">
      <c r="A4421" s="3">
        <v>42572.59375</v>
      </c>
      <c r="B4421" s="4">
        <v>37.394743331450329</v>
      </c>
    </row>
    <row r="4422" spans="1:2" x14ac:dyDescent="0.25">
      <c r="A4422" s="3">
        <v>42572.604166666664</v>
      </c>
      <c r="B4422" s="4">
        <v>36.058438132019219</v>
      </c>
    </row>
    <row r="4423" spans="1:2" x14ac:dyDescent="0.25">
      <c r="A4423" s="3">
        <v>42572.614583333328</v>
      </c>
      <c r="B4423" s="4">
        <v>35.183285845987079</v>
      </c>
    </row>
    <row r="4424" spans="1:2" x14ac:dyDescent="0.25">
      <c r="A4424" s="3">
        <v>42572.625</v>
      </c>
      <c r="B4424" s="4">
        <v>34.832385728749401</v>
      </c>
    </row>
    <row r="4425" spans="1:2" x14ac:dyDescent="0.25">
      <c r="A4425" s="3">
        <v>42572.635416666664</v>
      </c>
      <c r="B4425" s="4">
        <v>35.382985209323095</v>
      </c>
    </row>
    <row r="4426" spans="1:2" x14ac:dyDescent="0.25">
      <c r="A4426" s="3">
        <v>42572.645833333328</v>
      </c>
      <c r="B4426" s="4">
        <v>34.446926141989074</v>
      </c>
    </row>
    <row r="4427" spans="1:2" x14ac:dyDescent="0.25">
      <c r="A4427" s="3">
        <v>42572.65625</v>
      </c>
      <c r="B4427" s="4">
        <v>32.424942995177304</v>
      </c>
    </row>
    <row r="4428" spans="1:2" x14ac:dyDescent="0.25">
      <c r="A4428" s="3">
        <v>42572.666666666664</v>
      </c>
      <c r="B4428" s="4">
        <v>32.79055102573593</v>
      </c>
    </row>
    <row r="4429" spans="1:2" x14ac:dyDescent="0.25">
      <c r="A4429" s="3">
        <v>42572.677083333328</v>
      </c>
      <c r="B4429" s="4">
        <v>30.867850727578077</v>
      </c>
    </row>
    <row r="4430" spans="1:2" x14ac:dyDescent="0.25">
      <c r="A4430" s="3">
        <v>42572.6875</v>
      </c>
      <c r="B4430" s="4">
        <v>32.41781000094339</v>
      </c>
    </row>
    <row r="4431" spans="1:2" x14ac:dyDescent="0.25">
      <c r="A4431" s="3">
        <v>42572.697916666664</v>
      </c>
      <c r="B4431" s="4">
        <v>31.509082053264581</v>
      </c>
    </row>
    <row r="4432" spans="1:2" x14ac:dyDescent="0.25">
      <c r="A4432" s="3">
        <v>42572.708333333328</v>
      </c>
      <c r="B4432" s="4">
        <v>31.978235999724021</v>
      </c>
    </row>
    <row r="4433" spans="1:2" x14ac:dyDescent="0.25">
      <c r="A4433" s="3">
        <v>42572.71875</v>
      </c>
      <c r="B4433" s="4">
        <v>29.897490486095183</v>
      </c>
    </row>
    <row r="4434" spans="1:2" x14ac:dyDescent="0.25">
      <c r="A4434" s="3">
        <v>42572.729166666664</v>
      </c>
      <c r="B4434" s="4">
        <v>29.771471129328063</v>
      </c>
    </row>
    <row r="4435" spans="1:2" x14ac:dyDescent="0.25">
      <c r="A4435" s="3">
        <v>42572.739583333328</v>
      </c>
      <c r="B4435" s="4">
        <v>27.761293820452948</v>
      </c>
    </row>
    <row r="4436" spans="1:2" x14ac:dyDescent="0.25">
      <c r="A4436" s="3">
        <v>42572.75</v>
      </c>
      <c r="B4436" s="4">
        <v>28.402908386557534</v>
      </c>
    </row>
    <row r="4437" spans="1:2" x14ac:dyDescent="0.25">
      <c r="A4437" s="3">
        <v>42572.760416666664</v>
      </c>
      <c r="B4437" s="4">
        <v>28.061633031812917</v>
      </c>
    </row>
    <row r="4438" spans="1:2" x14ac:dyDescent="0.25">
      <c r="A4438" s="3">
        <v>42572.770833333328</v>
      </c>
      <c r="B4438" s="4">
        <v>27.593591731020442</v>
      </c>
    </row>
    <row r="4439" spans="1:2" x14ac:dyDescent="0.25">
      <c r="A4439" s="3">
        <v>42572.78125</v>
      </c>
      <c r="B4439" s="4">
        <v>25.176533217774242</v>
      </c>
    </row>
    <row r="4440" spans="1:2" x14ac:dyDescent="0.25">
      <c r="A4440" s="3">
        <v>42572.791666666664</v>
      </c>
      <c r="B4440" s="4">
        <v>24.954415808677371</v>
      </c>
    </row>
    <row r="4441" spans="1:2" x14ac:dyDescent="0.25">
      <c r="A4441" s="3">
        <v>42572.802083333328</v>
      </c>
      <c r="B4441" s="4">
        <v>25.022576333351427</v>
      </c>
    </row>
    <row r="4442" spans="1:2" x14ac:dyDescent="0.25">
      <c r="A4442" s="3">
        <v>42572.8125</v>
      </c>
      <c r="B4442" s="4">
        <v>25.170816370455654</v>
      </c>
    </row>
    <row r="4443" spans="1:2" x14ac:dyDescent="0.25">
      <c r="A4443" s="3">
        <v>42572.822916666664</v>
      </c>
      <c r="B4443" s="4">
        <v>23.430896016408482</v>
      </c>
    </row>
    <row r="4444" spans="1:2" x14ac:dyDescent="0.25">
      <c r="A4444" s="3">
        <v>42572.833333333328</v>
      </c>
      <c r="B4444" s="4">
        <v>24.610438036149809</v>
      </c>
    </row>
    <row r="4445" spans="1:2" x14ac:dyDescent="0.25">
      <c r="A4445" s="3">
        <v>42572.84375</v>
      </c>
      <c r="B4445" s="4">
        <v>24.45394037214902</v>
      </c>
    </row>
    <row r="4446" spans="1:2" x14ac:dyDescent="0.25">
      <c r="A4446" s="3">
        <v>42572.854166666664</v>
      </c>
      <c r="B4446" s="4">
        <v>23.137216905553039</v>
      </c>
    </row>
    <row r="4447" spans="1:2" x14ac:dyDescent="0.25">
      <c r="A4447" s="3">
        <v>42572.864583333328</v>
      </c>
      <c r="B4447" s="4">
        <v>23.15846628330209</v>
      </c>
    </row>
    <row r="4448" spans="1:2" x14ac:dyDescent="0.25">
      <c r="A4448" s="3">
        <v>42572.875</v>
      </c>
      <c r="B4448" s="4">
        <v>21.726638235811727</v>
      </c>
    </row>
    <row r="4449" spans="1:2" x14ac:dyDescent="0.25">
      <c r="A4449" s="3">
        <v>42572.885416666664</v>
      </c>
      <c r="B4449" s="4">
        <v>20.520596213184746</v>
      </c>
    </row>
    <row r="4450" spans="1:2" x14ac:dyDescent="0.25">
      <c r="A4450" s="3">
        <v>42572.895833333328</v>
      </c>
      <c r="B4450" s="4">
        <v>21.792061335975607</v>
      </c>
    </row>
    <row r="4451" spans="1:2" x14ac:dyDescent="0.25">
      <c r="A4451" s="3">
        <v>42572.90625</v>
      </c>
      <c r="B4451" s="4">
        <v>21.842503989228415</v>
      </c>
    </row>
    <row r="4452" spans="1:2" x14ac:dyDescent="0.25">
      <c r="A4452" s="3">
        <v>42572.916666666664</v>
      </c>
      <c r="B4452" s="4">
        <v>20.558875689174045</v>
      </c>
    </row>
    <row r="4453" spans="1:2" x14ac:dyDescent="0.25">
      <c r="A4453" s="3">
        <v>42572.927083333328</v>
      </c>
      <c r="B4453" s="4">
        <v>20.000539469918976</v>
      </c>
    </row>
    <row r="4454" spans="1:2" x14ac:dyDescent="0.25">
      <c r="A4454" s="3">
        <v>42572.9375</v>
      </c>
      <c r="B4454" s="4">
        <v>19.482908231343799</v>
      </c>
    </row>
    <row r="4455" spans="1:2" x14ac:dyDescent="0.25">
      <c r="A4455" s="3">
        <v>42572.947916666664</v>
      </c>
      <c r="B4455" s="4">
        <v>20.650039871360914</v>
      </c>
    </row>
    <row r="4456" spans="1:2" x14ac:dyDescent="0.25">
      <c r="A4456" s="3">
        <v>42572.958333333328</v>
      </c>
      <c r="B4456" s="4">
        <v>19.542382922737229</v>
      </c>
    </row>
    <row r="4457" spans="1:2" x14ac:dyDescent="0.25">
      <c r="A4457" s="3">
        <v>42572.96875</v>
      </c>
      <c r="B4457" s="4">
        <v>19.795767469945012</v>
      </c>
    </row>
    <row r="4458" spans="1:2" x14ac:dyDescent="0.25">
      <c r="A4458" s="3">
        <v>42572.979166666664</v>
      </c>
      <c r="B4458" s="4">
        <v>18.750512517396647</v>
      </c>
    </row>
    <row r="4459" spans="1:2" x14ac:dyDescent="0.25">
      <c r="A4459" s="3">
        <v>42572.989583333328</v>
      </c>
      <c r="B4459" s="4">
        <v>18.856814141944199</v>
      </c>
    </row>
    <row r="4460" spans="1:2" x14ac:dyDescent="0.25">
      <c r="A4460" s="3">
        <v>42573</v>
      </c>
      <c r="B4460" s="4">
        <v>18.649132361626584</v>
      </c>
    </row>
    <row r="4461" spans="1:2" x14ac:dyDescent="0.25">
      <c r="A4461" s="3">
        <v>42573.010416666664</v>
      </c>
      <c r="B4461" s="4">
        <v>18.785888000939213</v>
      </c>
    </row>
    <row r="4462" spans="1:2" x14ac:dyDescent="0.25">
      <c r="A4462" s="3">
        <v>42573.020833333328</v>
      </c>
      <c r="B4462" s="4">
        <v>17.935789887026164</v>
      </c>
    </row>
    <row r="4463" spans="1:2" x14ac:dyDescent="0.25">
      <c r="A4463" s="3">
        <v>42573.03125</v>
      </c>
      <c r="B4463" s="4">
        <v>17.111373851224354</v>
      </c>
    </row>
    <row r="4464" spans="1:2" x14ac:dyDescent="0.25">
      <c r="A4464" s="3">
        <v>42573.041666666664</v>
      </c>
      <c r="B4464" s="4">
        <v>17.552676024530253</v>
      </c>
    </row>
    <row r="4465" spans="1:2" x14ac:dyDescent="0.25">
      <c r="A4465" s="3">
        <v>42573.052083333328</v>
      </c>
      <c r="B4465" s="4">
        <v>17.825589617143141</v>
      </c>
    </row>
    <row r="4466" spans="1:2" x14ac:dyDescent="0.25">
      <c r="A4466" s="3">
        <v>42573.0625</v>
      </c>
      <c r="B4466" s="4">
        <v>17.594423326847117</v>
      </c>
    </row>
    <row r="4467" spans="1:2" x14ac:dyDescent="0.25">
      <c r="A4467" s="3">
        <v>42573.072916666664</v>
      </c>
      <c r="B4467" s="4">
        <v>16.864159386835489</v>
      </c>
    </row>
    <row r="4468" spans="1:2" x14ac:dyDescent="0.25">
      <c r="A4468" s="3">
        <v>42573.083333333328</v>
      </c>
      <c r="B4468" s="4">
        <v>16.751733962136083</v>
      </c>
    </row>
    <row r="4469" spans="1:2" x14ac:dyDescent="0.25">
      <c r="A4469" s="3">
        <v>42573.09375</v>
      </c>
      <c r="B4469" s="4">
        <v>16.552604063093078</v>
      </c>
    </row>
    <row r="4470" spans="1:2" x14ac:dyDescent="0.25">
      <c r="A4470" s="3">
        <v>42573.104166666664</v>
      </c>
      <c r="B4470" s="4">
        <v>16.090845463415274</v>
      </c>
    </row>
    <row r="4471" spans="1:2" x14ac:dyDescent="0.25">
      <c r="A4471" s="3">
        <v>42573.114583333328</v>
      </c>
      <c r="B4471" s="4">
        <v>16.083117169806187</v>
      </c>
    </row>
    <row r="4472" spans="1:2" x14ac:dyDescent="0.25">
      <c r="A4472" s="3">
        <v>42573.125</v>
      </c>
      <c r="B4472" s="4">
        <v>16.335955418010286</v>
      </c>
    </row>
    <row r="4473" spans="1:2" x14ac:dyDescent="0.25">
      <c r="A4473" s="3">
        <v>42573.135416666664</v>
      </c>
      <c r="B4473" s="4">
        <v>15.333900644927747</v>
      </c>
    </row>
    <row r="4474" spans="1:2" x14ac:dyDescent="0.25">
      <c r="A4474" s="3">
        <v>42573.145833333328</v>
      </c>
      <c r="B4474" s="4">
        <v>16.23440599804637</v>
      </c>
    </row>
    <row r="4475" spans="1:2" x14ac:dyDescent="0.25">
      <c r="A4475" s="3">
        <v>42573.15625</v>
      </c>
      <c r="B4475" s="4">
        <v>15.59520911967015</v>
      </c>
    </row>
    <row r="4476" spans="1:2" x14ac:dyDescent="0.25">
      <c r="A4476" s="3">
        <v>42573.166666666664</v>
      </c>
      <c r="B4476" s="4">
        <v>16.347708334843716</v>
      </c>
    </row>
    <row r="4477" spans="1:2" x14ac:dyDescent="0.25">
      <c r="A4477" s="3">
        <v>42573.177083333328</v>
      </c>
      <c r="B4477" s="4">
        <v>15.898609510053689</v>
      </c>
    </row>
    <row r="4478" spans="1:2" x14ac:dyDescent="0.25">
      <c r="A4478" s="3">
        <v>42573.1875</v>
      </c>
      <c r="B4478" s="4">
        <v>15.689472955859856</v>
      </c>
    </row>
    <row r="4479" spans="1:2" x14ac:dyDescent="0.25">
      <c r="A4479" s="3">
        <v>42573.197916666664</v>
      </c>
      <c r="B4479" s="4">
        <v>16.249992953604778</v>
      </c>
    </row>
    <row r="4480" spans="1:2" x14ac:dyDescent="0.25">
      <c r="A4480" s="3">
        <v>42573.208333333328</v>
      </c>
      <c r="B4480" s="4">
        <v>15.614022155126152</v>
      </c>
    </row>
    <row r="4481" spans="1:2" x14ac:dyDescent="0.25">
      <c r="A4481" s="3">
        <v>42573.21875</v>
      </c>
      <c r="B4481" s="4">
        <v>14.974505462637177</v>
      </c>
    </row>
    <row r="4482" spans="1:2" x14ac:dyDescent="0.25">
      <c r="A4482" s="3">
        <v>42573.229166666664</v>
      </c>
      <c r="B4482" s="4">
        <v>15.032673988844804</v>
      </c>
    </row>
    <row r="4483" spans="1:2" x14ac:dyDescent="0.25">
      <c r="A4483" s="3">
        <v>42573.239583333328</v>
      </c>
      <c r="B4483" s="4">
        <v>14.586991389204531</v>
      </c>
    </row>
    <row r="4484" spans="1:2" x14ac:dyDescent="0.25">
      <c r="A4484" s="3">
        <v>42573.25</v>
      </c>
      <c r="B4484" s="4">
        <v>14.658084152523251</v>
      </c>
    </row>
    <row r="4485" spans="1:2" x14ac:dyDescent="0.25">
      <c r="A4485" s="3">
        <v>42573.260416666664</v>
      </c>
      <c r="B4485" s="4">
        <v>15.606494560194163</v>
      </c>
    </row>
    <row r="4486" spans="1:2" x14ac:dyDescent="0.25">
      <c r="A4486" s="3">
        <v>42573.270833333328</v>
      </c>
      <c r="B4486" s="4">
        <v>13.906083110653585</v>
      </c>
    </row>
    <row r="4487" spans="1:2" x14ac:dyDescent="0.25">
      <c r="A4487" s="3">
        <v>42573.28125</v>
      </c>
      <c r="B4487" s="4">
        <v>14.177109822133284</v>
      </c>
    </row>
    <row r="4488" spans="1:2" x14ac:dyDescent="0.25">
      <c r="A4488" s="3">
        <v>42573.291666666664</v>
      </c>
      <c r="B4488" s="4">
        <v>13.679787848319478</v>
      </c>
    </row>
    <row r="4489" spans="1:2" x14ac:dyDescent="0.25">
      <c r="A4489" s="3">
        <v>42573.302083333328</v>
      </c>
      <c r="B4489" s="4">
        <v>13.804355274626069</v>
      </c>
    </row>
    <row r="4490" spans="1:2" x14ac:dyDescent="0.25">
      <c r="A4490" s="3">
        <v>42573.3125</v>
      </c>
      <c r="B4490" s="4">
        <v>13.790840867412932</v>
      </c>
    </row>
    <row r="4491" spans="1:2" x14ac:dyDescent="0.25">
      <c r="A4491" s="3">
        <v>42573.322916666664</v>
      </c>
      <c r="B4491" s="4">
        <v>14.059904333278011</v>
      </c>
    </row>
    <row r="4492" spans="1:2" x14ac:dyDescent="0.25">
      <c r="A4492" s="3">
        <v>42573.333333333328</v>
      </c>
      <c r="B4492" s="4">
        <v>14.629610763010627</v>
      </c>
    </row>
    <row r="4493" spans="1:2" x14ac:dyDescent="0.25">
      <c r="A4493" s="3">
        <v>42573.34375</v>
      </c>
      <c r="B4493" s="4">
        <v>14.438677573982803</v>
      </c>
    </row>
    <row r="4494" spans="1:2" x14ac:dyDescent="0.25">
      <c r="A4494" s="3">
        <v>42573.354166666664</v>
      </c>
      <c r="B4494" s="4">
        <v>14.323072313288774</v>
      </c>
    </row>
    <row r="4495" spans="1:2" x14ac:dyDescent="0.25">
      <c r="A4495" s="3">
        <v>42573.364583333328</v>
      </c>
      <c r="B4495" s="4">
        <v>14.442193466807696</v>
      </c>
    </row>
    <row r="4496" spans="1:2" x14ac:dyDescent="0.25">
      <c r="A4496" s="3">
        <v>42573.375</v>
      </c>
      <c r="B4496" s="4">
        <v>14.073649076300056</v>
      </c>
    </row>
    <row r="4497" spans="1:2" x14ac:dyDescent="0.25">
      <c r="A4497" s="3">
        <v>42573.385416666664</v>
      </c>
      <c r="B4497" s="4">
        <v>14.59408706722644</v>
      </c>
    </row>
    <row r="4498" spans="1:2" x14ac:dyDescent="0.25">
      <c r="A4498" s="3">
        <v>42573.395833333328</v>
      </c>
      <c r="B4498" s="4">
        <v>14.90207173022071</v>
      </c>
    </row>
    <row r="4499" spans="1:2" x14ac:dyDescent="0.25">
      <c r="A4499" s="3">
        <v>42573.40625</v>
      </c>
      <c r="B4499" s="4">
        <v>14.256879657575762</v>
      </c>
    </row>
    <row r="4500" spans="1:2" x14ac:dyDescent="0.25">
      <c r="A4500" s="3">
        <v>42573.416666666664</v>
      </c>
      <c r="B4500" s="4">
        <v>14.24297850741447</v>
      </c>
    </row>
    <row r="4501" spans="1:2" x14ac:dyDescent="0.25">
      <c r="A4501" s="3">
        <v>42573.427083333328</v>
      </c>
      <c r="B4501" s="4">
        <v>14.063339417803238</v>
      </c>
    </row>
    <row r="4502" spans="1:2" x14ac:dyDescent="0.25">
      <c r="A4502" s="3">
        <v>42573.4375</v>
      </c>
      <c r="B4502" s="4">
        <v>13.828033362903035</v>
      </c>
    </row>
    <row r="4503" spans="1:2" x14ac:dyDescent="0.25">
      <c r="A4503" s="3">
        <v>42573.447916666664</v>
      </c>
      <c r="B4503" s="4">
        <v>13.970849352283498</v>
      </c>
    </row>
    <row r="4504" spans="1:2" x14ac:dyDescent="0.25">
      <c r="A4504" s="3">
        <v>42573.458333333328</v>
      </c>
      <c r="B4504" s="4">
        <v>14.905686124564733</v>
      </c>
    </row>
    <row r="4505" spans="1:2" x14ac:dyDescent="0.25">
      <c r="A4505" s="3">
        <v>42573.46875</v>
      </c>
      <c r="B4505" s="4">
        <v>14.379021835185332</v>
      </c>
    </row>
    <row r="4506" spans="1:2" x14ac:dyDescent="0.25">
      <c r="A4506" s="3">
        <v>42573.479166666664</v>
      </c>
      <c r="B4506" s="4">
        <v>14.087405570796916</v>
      </c>
    </row>
    <row r="4507" spans="1:2" x14ac:dyDescent="0.25">
      <c r="A4507" s="3">
        <v>42573.489583333328</v>
      </c>
      <c r="B4507" s="4">
        <v>13.964019451545061</v>
      </c>
    </row>
    <row r="4508" spans="1:2" x14ac:dyDescent="0.25">
      <c r="A4508" s="3">
        <v>42573.5</v>
      </c>
      <c r="B4508" s="4">
        <v>14.260356798830736</v>
      </c>
    </row>
    <row r="4509" spans="1:2" x14ac:dyDescent="0.25">
      <c r="A4509" s="3">
        <v>42573.510416666664</v>
      </c>
      <c r="B4509" s="4">
        <v>14.225618742984333</v>
      </c>
    </row>
    <row r="4510" spans="1:2" x14ac:dyDescent="0.25">
      <c r="A4510" s="3">
        <v>42573.520833333328</v>
      </c>
      <c r="B4510" s="4">
        <v>14.118400694333809</v>
      </c>
    </row>
    <row r="4511" spans="1:2" x14ac:dyDescent="0.25">
      <c r="A4511" s="3">
        <v>42573.53125</v>
      </c>
      <c r="B4511" s="4">
        <v>13.305417582445576</v>
      </c>
    </row>
    <row r="4512" spans="1:2" x14ac:dyDescent="0.25">
      <c r="A4512" s="3">
        <v>42573.541666666664</v>
      </c>
      <c r="B4512" s="4">
        <v>12.633428107855288</v>
      </c>
    </row>
    <row r="4513" spans="1:2" x14ac:dyDescent="0.25">
      <c r="A4513" s="3">
        <v>42573.552083333328</v>
      </c>
      <c r="B4513" s="4">
        <v>13.967434036759624</v>
      </c>
    </row>
    <row r="4514" spans="1:2" x14ac:dyDescent="0.25">
      <c r="A4514" s="3">
        <v>42573.5625</v>
      </c>
      <c r="B4514" s="4">
        <v>13.493123497729227</v>
      </c>
    </row>
    <row r="4515" spans="1:2" x14ac:dyDescent="0.25">
      <c r="A4515" s="3">
        <v>42573.572916666664</v>
      </c>
      <c r="B4515" s="4">
        <v>13.566188489762103</v>
      </c>
    </row>
    <row r="4516" spans="1:2" x14ac:dyDescent="0.25">
      <c r="A4516" s="3">
        <v>42573.583333333328</v>
      </c>
      <c r="B4516" s="4">
        <v>12.940039677832706</v>
      </c>
    </row>
    <row r="4517" spans="1:2" x14ac:dyDescent="0.25">
      <c r="A4517" s="3">
        <v>42573.59375</v>
      </c>
      <c r="B4517" s="4">
        <v>13.045824361161264</v>
      </c>
    </row>
    <row r="4518" spans="1:2" x14ac:dyDescent="0.25">
      <c r="A4518" s="3">
        <v>42573.604166666664</v>
      </c>
      <c r="B4518" s="4">
        <v>13.440201741407458</v>
      </c>
    </row>
    <row r="4519" spans="1:2" x14ac:dyDescent="0.25">
      <c r="A4519" s="3">
        <v>42573.614583333328</v>
      </c>
      <c r="B4519" s="4">
        <v>12.680422778102235</v>
      </c>
    </row>
    <row r="4520" spans="1:2" x14ac:dyDescent="0.25">
      <c r="A4520" s="3">
        <v>42573.625</v>
      </c>
      <c r="B4520" s="4">
        <v>12.586585849891399</v>
      </c>
    </row>
    <row r="4521" spans="1:2" x14ac:dyDescent="0.25">
      <c r="A4521" s="3">
        <v>42573.635416666664</v>
      </c>
      <c r="B4521" s="4">
        <v>13.058698003356243</v>
      </c>
    </row>
    <row r="4522" spans="1:2" x14ac:dyDescent="0.25">
      <c r="A4522" s="3">
        <v>42573.645833333328</v>
      </c>
      <c r="B4522" s="4">
        <v>12.743320158339206</v>
      </c>
    </row>
    <row r="4523" spans="1:2" x14ac:dyDescent="0.25">
      <c r="A4523" s="3">
        <v>42573.65625</v>
      </c>
      <c r="B4523" s="4">
        <v>12.471690565956328</v>
      </c>
    </row>
    <row r="4524" spans="1:2" x14ac:dyDescent="0.25">
      <c r="A4524" s="3">
        <v>42573.666666666664</v>
      </c>
      <c r="B4524" s="4">
        <v>12.866755381648339</v>
      </c>
    </row>
    <row r="4525" spans="1:2" x14ac:dyDescent="0.25">
      <c r="A4525" s="3">
        <v>42573.677083333328</v>
      </c>
      <c r="B4525" s="4">
        <v>12.51505610398995</v>
      </c>
    </row>
    <row r="4526" spans="1:2" x14ac:dyDescent="0.25">
      <c r="A4526" s="3">
        <v>42573.6875</v>
      </c>
      <c r="B4526" s="4">
        <v>12.003273316664465</v>
      </c>
    </row>
    <row r="4527" spans="1:2" x14ac:dyDescent="0.25">
      <c r="A4527" s="3">
        <v>42573.697916666664</v>
      </c>
      <c r="B4527" s="4">
        <v>11.769009433688169</v>
      </c>
    </row>
    <row r="4528" spans="1:2" x14ac:dyDescent="0.25">
      <c r="A4528" s="3">
        <v>42573.708333333328</v>
      </c>
      <c r="B4528" s="4">
        <v>12.459324578822118</v>
      </c>
    </row>
    <row r="4529" spans="1:2" x14ac:dyDescent="0.25">
      <c r="A4529" s="3">
        <v>42573.71875</v>
      </c>
      <c r="B4529" s="4">
        <v>11.535865325170558</v>
      </c>
    </row>
    <row r="4530" spans="1:2" x14ac:dyDescent="0.25">
      <c r="A4530" s="3">
        <v>42573.729166666664</v>
      </c>
      <c r="B4530" s="4">
        <v>11.269921718186083</v>
      </c>
    </row>
    <row r="4531" spans="1:2" x14ac:dyDescent="0.25">
      <c r="A4531" s="3">
        <v>42573.739583333328</v>
      </c>
      <c r="B4531" s="4">
        <v>11.048241095432269</v>
      </c>
    </row>
    <row r="4532" spans="1:2" x14ac:dyDescent="0.25">
      <c r="A4532" s="3">
        <v>42573.75</v>
      </c>
      <c r="B4532" s="4">
        <v>11.143175937070696</v>
      </c>
    </row>
    <row r="4533" spans="1:2" x14ac:dyDescent="0.25">
      <c r="A4533" s="3">
        <v>42573.760416666664</v>
      </c>
      <c r="B4533" s="4">
        <v>10.81126269438222</v>
      </c>
    </row>
    <row r="4534" spans="1:2" x14ac:dyDescent="0.25">
      <c r="A4534" s="3">
        <v>42573.770833333328</v>
      </c>
      <c r="B4534" s="4">
        <v>10.735072475695661</v>
      </c>
    </row>
    <row r="4535" spans="1:2" x14ac:dyDescent="0.25">
      <c r="A4535" s="3">
        <v>42573.78125</v>
      </c>
      <c r="B4535" s="4">
        <v>10.551991177146165</v>
      </c>
    </row>
    <row r="4536" spans="1:2" x14ac:dyDescent="0.25">
      <c r="A4536" s="3">
        <v>42573.791666666664</v>
      </c>
      <c r="B4536" s="4">
        <v>11.001039536616897</v>
      </c>
    </row>
    <row r="4537" spans="1:2" x14ac:dyDescent="0.25">
      <c r="A4537" s="3">
        <v>42573.802083333328</v>
      </c>
      <c r="B4537" s="4">
        <v>10.855011973953443</v>
      </c>
    </row>
    <row r="4538" spans="1:2" x14ac:dyDescent="0.25">
      <c r="A4538" s="3">
        <v>42573.8125</v>
      </c>
      <c r="B4538" s="4">
        <v>10.754075864110995</v>
      </c>
    </row>
    <row r="4539" spans="1:2" x14ac:dyDescent="0.25">
      <c r="A4539" s="3">
        <v>42573.822916666664</v>
      </c>
      <c r="B4539" s="4">
        <v>10.493346679793119</v>
      </c>
    </row>
    <row r="4540" spans="1:2" x14ac:dyDescent="0.25">
      <c r="A4540" s="3">
        <v>42573.833333333328</v>
      </c>
      <c r="B4540" s="4">
        <v>10.488029526077534</v>
      </c>
    </row>
    <row r="4541" spans="1:2" x14ac:dyDescent="0.25">
      <c r="A4541" s="3">
        <v>42573.84375</v>
      </c>
      <c r="B4541" s="4">
        <v>10.397997777085676</v>
      </c>
    </row>
    <row r="4542" spans="1:2" x14ac:dyDescent="0.25">
      <c r="A4542" s="3">
        <v>42573.854166666664</v>
      </c>
      <c r="B4542" s="4">
        <v>9.6447841199298523</v>
      </c>
    </row>
    <row r="4543" spans="1:2" x14ac:dyDescent="0.25">
      <c r="A4543" s="3">
        <v>42573.864583333328</v>
      </c>
      <c r="B4543" s="4">
        <v>9.9452097996184303</v>
      </c>
    </row>
    <row r="4544" spans="1:2" x14ac:dyDescent="0.25">
      <c r="A4544" s="3">
        <v>42573.875</v>
      </c>
      <c r="B4544" s="4">
        <v>10.191411921217526</v>
      </c>
    </row>
    <row r="4545" spans="1:2" x14ac:dyDescent="0.25">
      <c r="A4545" s="3">
        <v>42573.885416666664</v>
      </c>
      <c r="B4545" s="4">
        <v>9.6620883206439405</v>
      </c>
    </row>
    <row r="4546" spans="1:2" x14ac:dyDescent="0.25">
      <c r="A4546" s="3">
        <v>42573.895833333328</v>
      </c>
      <c r="B4546" s="4">
        <v>9.8769097822018281</v>
      </c>
    </row>
    <row r="4547" spans="1:2" x14ac:dyDescent="0.25">
      <c r="A4547" s="3">
        <v>42573.90625</v>
      </c>
      <c r="B4547" s="4">
        <v>9.7465241563207545</v>
      </c>
    </row>
    <row r="4548" spans="1:2" x14ac:dyDescent="0.25">
      <c r="A4548" s="3">
        <v>42573.916666666664</v>
      </c>
      <c r="B4548" s="4">
        <v>9.8567516955873025</v>
      </c>
    </row>
    <row r="4549" spans="1:2" x14ac:dyDescent="0.25">
      <c r="A4549" s="3">
        <v>42573.927083333328</v>
      </c>
      <c r="B4549" s="4">
        <v>9.4610760949127908</v>
      </c>
    </row>
    <row r="4550" spans="1:2" x14ac:dyDescent="0.25">
      <c r="A4550" s="3">
        <v>42573.9375</v>
      </c>
      <c r="B4550" s="4">
        <v>9.5195267411870166</v>
      </c>
    </row>
    <row r="4551" spans="1:2" x14ac:dyDescent="0.25">
      <c r="A4551" s="3">
        <v>42573.947916666664</v>
      </c>
      <c r="B4551" s="4">
        <v>8.8683322302280434</v>
      </c>
    </row>
    <row r="4552" spans="1:2" x14ac:dyDescent="0.25">
      <c r="A4552" s="3">
        <v>42573.958333333328</v>
      </c>
      <c r="B4552" s="4">
        <v>9.304345747373155</v>
      </c>
    </row>
    <row r="4553" spans="1:2" x14ac:dyDescent="0.25">
      <c r="A4553" s="3">
        <v>42573.96875</v>
      </c>
      <c r="B4553" s="4">
        <v>9.1381034713271809</v>
      </c>
    </row>
    <row r="4554" spans="1:2" x14ac:dyDescent="0.25">
      <c r="A4554" s="3">
        <v>42573.979166666664</v>
      </c>
      <c r="B4554" s="4">
        <v>8.6301759346045674</v>
      </c>
    </row>
    <row r="4555" spans="1:2" x14ac:dyDescent="0.25">
      <c r="A4555" s="3">
        <v>42573.989583333328</v>
      </c>
      <c r="B4555" s="4">
        <v>8.650367761518547</v>
      </c>
    </row>
    <row r="4556" spans="1:2" x14ac:dyDescent="0.25">
      <c r="A4556" s="3">
        <v>42574</v>
      </c>
      <c r="B4556" s="4">
        <v>8.9328032849667558</v>
      </c>
    </row>
    <row r="4557" spans="1:2" x14ac:dyDescent="0.25">
      <c r="A4557" s="3">
        <v>42574.010416666664</v>
      </c>
      <c r="B4557" s="4">
        <v>8.2155631799447306</v>
      </c>
    </row>
    <row r="4558" spans="1:2" x14ac:dyDescent="0.25">
      <c r="A4558" s="3">
        <v>42574.020833333328</v>
      </c>
      <c r="B4558" s="4">
        <v>8.6728515783222804</v>
      </c>
    </row>
    <row r="4559" spans="1:2" x14ac:dyDescent="0.25">
      <c r="A4559" s="3">
        <v>42574.03125</v>
      </c>
      <c r="B4559" s="4">
        <v>8.0664857015760756</v>
      </c>
    </row>
    <row r="4560" spans="1:2" x14ac:dyDescent="0.25">
      <c r="A4560" s="3">
        <v>42574.041666666664</v>
      </c>
      <c r="B4560" s="4">
        <v>8.8179622952081385</v>
      </c>
    </row>
    <row r="4561" spans="1:2" x14ac:dyDescent="0.25">
      <c r="A4561" s="3">
        <v>42574.052083333328</v>
      </c>
      <c r="B4561" s="4">
        <v>8.3148354508582329</v>
      </c>
    </row>
    <row r="4562" spans="1:2" x14ac:dyDescent="0.25">
      <c r="A4562" s="3">
        <v>42574.0625</v>
      </c>
      <c r="B4562" s="4">
        <v>8.162046927457995</v>
      </c>
    </row>
    <row r="4563" spans="1:2" x14ac:dyDescent="0.25">
      <c r="A4563" s="3">
        <v>42574.072916666664</v>
      </c>
      <c r="B4563" s="4">
        <v>8.5209642294871024</v>
      </c>
    </row>
    <row r="4564" spans="1:2" x14ac:dyDescent="0.25">
      <c r="A4564" s="3">
        <v>42574.083333333328</v>
      </c>
      <c r="B4564" s="4">
        <v>8.1343391743286659</v>
      </c>
    </row>
    <row r="4565" spans="1:2" x14ac:dyDescent="0.25">
      <c r="A4565" s="3">
        <v>42574.09375</v>
      </c>
      <c r="B4565" s="4">
        <v>8.0622613472850393</v>
      </c>
    </row>
    <row r="4566" spans="1:2" x14ac:dyDescent="0.25">
      <c r="A4566" s="3">
        <v>42574.104166666664</v>
      </c>
      <c r="B4566" s="4">
        <v>8.0180223181004582</v>
      </c>
    </row>
    <row r="4567" spans="1:2" x14ac:dyDescent="0.25">
      <c r="A4567" s="3">
        <v>42574.114583333328</v>
      </c>
      <c r="B4567" s="4">
        <v>8.3256888728293124</v>
      </c>
    </row>
    <row r="4568" spans="1:2" x14ac:dyDescent="0.25">
      <c r="A4568" s="3">
        <v>42574.125</v>
      </c>
      <c r="B4568" s="4">
        <v>7.7162816074737286</v>
      </c>
    </row>
    <row r="4569" spans="1:2" x14ac:dyDescent="0.25">
      <c r="A4569" s="3">
        <v>42574.135416666664</v>
      </c>
      <c r="B4569" s="4">
        <v>7.9385102421485456</v>
      </c>
    </row>
    <row r="4570" spans="1:2" x14ac:dyDescent="0.25">
      <c r="A4570" s="3">
        <v>42574.145833333328</v>
      </c>
      <c r="B4570" s="4">
        <v>7.7000388839844556</v>
      </c>
    </row>
    <row r="4571" spans="1:2" x14ac:dyDescent="0.25">
      <c r="A4571" s="3">
        <v>42574.15625</v>
      </c>
      <c r="B4571" s="4">
        <v>8.132211220591909</v>
      </c>
    </row>
    <row r="4572" spans="1:2" x14ac:dyDescent="0.25">
      <c r="A4572" s="3">
        <v>42574.166666666664</v>
      </c>
      <c r="B4572" s="4">
        <v>7.7651897368317986</v>
      </c>
    </row>
    <row r="4573" spans="1:2" x14ac:dyDescent="0.25">
      <c r="A4573" s="3">
        <v>42574.177083333328</v>
      </c>
      <c r="B4573" s="4">
        <v>7.6656223626255899</v>
      </c>
    </row>
    <row r="4574" spans="1:2" x14ac:dyDescent="0.25">
      <c r="A4574" s="3">
        <v>42574.1875</v>
      </c>
      <c r="B4574" s="4">
        <v>7.4935691409977174</v>
      </c>
    </row>
    <row r="4575" spans="1:2" x14ac:dyDescent="0.25">
      <c r="A4575" s="3">
        <v>42574.197916666664</v>
      </c>
      <c r="B4575" s="4">
        <v>7.4678572361550284</v>
      </c>
    </row>
    <row r="4576" spans="1:2" x14ac:dyDescent="0.25">
      <c r="A4576" s="3">
        <v>42574.208333333328</v>
      </c>
      <c r="B4576" s="4">
        <v>7.5014960586387396</v>
      </c>
    </row>
    <row r="4577" spans="1:2" x14ac:dyDescent="0.25">
      <c r="A4577" s="3">
        <v>42574.21875</v>
      </c>
      <c r="B4577" s="4">
        <v>7.7468175070484318</v>
      </c>
    </row>
    <row r="4578" spans="1:2" x14ac:dyDescent="0.25">
      <c r="A4578" s="3">
        <v>42574.229166666664</v>
      </c>
      <c r="B4578" s="4">
        <v>7.2764997197876582</v>
      </c>
    </row>
    <row r="4579" spans="1:2" x14ac:dyDescent="0.25">
      <c r="A4579" s="3">
        <v>42574.239583333328</v>
      </c>
      <c r="B4579" s="4">
        <v>7.6474563838614307</v>
      </c>
    </row>
    <row r="4580" spans="1:2" x14ac:dyDescent="0.25">
      <c r="A4580" s="3">
        <v>42574.25</v>
      </c>
      <c r="B4580" s="4">
        <v>7.0762463802130195</v>
      </c>
    </row>
    <row r="4581" spans="1:2" x14ac:dyDescent="0.25">
      <c r="A4581" s="3">
        <v>42574.260416666664</v>
      </c>
      <c r="B4581" s="4">
        <v>7.1443546229140429</v>
      </c>
    </row>
    <row r="4582" spans="1:2" x14ac:dyDescent="0.25">
      <c r="A4582" s="3">
        <v>42574.270833333328</v>
      </c>
      <c r="B4582" s="4">
        <v>7.9322624509402386</v>
      </c>
    </row>
    <row r="4583" spans="1:2" x14ac:dyDescent="0.25">
      <c r="A4583" s="3">
        <v>42574.28125</v>
      </c>
      <c r="B4583" s="4">
        <v>7.0932199745855753</v>
      </c>
    </row>
    <row r="4584" spans="1:2" x14ac:dyDescent="0.25">
      <c r="A4584" s="3">
        <v>42574.291666666664</v>
      </c>
      <c r="B4584" s="4">
        <v>6.7640493100156673</v>
      </c>
    </row>
    <row r="4585" spans="1:2" x14ac:dyDescent="0.25">
      <c r="A4585" s="3">
        <v>42574.302083333328</v>
      </c>
      <c r="B4585" s="4">
        <v>7.4166648299264502</v>
      </c>
    </row>
    <row r="4586" spans="1:2" x14ac:dyDescent="0.25">
      <c r="A4586" s="3">
        <v>42574.3125</v>
      </c>
      <c r="B4586" s="4">
        <v>7.1843486439943236</v>
      </c>
    </row>
    <row r="4587" spans="1:2" x14ac:dyDescent="0.25">
      <c r="A4587" s="3">
        <v>42574.322916666664</v>
      </c>
      <c r="B4587" s="4">
        <v>7.3794493664847334</v>
      </c>
    </row>
    <row r="4588" spans="1:2" x14ac:dyDescent="0.25">
      <c r="A4588" s="3">
        <v>42574.333333333328</v>
      </c>
      <c r="B4588" s="4">
        <v>7.3365619272431193</v>
      </c>
    </row>
    <row r="4589" spans="1:2" x14ac:dyDescent="0.25">
      <c r="A4589" s="3">
        <v>42574.34375</v>
      </c>
      <c r="B4589" s="4">
        <v>7.5731690275550481</v>
      </c>
    </row>
    <row r="4590" spans="1:2" x14ac:dyDescent="0.25">
      <c r="A4590" s="3">
        <v>42574.354166666664</v>
      </c>
      <c r="B4590" s="4">
        <v>7.3016345270454135</v>
      </c>
    </row>
    <row r="4591" spans="1:2" x14ac:dyDescent="0.25">
      <c r="A4591" s="3">
        <v>42574.364583333328</v>
      </c>
      <c r="B4591" s="4">
        <v>7.3794493664847334</v>
      </c>
    </row>
    <row r="4592" spans="1:2" x14ac:dyDescent="0.25">
      <c r="A4592" s="3">
        <v>42574.375</v>
      </c>
      <c r="B4592" s="4">
        <v>7.4560162532973839</v>
      </c>
    </row>
    <row r="4593" spans="1:2" x14ac:dyDescent="0.25">
      <c r="A4593" s="3">
        <v>42574.385416666664</v>
      </c>
      <c r="B4593" s="4">
        <v>7.6434246172370717</v>
      </c>
    </row>
    <row r="4594" spans="1:2" x14ac:dyDescent="0.25">
      <c r="A4594" s="3">
        <v>42574.395833333328</v>
      </c>
      <c r="B4594" s="4">
        <v>7.3716353792646867</v>
      </c>
    </row>
    <row r="4595" spans="1:2" x14ac:dyDescent="0.25">
      <c r="A4595" s="3">
        <v>42574.40625</v>
      </c>
      <c r="B4595" s="4">
        <v>7.649472964653075</v>
      </c>
    </row>
    <row r="4596" spans="1:2" x14ac:dyDescent="0.25">
      <c r="A4596" s="3">
        <v>42574.416666666664</v>
      </c>
      <c r="B4596" s="4">
        <v>7.7305185667678344</v>
      </c>
    </row>
    <row r="4597" spans="1:2" x14ac:dyDescent="0.25">
      <c r="A4597" s="3">
        <v>42574.427083333328</v>
      </c>
      <c r="B4597" s="4">
        <v>7.1234831994658725</v>
      </c>
    </row>
    <row r="4598" spans="1:2" x14ac:dyDescent="0.25">
      <c r="A4598" s="3">
        <v>42574.4375</v>
      </c>
      <c r="B4598" s="4">
        <v>7.1919887152548831</v>
      </c>
    </row>
    <row r="4599" spans="1:2" x14ac:dyDescent="0.25">
      <c r="A4599" s="3">
        <v>42574.447916666664</v>
      </c>
      <c r="B4599" s="4">
        <v>7.3950990786832076</v>
      </c>
    </row>
    <row r="4600" spans="1:2" x14ac:dyDescent="0.25">
      <c r="A4600" s="3">
        <v>42574.458333333328</v>
      </c>
      <c r="B4600" s="4">
        <v>7.3346176893340829</v>
      </c>
    </row>
    <row r="4601" spans="1:2" x14ac:dyDescent="0.25">
      <c r="A4601" s="3">
        <v>42574.46875</v>
      </c>
      <c r="B4601" s="4">
        <v>6.9993709779619682</v>
      </c>
    </row>
    <row r="4602" spans="1:2" x14ac:dyDescent="0.25">
      <c r="A4602" s="3">
        <v>42574.479166666664</v>
      </c>
      <c r="B4602" s="4">
        <v>7.5831708268326548</v>
      </c>
    </row>
    <row r="4603" spans="1:2" x14ac:dyDescent="0.25">
      <c r="A4603" s="3">
        <v>42574.489583333328</v>
      </c>
      <c r="B4603" s="4">
        <v>7.2111199930402616</v>
      </c>
    </row>
    <row r="4604" spans="1:2" x14ac:dyDescent="0.25">
      <c r="A4604" s="3">
        <v>42574.5</v>
      </c>
      <c r="B4604" s="4">
        <v>7.6192730377752032</v>
      </c>
    </row>
    <row r="4605" spans="1:2" x14ac:dyDescent="0.25">
      <c r="A4605" s="3">
        <v>42574.510416666664</v>
      </c>
      <c r="B4605" s="4">
        <v>6.8661368672645597</v>
      </c>
    </row>
    <row r="4606" spans="1:2" x14ac:dyDescent="0.25">
      <c r="A4606" s="3">
        <v>42574.520833333328</v>
      </c>
      <c r="B4606" s="4">
        <v>7.0480359974055666</v>
      </c>
    </row>
    <row r="4607" spans="1:2" x14ac:dyDescent="0.25">
      <c r="A4607" s="3">
        <v>42574.53125</v>
      </c>
      <c r="B4607" s="4">
        <v>6.7495743049773447</v>
      </c>
    </row>
    <row r="4608" spans="1:2" x14ac:dyDescent="0.25">
      <c r="A4608" s="3">
        <v>42574.541666666664</v>
      </c>
      <c r="B4608" s="4">
        <v>7.1443546229140429</v>
      </c>
    </row>
    <row r="4609" spans="1:2" x14ac:dyDescent="0.25">
      <c r="A4609" s="3">
        <v>42574.552083333328</v>
      </c>
      <c r="B4609" s="4">
        <v>7.0951081259733897</v>
      </c>
    </row>
    <row r="4610" spans="1:2" x14ac:dyDescent="0.25">
      <c r="A4610" s="3">
        <v>42574.5625</v>
      </c>
      <c r="B4610" s="4">
        <v>6.9250755949807257</v>
      </c>
    </row>
    <row r="4611" spans="1:2" x14ac:dyDescent="0.25">
      <c r="A4611" s="3">
        <v>42574.572916666664</v>
      </c>
      <c r="B4611" s="4">
        <v>6.4379045071718162</v>
      </c>
    </row>
    <row r="4612" spans="1:2" x14ac:dyDescent="0.25">
      <c r="A4612" s="3">
        <v>42574.583333333328</v>
      </c>
      <c r="B4612" s="4">
        <v>7.3287876793727946</v>
      </c>
    </row>
    <row r="4613" spans="1:2" x14ac:dyDescent="0.25">
      <c r="A4613" s="3">
        <v>42574.59375</v>
      </c>
      <c r="B4613" s="4">
        <v>6.8845079040415706</v>
      </c>
    </row>
    <row r="4614" spans="1:2" x14ac:dyDescent="0.25">
      <c r="A4614" s="3">
        <v>42574.604166666664</v>
      </c>
      <c r="B4614" s="4">
        <v>6.9491455638994211</v>
      </c>
    </row>
    <row r="4615" spans="1:2" x14ac:dyDescent="0.25">
      <c r="A4615" s="3">
        <v>42574.614583333328</v>
      </c>
      <c r="B4615" s="4">
        <v>6.6919448705809277</v>
      </c>
    </row>
    <row r="4616" spans="1:2" x14ac:dyDescent="0.25">
      <c r="A4616" s="3">
        <v>42574.625</v>
      </c>
      <c r="B4616" s="4">
        <v>6.6901509076753163</v>
      </c>
    </row>
    <row r="4617" spans="1:2" x14ac:dyDescent="0.25">
      <c r="A4617" s="3">
        <v>42574.635416666664</v>
      </c>
      <c r="B4617" s="4">
        <v>6.4587474047001621</v>
      </c>
    </row>
    <row r="4618" spans="1:2" x14ac:dyDescent="0.25">
      <c r="A4618" s="3">
        <v>42574.645833333328</v>
      </c>
      <c r="B4618" s="4">
        <v>6.4622269531835768</v>
      </c>
    </row>
    <row r="4619" spans="1:2" x14ac:dyDescent="0.25">
      <c r="A4619" s="3">
        <v>42574.65625</v>
      </c>
      <c r="B4619" s="4">
        <v>6.4292373457123864</v>
      </c>
    </row>
    <row r="4620" spans="1:2" x14ac:dyDescent="0.25">
      <c r="A4620" s="3">
        <v>42574.666666666664</v>
      </c>
      <c r="B4620" s="4">
        <v>6.3894997218535359</v>
      </c>
    </row>
    <row r="4621" spans="1:2" x14ac:dyDescent="0.25">
      <c r="A4621" s="3">
        <v>42574.677083333328</v>
      </c>
      <c r="B4621" s="4">
        <v>6.6793959614007505</v>
      </c>
    </row>
    <row r="4622" spans="1:2" x14ac:dyDescent="0.25">
      <c r="A4622" s="3">
        <v>42574.6875</v>
      </c>
      <c r="B4622" s="4">
        <v>6.4500557021517162</v>
      </c>
    </row>
    <row r="4623" spans="1:2" x14ac:dyDescent="0.25">
      <c r="A4623" s="3">
        <v>42574.697916666664</v>
      </c>
      <c r="B4623" s="4">
        <v>5.9388262368514768</v>
      </c>
    </row>
    <row r="4624" spans="1:2" x14ac:dyDescent="0.25">
      <c r="A4624" s="3">
        <v>42574.708333333328</v>
      </c>
      <c r="B4624" s="4">
        <v>5.9469123274891258</v>
      </c>
    </row>
    <row r="4625" spans="1:2" x14ac:dyDescent="0.25">
      <c r="A4625" s="3">
        <v>42574.71875</v>
      </c>
      <c r="B4625" s="4">
        <v>5.9891154314980168</v>
      </c>
    </row>
    <row r="4626" spans="1:2" x14ac:dyDescent="0.25">
      <c r="A4626" s="3">
        <v>42574.729166666664</v>
      </c>
      <c r="B4626" s="4">
        <v>5.8905113419347161</v>
      </c>
    </row>
    <row r="4627" spans="1:2" x14ac:dyDescent="0.25">
      <c r="A4627" s="3">
        <v>42574.739583333328</v>
      </c>
      <c r="B4627" s="4">
        <v>6.3894997218535359</v>
      </c>
    </row>
    <row r="4628" spans="1:2" x14ac:dyDescent="0.25">
      <c r="A4628" s="3">
        <v>42574.75</v>
      </c>
      <c r="B4628" s="4">
        <v>6.1422249677645935</v>
      </c>
    </row>
    <row r="4629" spans="1:2" x14ac:dyDescent="0.25">
      <c r="A4629" s="3">
        <v>42574.760416666664</v>
      </c>
      <c r="B4629" s="4">
        <v>5.94367673636759</v>
      </c>
    </row>
    <row r="4630" spans="1:2" x14ac:dyDescent="0.25">
      <c r="A4630" s="3">
        <v>42574.770833333328</v>
      </c>
      <c r="B4630" s="4">
        <v>5.7759557628050828</v>
      </c>
    </row>
    <row r="4631" spans="1:2" x14ac:dyDescent="0.25">
      <c r="A4631" s="3">
        <v>42574.78125</v>
      </c>
      <c r="B4631" s="4">
        <v>5.831396729872484</v>
      </c>
    </row>
    <row r="4632" spans="1:2" x14ac:dyDescent="0.25">
      <c r="A4632" s="3">
        <v>42574.791666666664</v>
      </c>
      <c r="B4632" s="4">
        <v>5.9114054175755824</v>
      </c>
    </row>
    <row r="4633" spans="1:2" x14ac:dyDescent="0.25">
      <c r="A4633" s="3">
        <v>42574.802083333328</v>
      </c>
      <c r="B4633" s="4">
        <v>5.6975542910783759</v>
      </c>
    </row>
    <row r="4634" spans="1:2" x14ac:dyDescent="0.25">
      <c r="A4634" s="3">
        <v>42574.8125</v>
      </c>
      <c r="B4634" s="4">
        <v>6.0529112795308002</v>
      </c>
    </row>
    <row r="4635" spans="1:2" x14ac:dyDescent="0.25">
      <c r="A4635" s="3">
        <v>42574.822916666664</v>
      </c>
      <c r="B4635" s="4">
        <v>5.6000948643594057</v>
      </c>
    </row>
    <row r="4636" spans="1:2" x14ac:dyDescent="0.25">
      <c r="A4636" s="3">
        <v>42574.833333333328</v>
      </c>
      <c r="B4636" s="4">
        <v>5.5679340612560555</v>
      </c>
    </row>
    <row r="4637" spans="1:2" x14ac:dyDescent="0.25">
      <c r="A4637" s="3">
        <v>42574.84375</v>
      </c>
      <c r="B4637" s="4">
        <v>5.4453934501966295</v>
      </c>
    </row>
    <row r="4638" spans="1:2" x14ac:dyDescent="0.25">
      <c r="A4638" s="3">
        <v>42574.854166666664</v>
      </c>
      <c r="B4638" s="4">
        <v>5.6231662346530857</v>
      </c>
    </row>
    <row r="4639" spans="1:2" x14ac:dyDescent="0.25">
      <c r="A4639" s="3">
        <v>42574.864583333328</v>
      </c>
      <c r="B4639" s="4">
        <v>5.7870069227174987</v>
      </c>
    </row>
    <row r="4640" spans="1:2" x14ac:dyDescent="0.25">
      <c r="A4640" s="3">
        <v>42574.875</v>
      </c>
      <c r="B4640" s="4">
        <v>5.5192377622614144</v>
      </c>
    </row>
    <row r="4641" spans="1:2" x14ac:dyDescent="0.25">
      <c r="A4641" s="3">
        <v>42574.885416666664</v>
      </c>
      <c r="B4641" s="4">
        <v>5.1915426037758081</v>
      </c>
    </row>
    <row r="4642" spans="1:2" x14ac:dyDescent="0.25">
      <c r="A4642" s="3">
        <v>42574.895833333328</v>
      </c>
      <c r="B4642" s="4">
        <v>5.1500186826528962</v>
      </c>
    </row>
    <row r="4643" spans="1:2" x14ac:dyDescent="0.25">
      <c r="A4643" s="3">
        <v>42574.90625</v>
      </c>
      <c r="B4643" s="4">
        <v>5.5283398373484891</v>
      </c>
    </row>
    <row r="4644" spans="1:2" x14ac:dyDescent="0.25">
      <c r="A4644" s="3">
        <v>42574.916666666664</v>
      </c>
      <c r="B4644" s="4">
        <v>5.2769272357809722</v>
      </c>
    </row>
    <row r="4645" spans="1:2" x14ac:dyDescent="0.25">
      <c r="A4645" s="3">
        <v>42574.927083333328</v>
      </c>
      <c r="B4645" s="4">
        <v>5.2030488875332548</v>
      </c>
    </row>
    <row r="4646" spans="1:2" x14ac:dyDescent="0.25">
      <c r="A4646" s="3">
        <v>42574.9375</v>
      </c>
      <c r="B4646" s="4">
        <v>5.6602533741444789</v>
      </c>
    </row>
    <row r="4647" spans="1:2" x14ac:dyDescent="0.25">
      <c r="A4647" s="3">
        <v>42574.947916666664</v>
      </c>
      <c r="B4647" s="4">
        <v>5.2623693994063476</v>
      </c>
    </row>
    <row r="4648" spans="1:2" x14ac:dyDescent="0.25">
      <c r="A4648" s="3">
        <v>42574.958333333328</v>
      </c>
      <c r="B4648" s="4">
        <v>5.3340399426914402</v>
      </c>
    </row>
    <row r="4649" spans="1:2" x14ac:dyDescent="0.25">
      <c r="A4649" s="3">
        <v>42574.96875</v>
      </c>
      <c r="B4649" s="4">
        <v>5.0313773262731267</v>
      </c>
    </row>
    <row r="4650" spans="1:2" x14ac:dyDescent="0.25">
      <c r="A4650" s="3">
        <v>42574.979166666664</v>
      </c>
      <c r="B4650" s="4">
        <v>5.3076134011192559</v>
      </c>
    </row>
    <row r="4651" spans="1:2" x14ac:dyDescent="0.25">
      <c r="A4651" s="3">
        <v>42574.989583333328</v>
      </c>
      <c r="B4651" s="4">
        <v>5.269643920386315</v>
      </c>
    </row>
    <row r="4652" spans="1:2" x14ac:dyDescent="0.25">
      <c r="A4652" s="3">
        <v>42575</v>
      </c>
      <c r="B4652" s="4">
        <v>5.0495806165309842</v>
      </c>
    </row>
    <row r="4653" spans="1:2" x14ac:dyDescent="0.25">
      <c r="A4653" s="3">
        <v>42575.010416666664</v>
      </c>
      <c r="B4653" s="4">
        <v>4.9453489630326342</v>
      </c>
    </row>
    <row r="4654" spans="1:2" x14ac:dyDescent="0.25">
      <c r="A4654" s="3">
        <v>42575.020833333328</v>
      </c>
      <c r="B4654" s="4">
        <v>5.1243915888633467</v>
      </c>
    </row>
    <row r="4655" spans="1:2" x14ac:dyDescent="0.25">
      <c r="A4655" s="3">
        <v>42575.03125</v>
      </c>
      <c r="B4655" s="4">
        <v>5.0622166152668653</v>
      </c>
    </row>
    <row r="4656" spans="1:2" x14ac:dyDescent="0.25">
      <c r="A4656" s="3">
        <v>42575.041666666664</v>
      </c>
      <c r="B4656" s="4">
        <v>4.9233580721173134</v>
      </c>
    </row>
    <row r="4657" spans="1:2" x14ac:dyDescent="0.25">
      <c r="A4657" s="3">
        <v>42575.052083333328</v>
      </c>
      <c r="B4657" s="4">
        <v>5.0341740909007413</v>
      </c>
    </row>
    <row r="4658" spans="1:2" x14ac:dyDescent="0.25">
      <c r="A4658" s="3">
        <v>42575.0625</v>
      </c>
      <c r="B4658" s="4">
        <v>5.0678414866750243</v>
      </c>
    </row>
    <row r="4659" spans="1:2" x14ac:dyDescent="0.25">
      <c r="A4659" s="3">
        <v>42575.072916666664</v>
      </c>
      <c r="B4659" s="4">
        <v>4.8946248609414722</v>
      </c>
    </row>
    <row r="4660" spans="1:2" x14ac:dyDescent="0.25">
      <c r="A4660" s="3">
        <v>42575.083333333328</v>
      </c>
      <c r="B4660" s="4">
        <v>4.8823555990780063</v>
      </c>
    </row>
    <row r="4661" spans="1:2" x14ac:dyDescent="0.25">
      <c r="A4661" s="3">
        <v>42575.09375</v>
      </c>
      <c r="B4661" s="4">
        <v>4.956376591410093</v>
      </c>
    </row>
    <row r="4662" spans="1:2" x14ac:dyDescent="0.25">
      <c r="A4662" s="3">
        <v>42575.104166666664</v>
      </c>
      <c r="B4662" s="4">
        <v>4.8012457747859854</v>
      </c>
    </row>
    <row r="4663" spans="1:2" x14ac:dyDescent="0.25">
      <c r="A4663" s="3">
        <v>42575.114583333328</v>
      </c>
      <c r="B4663" s="4">
        <v>4.8551868422597355</v>
      </c>
    </row>
    <row r="4664" spans="1:2" x14ac:dyDescent="0.25">
      <c r="A4664" s="3">
        <v>42575.125</v>
      </c>
      <c r="B4664" s="4">
        <v>4.6804784036223559</v>
      </c>
    </row>
    <row r="4665" spans="1:2" x14ac:dyDescent="0.25">
      <c r="A4665" s="3">
        <v>42575.135416666664</v>
      </c>
      <c r="B4665" s="4">
        <v>4.5971426358131815</v>
      </c>
    </row>
    <row r="4666" spans="1:2" x14ac:dyDescent="0.25">
      <c r="A4666" s="3">
        <v>42575.145833333328</v>
      </c>
      <c r="B4666" s="4">
        <v>4.6936182600950822</v>
      </c>
    </row>
    <row r="4667" spans="1:2" x14ac:dyDescent="0.25">
      <c r="A4667" s="3">
        <v>42575.15625</v>
      </c>
      <c r="B4667" s="4">
        <v>4.7558087587572135</v>
      </c>
    </row>
    <row r="4668" spans="1:2" x14ac:dyDescent="0.25">
      <c r="A4668" s="3">
        <v>42575.166666666664</v>
      </c>
      <c r="B4668" s="4">
        <v>4.4644885473718139</v>
      </c>
    </row>
    <row r="4669" spans="1:2" x14ac:dyDescent="0.25">
      <c r="A4669" s="3">
        <v>42575.177083333328</v>
      </c>
      <c r="B4669" s="4">
        <v>4.5739395737439255</v>
      </c>
    </row>
    <row r="4670" spans="1:2" x14ac:dyDescent="0.25">
      <c r="A4670" s="3">
        <v>42575.1875</v>
      </c>
      <c r="B4670" s="4">
        <v>4.8025878856914783</v>
      </c>
    </row>
    <row r="4671" spans="1:2" x14ac:dyDescent="0.25">
      <c r="A4671" s="3">
        <v>42575.197916666664</v>
      </c>
      <c r="B4671" s="4">
        <v>4.7054717067549037</v>
      </c>
    </row>
    <row r="4672" spans="1:2" x14ac:dyDescent="0.25">
      <c r="A4672" s="3">
        <v>42575.208333333328</v>
      </c>
      <c r="B4672" s="4">
        <v>4.5649438639580362</v>
      </c>
    </row>
    <row r="4673" spans="1:2" x14ac:dyDescent="0.25">
      <c r="A4673" s="3">
        <v>42575.21875</v>
      </c>
      <c r="B4673" s="4">
        <v>4.7518177283242693</v>
      </c>
    </row>
    <row r="4674" spans="1:2" x14ac:dyDescent="0.25">
      <c r="A4674" s="3">
        <v>42575.229166666664</v>
      </c>
      <c r="B4674" s="4">
        <v>4.5855282677228404</v>
      </c>
    </row>
    <row r="4675" spans="1:2" x14ac:dyDescent="0.25">
      <c r="A4675" s="3">
        <v>42575.239583333328</v>
      </c>
      <c r="B4675" s="4">
        <v>4.6490739424362069</v>
      </c>
    </row>
    <row r="4676" spans="1:2" x14ac:dyDescent="0.25">
      <c r="A4676" s="3">
        <v>42575.25</v>
      </c>
      <c r="B4676" s="4">
        <v>4.3956980868879736</v>
      </c>
    </row>
    <row r="4677" spans="1:2" x14ac:dyDescent="0.25">
      <c r="A4677" s="3">
        <v>42575.260416666664</v>
      </c>
      <c r="B4677" s="4">
        <v>4.4632294565579382</v>
      </c>
    </row>
    <row r="4678" spans="1:2" x14ac:dyDescent="0.25">
      <c r="A4678" s="3">
        <v>42575.270833333328</v>
      </c>
      <c r="B4678" s="4">
        <v>4.4569386602935328</v>
      </c>
    </row>
    <row r="4679" spans="1:2" x14ac:dyDescent="0.25">
      <c r="A4679" s="3">
        <v>42575.28125</v>
      </c>
      <c r="B4679" s="4">
        <v>4.4657479488591996</v>
      </c>
    </row>
    <row r="4680" spans="1:2" x14ac:dyDescent="0.25">
      <c r="A4680" s="3">
        <v>42575.291666666664</v>
      </c>
      <c r="B4680" s="4">
        <v>4.4381127806845493</v>
      </c>
    </row>
    <row r="4681" spans="1:2" x14ac:dyDescent="0.25">
      <c r="A4681" s="3">
        <v>42575.302083333328</v>
      </c>
      <c r="B4681" s="4">
        <v>4.4594540475008424</v>
      </c>
    </row>
    <row r="4682" spans="1:2" x14ac:dyDescent="0.25">
      <c r="A4682" s="3">
        <v>42575.3125</v>
      </c>
      <c r="B4682" s="4">
        <v>4.5049438478140225</v>
      </c>
    </row>
    <row r="4683" spans="1:2" x14ac:dyDescent="0.25">
      <c r="A4683" s="3">
        <v>42575.322916666664</v>
      </c>
      <c r="B4683" s="4">
        <v>4.7664658443371204</v>
      </c>
    </row>
    <row r="4684" spans="1:2" x14ac:dyDescent="0.25">
      <c r="A4684" s="3">
        <v>42575.333333333328</v>
      </c>
      <c r="B4684" s="4">
        <v>4.8578977538252506</v>
      </c>
    </row>
    <row r="4685" spans="1:2" x14ac:dyDescent="0.25">
      <c r="A4685" s="3">
        <v>42575.34375</v>
      </c>
      <c r="B4685" s="4">
        <v>4.9632797764004035</v>
      </c>
    </row>
    <row r="4686" spans="1:2" x14ac:dyDescent="0.25">
      <c r="A4686" s="3">
        <v>42575.354166666664</v>
      </c>
      <c r="B4686" s="4">
        <v>4.4093815186933334</v>
      </c>
    </row>
    <row r="4687" spans="1:2" x14ac:dyDescent="0.25">
      <c r="A4687" s="3">
        <v>42575.364583333328</v>
      </c>
      <c r="B4687" s="4">
        <v>4.6804784036223559</v>
      </c>
    </row>
    <row r="4688" spans="1:2" x14ac:dyDescent="0.25">
      <c r="A4688" s="3">
        <v>42575.375</v>
      </c>
      <c r="B4688" s="4">
        <v>4.7731371250640775</v>
      </c>
    </row>
    <row r="4689" spans="1:2" x14ac:dyDescent="0.25">
      <c r="A4689" s="3">
        <v>42575.385416666664</v>
      </c>
      <c r="B4689" s="4">
        <v>4.8606099892720733</v>
      </c>
    </row>
    <row r="4690" spans="1:2" x14ac:dyDescent="0.25">
      <c r="A4690" s="3">
        <v>42575.395833333328</v>
      </c>
      <c r="B4690" s="4">
        <v>4.9178737328384781</v>
      </c>
    </row>
    <row r="4691" spans="1:2" x14ac:dyDescent="0.25">
      <c r="A4691" s="3">
        <v>42575.40625</v>
      </c>
      <c r="B4691" s="4">
        <v>5.0918082265108175</v>
      </c>
    </row>
    <row r="4692" spans="1:2" x14ac:dyDescent="0.25">
      <c r="A4692" s="3">
        <v>42575.416666666664</v>
      </c>
      <c r="B4692" s="4">
        <v>4.7107483044162155</v>
      </c>
    </row>
    <row r="4693" spans="1:2" x14ac:dyDescent="0.25">
      <c r="A4693" s="3">
        <v>42575.427083333328</v>
      </c>
      <c r="B4693" s="4">
        <v>5.0889834741943121</v>
      </c>
    </row>
    <row r="4694" spans="1:2" x14ac:dyDescent="0.25">
      <c r="A4694" s="3">
        <v>42575.4375</v>
      </c>
      <c r="B4694" s="4">
        <v>4.539327050472993</v>
      </c>
    </row>
    <row r="4695" spans="1:2" x14ac:dyDescent="0.25">
      <c r="A4695" s="3">
        <v>42575.447916666664</v>
      </c>
      <c r="B4695" s="4">
        <v>4.8039303247393557</v>
      </c>
    </row>
    <row r="4696" spans="1:2" x14ac:dyDescent="0.25">
      <c r="A4696" s="3">
        <v>42575.458333333328</v>
      </c>
      <c r="B4696" s="4">
        <v>4.7571397536323108</v>
      </c>
    </row>
    <row r="4697" spans="1:2" x14ac:dyDescent="0.25">
      <c r="A4697" s="3">
        <v>42575.46875</v>
      </c>
      <c r="B4697" s="4">
        <v>4.4872053708738422</v>
      </c>
    </row>
    <row r="4698" spans="1:2" x14ac:dyDescent="0.25">
      <c r="A4698" s="3">
        <v>42575.479166666664</v>
      </c>
      <c r="B4698" s="4">
        <v>4.8052730919983695</v>
      </c>
    </row>
    <row r="4699" spans="1:2" x14ac:dyDescent="0.25">
      <c r="A4699" s="3">
        <v>42575.489583333328</v>
      </c>
      <c r="B4699" s="4">
        <v>4.3832908490393097</v>
      </c>
    </row>
    <row r="4700" spans="1:2" x14ac:dyDescent="0.25">
      <c r="A4700" s="3">
        <v>42575.5</v>
      </c>
      <c r="B4700" s="4">
        <v>4.4720496186977661</v>
      </c>
    </row>
    <row r="4701" spans="1:2" x14ac:dyDescent="0.25">
      <c r="A4701" s="3">
        <v>42575.510416666664</v>
      </c>
      <c r="B4701" s="4">
        <v>4.4418723821887207</v>
      </c>
    </row>
    <row r="4702" spans="1:2" x14ac:dyDescent="0.25">
      <c r="A4702" s="3">
        <v>42575.520833333328</v>
      </c>
      <c r="B4702" s="4">
        <v>4.5700823727001607</v>
      </c>
    </row>
    <row r="4703" spans="1:2" x14ac:dyDescent="0.25">
      <c r="A4703" s="3">
        <v>42575.53125</v>
      </c>
      <c r="B4703" s="4">
        <v>4.5829507853574967</v>
      </c>
    </row>
    <row r="4704" spans="1:2" x14ac:dyDescent="0.25">
      <c r="A4704" s="3">
        <v>42575.541666666664</v>
      </c>
      <c r="B4704" s="4">
        <v>4.5125648085062897</v>
      </c>
    </row>
    <row r="4705" spans="1:2" x14ac:dyDescent="0.25">
      <c r="A4705" s="3">
        <v>42575.552083333328</v>
      </c>
      <c r="B4705" s="4">
        <v>4.4068908543834135</v>
      </c>
    </row>
    <row r="4706" spans="1:2" x14ac:dyDescent="0.25">
      <c r="A4706" s="3">
        <v>42575.5625</v>
      </c>
      <c r="B4706" s="4">
        <v>4.4268506711503681</v>
      </c>
    </row>
    <row r="4707" spans="1:2" x14ac:dyDescent="0.25">
      <c r="A4707" s="3">
        <v>42575.572916666664</v>
      </c>
      <c r="B4707" s="4">
        <v>4.5176517116311956</v>
      </c>
    </row>
    <row r="4708" spans="1:2" x14ac:dyDescent="0.25">
      <c r="A4708" s="3">
        <v>42575.583333333328</v>
      </c>
      <c r="B4708" s="4">
        <v>4.4594540475008424</v>
      </c>
    </row>
    <row r="4709" spans="1:2" x14ac:dyDescent="0.25">
      <c r="A4709" s="3">
        <v>42575.59375</v>
      </c>
      <c r="B4709" s="4">
        <v>4.1615842096787041</v>
      </c>
    </row>
    <row r="4710" spans="1:2" x14ac:dyDescent="0.25">
      <c r="A4710" s="3">
        <v>42575.604166666664</v>
      </c>
      <c r="B4710" s="4">
        <v>4.1888986512918525</v>
      </c>
    </row>
    <row r="4711" spans="1:2" x14ac:dyDescent="0.25">
      <c r="A4711" s="3">
        <v>42575.614583333328</v>
      </c>
      <c r="B4711" s="4">
        <v>4.3956980868879736</v>
      </c>
    </row>
    <row r="4712" spans="1:2" x14ac:dyDescent="0.25">
      <c r="A4712" s="3">
        <v>42575.625</v>
      </c>
      <c r="B4712" s="4">
        <v>4.1261908789850867</v>
      </c>
    </row>
    <row r="4713" spans="1:2" x14ac:dyDescent="0.25">
      <c r="A4713" s="3">
        <v>42575.635416666664</v>
      </c>
      <c r="B4713" s="4">
        <v>4.4468895174072145</v>
      </c>
    </row>
    <row r="4714" spans="1:2" x14ac:dyDescent="0.25">
      <c r="A4714" s="3">
        <v>42575.645833333328</v>
      </c>
      <c r="B4714" s="4">
        <v>4.041164756341975</v>
      </c>
    </row>
    <row r="4715" spans="1:2" x14ac:dyDescent="0.25">
      <c r="A4715" s="3">
        <v>42575.65625</v>
      </c>
      <c r="B4715" s="4">
        <v>4.0089610024502811</v>
      </c>
    </row>
    <row r="4716" spans="1:2" x14ac:dyDescent="0.25">
      <c r="A4716" s="3">
        <v>42575.666666666664</v>
      </c>
      <c r="B4716" s="4">
        <v>4.1853270287893851</v>
      </c>
    </row>
    <row r="4717" spans="1:2" x14ac:dyDescent="0.25">
      <c r="A4717" s="3">
        <v>42575.677083333328</v>
      </c>
      <c r="B4717" s="4">
        <v>4.1214917195306402</v>
      </c>
    </row>
    <row r="4718" spans="1:2" x14ac:dyDescent="0.25">
      <c r="A4718" s="3">
        <v>42575.6875</v>
      </c>
      <c r="B4718" s="4">
        <v>4.2283628098885302</v>
      </c>
    </row>
    <row r="4719" spans="1:2" x14ac:dyDescent="0.25">
      <c r="A4719" s="3">
        <v>42575.697916666664</v>
      </c>
      <c r="B4719" s="4">
        <v>4.1062517639053375</v>
      </c>
    </row>
    <row r="4720" spans="1:2" x14ac:dyDescent="0.25">
      <c r="A4720" s="3">
        <v>42575.708333333328</v>
      </c>
      <c r="B4720" s="4">
        <v>4.2415895999026754</v>
      </c>
    </row>
    <row r="4721" spans="1:2" x14ac:dyDescent="0.25">
      <c r="A4721" s="3">
        <v>42575.71875</v>
      </c>
      <c r="B4721" s="4">
        <v>3.9792587400297554</v>
      </c>
    </row>
    <row r="4722" spans="1:2" x14ac:dyDescent="0.25">
      <c r="A4722" s="3">
        <v>42575.729166666664</v>
      </c>
      <c r="B4722" s="4">
        <v>4.1984360148660516</v>
      </c>
    </row>
    <row r="4723" spans="1:2" x14ac:dyDescent="0.25">
      <c r="A4723" s="3">
        <v>42575.739583333328</v>
      </c>
      <c r="B4723" s="4">
        <v>4.0735945574887991</v>
      </c>
    </row>
    <row r="4724" spans="1:2" x14ac:dyDescent="0.25">
      <c r="A4724" s="3">
        <v>42575.75</v>
      </c>
      <c r="B4724" s="4">
        <v>3.919307338437982</v>
      </c>
    </row>
    <row r="4725" spans="1:2" x14ac:dyDescent="0.25">
      <c r="A4725" s="3">
        <v>42575.760416666664</v>
      </c>
      <c r="B4725" s="4">
        <v>3.9486179924290425</v>
      </c>
    </row>
    <row r="4726" spans="1:2" x14ac:dyDescent="0.25">
      <c r="A4726" s="3">
        <v>42575.770833333328</v>
      </c>
      <c r="B4726" s="4">
        <v>3.9712949403268523</v>
      </c>
    </row>
    <row r="4727" spans="1:2" x14ac:dyDescent="0.25">
      <c r="A4727" s="3">
        <v>42575.78125</v>
      </c>
      <c r="B4727" s="4">
        <v>3.8270081840150607</v>
      </c>
    </row>
    <row r="4728" spans="1:2" x14ac:dyDescent="0.25">
      <c r="A4728" s="3">
        <v>42575.791666666664</v>
      </c>
      <c r="B4728" s="4">
        <v>3.9013647605205799</v>
      </c>
    </row>
    <row r="4729" spans="1:2" x14ac:dyDescent="0.25">
      <c r="A4729" s="3">
        <v>42575.802083333328</v>
      </c>
      <c r="B4729" s="4">
        <v>3.9452262381491781</v>
      </c>
    </row>
    <row r="4730" spans="1:2" x14ac:dyDescent="0.25">
      <c r="A4730" s="3">
        <v>42575.8125</v>
      </c>
      <c r="B4730" s="4">
        <v>3.7560588530772341</v>
      </c>
    </row>
    <row r="4731" spans="1:2" x14ac:dyDescent="0.25">
      <c r="A4731" s="3">
        <v>42575.822916666664</v>
      </c>
      <c r="B4731" s="4">
        <v>3.8149196129097169</v>
      </c>
    </row>
    <row r="4732" spans="1:2" x14ac:dyDescent="0.25">
      <c r="A4732" s="3">
        <v>42575.833333333328</v>
      </c>
      <c r="B4732" s="4">
        <v>3.6788143193242813</v>
      </c>
    </row>
    <row r="4733" spans="1:2" x14ac:dyDescent="0.25">
      <c r="A4733" s="3">
        <v>42575.84375</v>
      </c>
      <c r="B4733" s="4">
        <v>3.9080847894257444</v>
      </c>
    </row>
    <row r="4734" spans="1:2" x14ac:dyDescent="0.25">
      <c r="A4734" s="3">
        <v>42575.854166666664</v>
      </c>
      <c r="B4734" s="4">
        <v>3.865695025727272</v>
      </c>
    </row>
    <row r="4735" spans="1:2" x14ac:dyDescent="0.25">
      <c r="A4735" s="3">
        <v>42575.864583333328</v>
      </c>
      <c r="B4735" s="4">
        <v>3.7409289518507221</v>
      </c>
    </row>
    <row r="4736" spans="1:2" x14ac:dyDescent="0.25">
      <c r="A4736" s="3">
        <v>42575.875</v>
      </c>
      <c r="B4736" s="4">
        <v>3.6322965079705791</v>
      </c>
    </row>
    <row r="4737" spans="1:2" x14ac:dyDescent="0.25">
      <c r="A4737" s="3">
        <v>42575.885416666664</v>
      </c>
      <c r="B4737" s="4">
        <v>3.4362776360040326</v>
      </c>
    </row>
    <row r="4738" spans="1:2" x14ac:dyDescent="0.25">
      <c r="A4738" s="3">
        <v>42575.895833333328</v>
      </c>
      <c r="B4738" s="4">
        <v>3.5821373525199554</v>
      </c>
    </row>
    <row r="4739" spans="1:2" x14ac:dyDescent="0.25">
      <c r="A4739" s="3">
        <v>42575.90625</v>
      </c>
      <c r="B4739" s="4">
        <v>3.770155945054364</v>
      </c>
    </row>
    <row r="4740" spans="1:2" x14ac:dyDescent="0.25">
      <c r="A4740" s="3">
        <v>42575.916666666664</v>
      </c>
      <c r="B4740" s="4">
        <v>3.4202854779621261</v>
      </c>
    </row>
    <row r="4741" spans="1:2" x14ac:dyDescent="0.25">
      <c r="A4741" s="3">
        <v>42575.927083333328</v>
      </c>
      <c r="B4741" s="4">
        <v>3.6692571498432778</v>
      </c>
    </row>
    <row r="4742" spans="1:2" x14ac:dyDescent="0.25">
      <c r="A4742" s="3">
        <v>42575.9375</v>
      </c>
      <c r="B4742" s="4">
        <v>3.4624044079598337</v>
      </c>
    </row>
    <row r="4743" spans="1:2" x14ac:dyDescent="0.25">
      <c r="A4743" s="3">
        <v>42575.947916666664</v>
      </c>
      <c r="B4743" s="4">
        <v>3.3964193034419869</v>
      </c>
    </row>
    <row r="4744" spans="1:2" x14ac:dyDescent="0.25">
      <c r="A4744" s="3">
        <v>42575.958333333328</v>
      </c>
      <c r="B4744" s="4">
        <v>3.4795810925414776</v>
      </c>
    </row>
    <row r="4745" spans="1:2" x14ac:dyDescent="0.25">
      <c r="A4745" s="3">
        <v>42575.96875</v>
      </c>
      <c r="B4745" s="4">
        <v>3.2802216357116838</v>
      </c>
    </row>
    <row r="4746" spans="1:2" x14ac:dyDescent="0.25">
      <c r="A4746" s="3">
        <v>42575.979166666664</v>
      </c>
      <c r="B4746" s="4">
        <v>3.4563597813501441</v>
      </c>
    </row>
    <row r="4747" spans="1:2" x14ac:dyDescent="0.25">
      <c r="A4747" s="3">
        <v>42575.989583333328</v>
      </c>
      <c r="B4747" s="4">
        <v>3.1890315970456871</v>
      </c>
    </row>
    <row r="4748" spans="1:2" x14ac:dyDescent="0.25">
      <c r="A4748" s="3">
        <v>42576</v>
      </c>
      <c r="B4748" s="4">
        <v>3.0836297537632329</v>
      </c>
    </row>
    <row r="4749" spans="1:2" x14ac:dyDescent="0.25">
      <c r="A4749" s="3">
        <v>42576.010416666664</v>
      </c>
      <c r="B4749" s="4">
        <v>3.5459459418158681</v>
      </c>
    </row>
    <row r="4750" spans="1:2" x14ac:dyDescent="0.25">
      <c r="A4750" s="3">
        <v>42576.020833333328</v>
      </c>
      <c r="B4750" s="4">
        <v>3.3628582779440452</v>
      </c>
    </row>
    <row r="4751" spans="1:2" x14ac:dyDescent="0.25">
      <c r="A4751" s="3">
        <v>42576.03125</v>
      </c>
      <c r="B4751" s="4">
        <v>3.2648667632973409</v>
      </c>
    </row>
    <row r="4752" spans="1:2" x14ac:dyDescent="0.25">
      <c r="A4752" s="3">
        <v>42576.041666666664</v>
      </c>
      <c r="B4752" s="4">
        <v>3.4533409309211027</v>
      </c>
    </row>
    <row r="4753" spans="1:2" x14ac:dyDescent="0.25">
      <c r="A4753" s="3">
        <v>42576.052083333328</v>
      </c>
      <c r="B4753" s="4">
        <v>3.3510826629956902</v>
      </c>
    </row>
    <row r="4754" spans="1:2" x14ac:dyDescent="0.25">
      <c r="A4754" s="3">
        <v>42576.0625</v>
      </c>
      <c r="B4754" s="4">
        <v>3.000803306761461</v>
      </c>
    </row>
    <row r="4755" spans="1:2" x14ac:dyDescent="0.25">
      <c r="A4755" s="3">
        <v>42576.072916666664</v>
      </c>
      <c r="B4755" s="4">
        <v>3.2917792059984476</v>
      </c>
    </row>
    <row r="4756" spans="1:2" x14ac:dyDescent="0.25">
      <c r="A4756" s="3">
        <v>42576.083333333328</v>
      </c>
      <c r="B4756" s="4">
        <v>3.2172872343511756</v>
      </c>
    </row>
    <row r="4757" spans="1:2" x14ac:dyDescent="0.25">
      <c r="A4757" s="3">
        <v>42576.09375</v>
      </c>
      <c r="B4757" s="4">
        <v>3.1609932567094856</v>
      </c>
    </row>
    <row r="4758" spans="1:2" x14ac:dyDescent="0.25">
      <c r="A4758" s="3">
        <v>42576.104166666664</v>
      </c>
      <c r="B4758" s="4">
        <v>3.1479826581422783</v>
      </c>
    </row>
    <row r="4759" spans="1:2" x14ac:dyDescent="0.25">
      <c r="A4759" s="3">
        <v>42576.114583333328</v>
      </c>
      <c r="B4759" s="4">
        <v>3.1221019116900712</v>
      </c>
    </row>
    <row r="4760" spans="1:2" x14ac:dyDescent="0.25">
      <c r="A4760" s="3">
        <v>42576.125</v>
      </c>
      <c r="B4760" s="4">
        <v>3.3120906814640674</v>
      </c>
    </row>
    <row r="4761" spans="1:2" x14ac:dyDescent="0.25">
      <c r="A4761" s="3">
        <v>42576.135416666664</v>
      </c>
      <c r="B4761" s="4">
        <v>3.2410006290236453</v>
      </c>
    </row>
    <row r="4762" spans="1:2" x14ac:dyDescent="0.25">
      <c r="A4762" s="3">
        <v>42576.145833333328</v>
      </c>
      <c r="B4762" s="4">
        <v>3.1880934927808999</v>
      </c>
    </row>
    <row r="4763" spans="1:2" x14ac:dyDescent="0.25">
      <c r="A4763" s="3">
        <v>42576.15625</v>
      </c>
      <c r="B4763" s="4">
        <v>3.2869592302785864</v>
      </c>
    </row>
    <row r="4764" spans="1:2" x14ac:dyDescent="0.25">
      <c r="A4764" s="3">
        <v>42576.166666666664</v>
      </c>
      <c r="B4764" s="4">
        <v>3.0736224991092591</v>
      </c>
    </row>
    <row r="4765" spans="1:2" x14ac:dyDescent="0.25">
      <c r="A4765" s="3">
        <v>42576.177083333328</v>
      </c>
      <c r="B4765" s="4">
        <v>3.0618323767531308</v>
      </c>
    </row>
    <row r="4766" spans="1:2" x14ac:dyDescent="0.25">
      <c r="A4766" s="3">
        <v>42576.1875</v>
      </c>
      <c r="B4766" s="4">
        <v>3.2324462551980173</v>
      </c>
    </row>
    <row r="4767" spans="1:2" x14ac:dyDescent="0.25">
      <c r="A4767" s="3">
        <v>42576.197916666664</v>
      </c>
      <c r="B4767" s="4">
        <v>3.2811834090005068</v>
      </c>
    </row>
    <row r="4768" spans="1:2" x14ac:dyDescent="0.25">
      <c r="A4768" s="3">
        <v>42576.208333333328</v>
      </c>
      <c r="B4768" s="4">
        <v>3.2400491662282609</v>
      </c>
    </row>
    <row r="4769" spans="1:2" x14ac:dyDescent="0.25">
      <c r="A4769" s="3">
        <v>42576.21875</v>
      </c>
      <c r="B4769" s="4">
        <v>3.2792601090185802</v>
      </c>
    </row>
    <row r="4770" spans="1:2" x14ac:dyDescent="0.25">
      <c r="A4770" s="3">
        <v>42576.229166666664</v>
      </c>
      <c r="B4770" s="4">
        <v>3.2438564839220048</v>
      </c>
    </row>
    <row r="4771" spans="1:2" x14ac:dyDescent="0.25">
      <c r="A4771" s="3">
        <v>42576.239583333328</v>
      </c>
      <c r="B4771" s="4">
        <v>2.9857133372573577</v>
      </c>
    </row>
    <row r="4772" spans="1:2" x14ac:dyDescent="0.25">
      <c r="A4772" s="3">
        <v>42576.25</v>
      </c>
      <c r="B4772" s="4">
        <v>2.9251450428983379</v>
      </c>
    </row>
    <row r="4773" spans="1:2" x14ac:dyDescent="0.25">
      <c r="A4773" s="3">
        <v>42576.260416666664</v>
      </c>
      <c r="B4773" s="4">
        <v>3.1313235884849782</v>
      </c>
    </row>
    <row r="4774" spans="1:2" x14ac:dyDescent="0.25">
      <c r="A4774" s="3">
        <v>42576.270833333328</v>
      </c>
      <c r="B4774" s="4">
        <v>3.2400491662282609</v>
      </c>
    </row>
    <row r="4775" spans="1:2" x14ac:dyDescent="0.25">
      <c r="A4775" s="3">
        <v>42576.28125</v>
      </c>
      <c r="B4775" s="4">
        <v>3.2343455184856391</v>
      </c>
    </row>
    <row r="4776" spans="1:2" x14ac:dyDescent="0.25">
      <c r="A4776" s="3">
        <v>42576.291666666664</v>
      </c>
      <c r="B4776" s="4">
        <v>3.2591249162288638</v>
      </c>
    </row>
    <row r="4777" spans="1:2" x14ac:dyDescent="0.25">
      <c r="A4777" s="3">
        <v>42576.302083333328</v>
      </c>
      <c r="B4777" s="4">
        <v>3.1405690811654288</v>
      </c>
    </row>
    <row r="4778" spans="1:2" x14ac:dyDescent="0.25">
      <c r="A4778" s="3">
        <v>42576.3125</v>
      </c>
      <c r="B4778" s="4">
        <v>3.2562573064079285</v>
      </c>
    </row>
    <row r="4779" spans="1:2" x14ac:dyDescent="0.25">
      <c r="A4779" s="3">
        <v>42576.322916666664</v>
      </c>
      <c r="B4779" s="4">
        <v>3.1572711522250065</v>
      </c>
    </row>
    <row r="4780" spans="1:2" x14ac:dyDescent="0.25">
      <c r="A4780" s="3">
        <v>42576.333333333328</v>
      </c>
      <c r="B4780" s="4">
        <v>3.3053080434851712</v>
      </c>
    </row>
    <row r="4781" spans="1:2" x14ac:dyDescent="0.25">
      <c r="A4781" s="3">
        <v>42576.34375</v>
      </c>
      <c r="B4781" s="4">
        <v>3.4473101482603155</v>
      </c>
    </row>
    <row r="4782" spans="1:2" x14ac:dyDescent="0.25">
      <c r="A4782" s="3">
        <v>42576.354166666664</v>
      </c>
      <c r="B4782" s="4">
        <v>3.332511696607114</v>
      </c>
    </row>
    <row r="4783" spans="1:2" x14ac:dyDescent="0.25">
      <c r="A4783" s="3">
        <v>42576.364583333328</v>
      </c>
      <c r="B4783" s="4">
        <v>3.3373900439422552</v>
      </c>
    </row>
    <row r="4784" spans="1:2" x14ac:dyDescent="0.25">
      <c r="A4784" s="3">
        <v>42576.375</v>
      </c>
      <c r="B4784" s="4">
        <v>3.3237463875598854</v>
      </c>
    </row>
    <row r="4785" spans="1:2" x14ac:dyDescent="0.25">
      <c r="A4785" s="3">
        <v>42576.385416666664</v>
      </c>
      <c r="B4785" s="4">
        <v>3.4907350930594205</v>
      </c>
    </row>
    <row r="4786" spans="1:2" x14ac:dyDescent="0.25">
      <c r="A4786" s="3">
        <v>42576.395833333328</v>
      </c>
      <c r="B4786" s="4">
        <v>3.5510964799906541</v>
      </c>
    </row>
    <row r="4787" spans="1:2" x14ac:dyDescent="0.25">
      <c r="A4787" s="3">
        <v>42576.40625</v>
      </c>
      <c r="B4787" s="4">
        <v>3.2476677143232124</v>
      </c>
    </row>
    <row r="4788" spans="1:2" x14ac:dyDescent="0.25">
      <c r="A4788" s="3">
        <v>42576.416666666664</v>
      </c>
      <c r="B4788" s="4">
        <v>3.4302729289210281</v>
      </c>
    </row>
    <row r="4789" spans="1:2" x14ac:dyDescent="0.25">
      <c r="A4789" s="3">
        <v>42576.427083333328</v>
      </c>
      <c r="B4789" s="4">
        <v>3.235295516112652</v>
      </c>
    </row>
    <row r="4790" spans="1:2" x14ac:dyDescent="0.25">
      <c r="A4790" s="3">
        <v>42576.4375</v>
      </c>
      <c r="B4790" s="4">
        <v>3.2869592302785864</v>
      </c>
    </row>
    <row r="4791" spans="1:2" x14ac:dyDescent="0.25">
      <c r="A4791" s="3">
        <v>42576.447916666664</v>
      </c>
      <c r="B4791" s="4">
        <v>3.3540231802346221</v>
      </c>
    </row>
    <row r="4792" spans="1:2" x14ac:dyDescent="0.25">
      <c r="A4792" s="3">
        <v>42576.458333333328</v>
      </c>
      <c r="B4792" s="4">
        <v>3.3638412109169651</v>
      </c>
    </row>
    <row r="4793" spans="1:2" x14ac:dyDescent="0.25">
      <c r="A4793" s="3">
        <v>42576.46875</v>
      </c>
      <c r="B4793" s="4">
        <v>3.399394586477773</v>
      </c>
    </row>
    <row r="4794" spans="1:2" x14ac:dyDescent="0.25">
      <c r="A4794" s="3">
        <v>42576.479166666664</v>
      </c>
      <c r="B4794" s="4">
        <v>3.301437707720793</v>
      </c>
    </row>
    <row r="4795" spans="1:2" x14ac:dyDescent="0.25">
      <c r="A4795" s="3">
        <v>42576.489583333328</v>
      </c>
      <c r="B4795" s="4">
        <v>3.4192881332309852</v>
      </c>
    </row>
    <row r="4796" spans="1:2" x14ac:dyDescent="0.25">
      <c r="A4796" s="3">
        <v>42576.5</v>
      </c>
      <c r="B4796" s="4">
        <v>3.180597344129918</v>
      </c>
    </row>
    <row r="4797" spans="1:2" x14ac:dyDescent="0.25">
      <c r="A4797" s="3">
        <v>42576.510416666664</v>
      </c>
      <c r="B4797" s="4">
        <v>3.4322734773484664</v>
      </c>
    </row>
    <row r="4798" spans="1:2" x14ac:dyDescent="0.25">
      <c r="A4798" s="3">
        <v>42576.520833333328</v>
      </c>
      <c r="B4798" s="4">
        <v>3.0545965958201635</v>
      </c>
    </row>
    <row r="4799" spans="1:2" x14ac:dyDescent="0.25">
      <c r="A4799" s="3">
        <v>42576.53125</v>
      </c>
      <c r="B4799" s="4">
        <v>3.4332741342036641</v>
      </c>
    </row>
    <row r="4800" spans="1:2" x14ac:dyDescent="0.25">
      <c r="A4800" s="3">
        <v>42576.541666666664</v>
      </c>
      <c r="B4800" s="4">
        <v>2.8418165709659839</v>
      </c>
    </row>
    <row r="4801" spans="1:2" x14ac:dyDescent="0.25">
      <c r="A4801" s="3">
        <v>42576.552083333328</v>
      </c>
      <c r="B4801" s="4">
        <v>3.025802821344223</v>
      </c>
    </row>
    <row r="4802" spans="1:2" x14ac:dyDescent="0.25">
      <c r="A4802" s="3">
        <v>42576.5625</v>
      </c>
      <c r="B4802" s="4">
        <v>3.2135072093768313</v>
      </c>
    </row>
    <row r="4803" spans="1:2" x14ac:dyDescent="0.25">
      <c r="A4803" s="3">
        <v>42576.572916666664</v>
      </c>
      <c r="B4803" s="4">
        <v>3.1721826091142753</v>
      </c>
    </row>
    <row r="4804" spans="1:2" x14ac:dyDescent="0.25">
      <c r="A4804" s="3">
        <v>42576.583333333328</v>
      </c>
      <c r="B4804" s="4">
        <v>3.1340947332262528</v>
      </c>
    </row>
    <row r="4805" spans="1:2" x14ac:dyDescent="0.25">
      <c r="A4805" s="3">
        <v>42576.59375</v>
      </c>
      <c r="B4805" s="4">
        <v>3.0936654960894039</v>
      </c>
    </row>
    <row r="4806" spans="1:2" x14ac:dyDescent="0.25">
      <c r="A4806" s="3">
        <v>42576.604166666664</v>
      </c>
      <c r="B4806" s="4">
        <v>3.0500818320157146</v>
      </c>
    </row>
    <row r="4807" spans="1:2" x14ac:dyDescent="0.25">
      <c r="A4807" s="3">
        <v>42576.614583333328</v>
      </c>
      <c r="B4807" s="4">
        <v>3.1489104306945399</v>
      </c>
    </row>
    <row r="4808" spans="1:2" x14ac:dyDescent="0.25">
      <c r="A4808" s="3">
        <v>42576.625</v>
      </c>
      <c r="B4808" s="4">
        <v>2.9857133372573577</v>
      </c>
    </row>
    <row r="4809" spans="1:2" x14ac:dyDescent="0.25">
      <c r="A4809" s="3">
        <v>42576.635416666664</v>
      </c>
      <c r="B4809" s="4">
        <v>2.9972467373375391</v>
      </c>
    </row>
    <row r="4810" spans="1:2" x14ac:dyDescent="0.25">
      <c r="A4810" s="3">
        <v>42576.645833333328</v>
      </c>
      <c r="B4810" s="4">
        <v>2.8477596628130883</v>
      </c>
    </row>
    <row r="4811" spans="1:2" x14ac:dyDescent="0.25">
      <c r="A4811" s="3">
        <v>42576.65625</v>
      </c>
      <c r="B4811" s="4">
        <v>2.9417150675447883</v>
      </c>
    </row>
    <row r="4812" spans="1:2" x14ac:dyDescent="0.25">
      <c r="A4812" s="3">
        <v>42576.666666666664</v>
      </c>
      <c r="B4812" s="4">
        <v>3.0973219335565765</v>
      </c>
    </row>
    <row r="4813" spans="1:2" x14ac:dyDescent="0.25">
      <c r="A4813" s="3">
        <v>42576.677083333328</v>
      </c>
      <c r="B4813" s="4">
        <v>2.808063706544687</v>
      </c>
    </row>
    <row r="4814" spans="1:2" x14ac:dyDescent="0.25">
      <c r="A4814" s="3">
        <v>42576.6875</v>
      </c>
      <c r="B4814" s="4">
        <v>3.0249068546478921</v>
      </c>
    </row>
    <row r="4815" spans="1:2" x14ac:dyDescent="0.25">
      <c r="A4815" s="3">
        <v>42576.697916666664</v>
      </c>
      <c r="B4815" s="4">
        <v>2.8639457472910919</v>
      </c>
    </row>
    <row r="4816" spans="1:2" x14ac:dyDescent="0.25">
      <c r="A4816" s="3">
        <v>42576.708333333328</v>
      </c>
      <c r="B4816" s="4">
        <v>2.8888059735921297</v>
      </c>
    </row>
    <row r="4817" spans="1:2" x14ac:dyDescent="0.25">
      <c r="A4817" s="3">
        <v>42576.71875</v>
      </c>
      <c r="B4817" s="4">
        <v>3.1055627417203184</v>
      </c>
    </row>
    <row r="4818" spans="1:2" x14ac:dyDescent="0.25">
      <c r="A4818" s="3">
        <v>42576.729166666664</v>
      </c>
      <c r="B4818" s="4">
        <v>2.9751015959161617</v>
      </c>
    </row>
    <row r="4819" spans="1:2" x14ac:dyDescent="0.25">
      <c r="A4819" s="3">
        <v>42576.739583333328</v>
      </c>
      <c r="B4819" s="4">
        <v>2.789649521787076</v>
      </c>
    </row>
    <row r="4820" spans="1:2" x14ac:dyDescent="0.25">
      <c r="A4820" s="3">
        <v>42576.75</v>
      </c>
      <c r="B4820" s="4">
        <v>2.7996804848872761</v>
      </c>
    </row>
    <row r="4821" spans="1:2" x14ac:dyDescent="0.25">
      <c r="A4821" s="3">
        <v>42576.760416666664</v>
      </c>
      <c r="B4821" s="4">
        <v>2.7333989829051073</v>
      </c>
    </row>
    <row r="4822" spans="1:2" x14ac:dyDescent="0.25">
      <c r="A4822" s="3">
        <v>42576.770833333328</v>
      </c>
      <c r="B4822" s="4">
        <v>2.8055464376897192</v>
      </c>
    </row>
    <row r="4823" spans="1:2" x14ac:dyDescent="0.25">
      <c r="A4823" s="3">
        <v>42576.78125</v>
      </c>
      <c r="B4823" s="4">
        <v>2.9051958663503599</v>
      </c>
    </row>
    <row r="4824" spans="1:2" x14ac:dyDescent="0.25">
      <c r="A4824" s="3">
        <v>42576.791666666664</v>
      </c>
      <c r="B4824" s="4">
        <v>2.6270325558579088</v>
      </c>
    </row>
    <row r="4825" spans="1:2" x14ac:dyDescent="0.25">
      <c r="A4825" s="3">
        <v>42576.802083333328</v>
      </c>
      <c r="B4825" s="4">
        <v>2.762226285425271</v>
      </c>
    </row>
    <row r="4826" spans="1:2" x14ac:dyDescent="0.25">
      <c r="A4826" s="3">
        <v>42576.8125</v>
      </c>
      <c r="B4826" s="4">
        <v>2.6999648293091538</v>
      </c>
    </row>
    <row r="4827" spans="1:2" x14ac:dyDescent="0.25">
      <c r="A4827" s="3">
        <v>42576.822916666664</v>
      </c>
      <c r="B4827" s="4">
        <v>2.9095224909858146</v>
      </c>
    </row>
    <row r="4828" spans="1:2" x14ac:dyDescent="0.25">
      <c r="A4828" s="3">
        <v>42576.833333333328</v>
      </c>
      <c r="B4828" s="4">
        <v>2.6286167496645092</v>
      </c>
    </row>
    <row r="4829" spans="1:2" x14ac:dyDescent="0.25">
      <c r="A4829" s="3">
        <v>42576.84375</v>
      </c>
      <c r="B4829" s="4">
        <v>2.8656542174940207</v>
      </c>
    </row>
    <row r="4830" spans="1:2" x14ac:dyDescent="0.25">
      <c r="A4830" s="3">
        <v>42576.854166666664</v>
      </c>
      <c r="B4830" s="4">
        <v>2.7879807545691864</v>
      </c>
    </row>
    <row r="4831" spans="1:2" x14ac:dyDescent="0.25">
      <c r="A4831" s="3">
        <v>42576.864583333328</v>
      </c>
      <c r="B4831" s="4">
        <v>2.5939568311309067</v>
      </c>
    </row>
    <row r="4832" spans="1:2" x14ac:dyDescent="0.25">
      <c r="A4832" s="3">
        <v>42576.875</v>
      </c>
      <c r="B4832" s="4">
        <v>2.6926736927700534</v>
      </c>
    </row>
    <row r="4833" spans="1:2" x14ac:dyDescent="0.25">
      <c r="A4833" s="3">
        <v>42576.885416666664</v>
      </c>
      <c r="B4833" s="4">
        <v>2.7705113453068853</v>
      </c>
    </row>
    <row r="4834" spans="1:2" x14ac:dyDescent="0.25">
      <c r="A4834" s="3">
        <v>42576.895833333328</v>
      </c>
      <c r="B4834" s="4">
        <v>2.6620784143557388</v>
      </c>
    </row>
    <row r="4835" spans="1:2" x14ac:dyDescent="0.25">
      <c r="A4835" s="3">
        <v>42576.90625</v>
      </c>
      <c r="B4835" s="4">
        <v>2.7788181333799158</v>
      </c>
    </row>
    <row r="4836" spans="1:2" x14ac:dyDescent="0.25">
      <c r="A4836" s="3">
        <v>42576.916666666664</v>
      </c>
      <c r="B4836" s="4">
        <v>2.7178603532233634</v>
      </c>
    </row>
    <row r="4837" spans="1:2" x14ac:dyDescent="0.25">
      <c r="A4837" s="3">
        <v>42576.927083333328</v>
      </c>
      <c r="B4837" s="4">
        <v>2.7325792273154961</v>
      </c>
    </row>
    <row r="4838" spans="1:2" x14ac:dyDescent="0.25">
      <c r="A4838" s="3">
        <v>42576.9375</v>
      </c>
      <c r="B4838" s="4">
        <v>2.6278245483409108</v>
      </c>
    </row>
    <row r="4839" spans="1:2" x14ac:dyDescent="0.25">
      <c r="A4839" s="3">
        <v>42576.947916666664</v>
      </c>
      <c r="B4839" s="4">
        <v>2.6397295228943647</v>
      </c>
    </row>
    <row r="4840" spans="1:2" x14ac:dyDescent="0.25">
      <c r="A4840" s="3">
        <v>42576.958333333328</v>
      </c>
      <c r="B4840" s="4">
        <v>2.5566025358704541</v>
      </c>
    </row>
    <row r="4841" spans="1:2" x14ac:dyDescent="0.25">
      <c r="A4841" s="3">
        <v>42576.96875</v>
      </c>
      <c r="B4841" s="4">
        <v>2.4480918749411162</v>
      </c>
    </row>
    <row r="4842" spans="1:2" x14ac:dyDescent="0.25">
      <c r="A4842" s="3">
        <v>42576.979166666664</v>
      </c>
      <c r="B4842" s="4">
        <v>2.425845763100817</v>
      </c>
    </row>
    <row r="4843" spans="1:2" x14ac:dyDescent="0.25">
      <c r="A4843" s="3">
        <v>42576.989583333328</v>
      </c>
      <c r="B4843" s="4">
        <v>2.712969496709996</v>
      </c>
    </row>
    <row r="4844" spans="1:2" x14ac:dyDescent="0.25">
      <c r="A4844" s="3">
        <v>42577</v>
      </c>
      <c r="B4844" s="4">
        <v>2.4518168560677522</v>
      </c>
    </row>
    <row r="4845" spans="1:2" x14ac:dyDescent="0.25">
      <c r="A4845" s="3">
        <v>42577.010416666664</v>
      </c>
      <c r="B4845" s="4">
        <v>2.5939568311309067</v>
      </c>
    </row>
    <row r="4846" spans="1:2" x14ac:dyDescent="0.25">
      <c r="A4846" s="3">
        <v>42577.020833333328</v>
      </c>
      <c r="B4846" s="4">
        <v>2.5939568311309067</v>
      </c>
    </row>
    <row r="4847" spans="1:2" x14ac:dyDescent="0.25">
      <c r="A4847" s="3">
        <v>42577.03125</v>
      </c>
      <c r="B4847" s="4">
        <v>2.3818834010925127</v>
      </c>
    </row>
    <row r="4848" spans="1:2" x14ac:dyDescent="0.25">
      <c r="A4848" s="3">
        <v>42577.041666666664</v>
      </c>
      <c r="B4848" s="4">
        <v>2.4555467938910063</v>
      </c>
    </row>
    <row r="4849" spans="1:2" x14ac:dyDescent="0.25">
      <c r="A4849" s="3">
        <v>42577.052083333328</v>
      </c>
      <c r="B4849" s="4">
        <v>2.3681080509785435</v>
      </c>
    </row>
    <row r="4850" spans="1:2" x14ac:dyDescent="0.25">
      <c r="A4850" s="3">
        <v>42577.0625</v>
      </c>
      <c r="B4850" s="4">
        <v>2.4931200360317396</v>
      </c>
    </row>
    <row r="4851" spans="1:2" x14ac:dyDescent="0.25">
      <c r="A4851" s="3">
        <v>42577.072916666664</v>
      </c>
      <c r="B4851" s="4">
        <v>2.5281305784113872</v>
      </c>
    </row>
    <row r="4852" spans="1:2" x14ac:dyDescent="0.25">
      <c r="A4852" s="3">
        <v>42577.083333333328</v>
      </c>
      <c r="B4852" s="4">
        <v>2.6781430687092018</v>
      </c>
    </row>
    <row r="4853" spans="1:2" x14ac:dyDescent="0.25">
      <c r="A4853" s="3">
        <v>42577.09375</v>
      </c>
      <c r="B4853" s="4">
        <v>2.5212470513133169</v>
      </c>
    </row>
    <row r="4854" spans="1:2" x14ac:dyDescent="0.25">
      <c r="A4854" s="3">
        <v>42577.104166666664</v>
      </c>
      <c r="B4854" s="4">
        <v>2.4045094715850936</v>
      </c>
    </row>
    <row r="4855" spans="1:2" x14ac:dyDescent="0.25">
      <c r="A4855" s="3">
        <v>42577.114583333328</v>
      </c>
      <c r="B4855" s="4">
        <v>2.5006947319772039</v>
      </c>
    </row>
    <row r="4856" spans="1:2" x14ac:dyDescent="0.25">
      <c r="A4856" s="3">
        <v>42577.125</v>
      </c>
      <c r="B4856" s="4">
        <v>2.2876113807048912</v>
      </c>
    </row>
    <row r="4857" spans="1:2" x14ac:dyDescent="0.25">
      <c r="A4857" s="3">
        <v>42577.135416666664</v>
      </c>
      <c r="B4857" s="4">
        <v>2.4458592631312368</v>
      </c>
    </row>
    <row r="4858" spans="1:2" x14ac:dyDescent="0.25">
      <c r="A4858" s="3">
        <v>42577.145833333328</v>
      </c>
      <c r="B4858" s="4">
        <v>2.2911218958999635</v>
      </c>
    </row>
    <row r="4859" spans="1:2" x14ac:dyDescent="0.25">
      <c r="A4859" s="3">
        <v>42577.15625</v>
      </c>
      <c r="B4859" s="4">
        <v>2.5120945194253728</v>
      </c>
    </row>
    <row r="4860" spans="1:2" x14ac:dyDescent="0.25">
      <c r="A4860" s="3">
        <v>42577.166666666664</v>
      </c>
      <c r="B4860" s="4">
        <v>2.4008474395216131</v>
      </c>
    </row>
    <row r="4861" spans="1:2" x14ac:dyDescent="0.25">
      <c r="A4861" s="3">
        <v>42577.177083333328</v>
      </c>
      <c r="B4861" s="4">
        <v>2.4458592631312368</v>
      </c>
    </row>
    <row r="4862" spans="1:2" x14ac:dyDescent="0.25">
      <c r="A4862" s="3">
        <v>42577.1875</v>
      </c>
      <c r="B4862" s="4">
        <v>2.5120945194253728</v>
      </c>
    </row>
    <row r="4863" spans="1:2" x14ac:dyDescent="0.25">
      <c r="A4863" s="3">
        <v>42577.197916666664</v>
      </c>
      <c r="B4863" s="4">
        <v>2.2841055712896923</v>
      </c>
    </row>
    <row r="4864" spans="1:2" x14ac:dyDescent="0.25">
      <c r="A4864" s="3">
        <v>42577.208333333328</v>
      </c>
      <c r="B4864" s="4">
        <v>2.3811566391937262</v>
      </c>
    </row>
    <row r="4865" spans="1:2" x14ac:dyDescent="0.25">
      <c r="A4865" s="3">
        <v>42577.21875</v>
      </c>
      <c r="B4865" s="4">
        <v>2.6270325558579088</v>
      </c>
    </row>
    <row r="4866" spans="1:2" x14ac:dyDescent="0.25">
      <c r="A4866" s="3">
        <v>42577.229166666664</v>
      </c>
      <c r="B4866" s="4">
        <v>2.4339820522778082</v>
      </c>
    </row>
    <row r="4867" spans="1:2" x14ac:dyDescent="0.25">
      <c r="A4867" s="3">
        <v>42577.239583333328</v>
      </c>
      <c r="B4867" s="4">
        <v>2.7137841044535866</v>
      </c>
    </row>
    <row r="4868" spans="1:2" x14ac:dyDescent="0.25">
      <c r="A4868" s="3">
        <v>42577.25</v>
      </c>
      <c r="B4868" s="4">
        <v>2.6725108209383825</v>
      </c>
    </row>
    <row r="4869" spans="1:2" x14ac:dyDescent="0.25">
      <c r="A4869" s="3">
        <v>42577.260416666664</v>
      </c>
      <c r="B4869" s="4">
        <v>2.4510714634873958</v>
      </c>
    </row>
    <row r="4870" spans="1:2" x14ac:dyDescent="0.25">
      <c r="A4870" s="3">
        <v>42577.270833333328</v>
      </c>
      <c r="B4870" s="4">
        <v>2.547337813246624</v>
      </c>
    </row>
    <row r="4871" spans="1:2" x14ac:dyDescent="0.25">
      <c r="A4871" s="3">
        <v>42577.28125</v>
      </c>
      <c r="B4871" s="4">
        <v>2.6821724567838325</v>
      </c>
    </row>
    <row r="4872" spans="1:2" x14ac:dyDescent="0.25">
      <c r="A4872" s="3">
        <v>42577.291666666664</v>
      </c>
      <c r="B4872" s="4">
        <v>2.5814527083047305</v>
      </c>
    </row>
    <row r="4873" spans="1:2" x14ac:dyDescent="0.25">
      <c r="A4873" s="3">
        <v>42577.302083333328</v>
      </c>
      <c r="B4873" s="4">
        <v>2.5250692062829683</v>
      </c>
    </row>
    <row r="4874" spans="1:2" x14ac:dyDescent="0.25">
      <c r="A4874" s="3">
        <v>42577.3125</v>
      </c>
      <c r="B4874" s="4">
        <v>2.5658967186587129</v>
      </c>
    </row>
    <row r="4875" spans="1:2" x14ac:dyDescent="0.25">
      <c r="A4875" s="3">
        <v>42577.322916666664</v>
      </c>
      <c r="B4875" s="4">
        <v>2.5963072427654854</v>
      </c>
    </row>
    <row r="4876" spans="1:2" x14ac:dyDescent="0.25">
      <c r="A4876" s="3">
        <v>42577.333333333328</v>
      </c>
      <c r="B4876" s="4">
        <v>2.5627953794295033</v>
      </c>
    </row>
    <row r="4877" spans="1:2" x14ac:dyDescent="0.25">
      <c r="A4877" s="3">
        <v>42577.34375</v>
      </c>
      <c r="B4877" s="4">
        <v>2.6302017790222512</v>
      </c>
    </row>
    <row r="4878" spans="1:2" x14ac:dyDescent="0.25">
      <c r="A4878" s="3">
        <v>42577.354166666664</v>
      </c>
      <c r="B4878" s="4">
        <v>2.4667664040643964</v>
      </c>
    </row>
    <row r="4879" spans="1:2" x14ac:dyDescent="0.25">
      <c r="A4879" s="3">
        <v>42577.364583333328</v>
      </c>
      <c r="B4879" s="4">
        <v>2.4667664040643964</v>
      </c>
    </row>
    <row r="4880" spans="1:2" x14ac:dyDescent="0.25">
      <c r="A4880" s="3">
        <v>42577.375</v>
      </c>
      <c r="B4880" s="4">
        <v>2.5334957920820291</v>
      </c>
    </row>
    <row r="4881" spans="1:2" x14ac:dyDescent="0.25">
      <c r="A4881" s="3">
        <v>42577.385416666664</v>
      </c>
      <c r="B4881" s="4">
        <v>2.5128561188200651</v>
      </c>
    </row>
    <row r="4882" spans="1:2" x14ac:dyDescent="0.25">
      <c r="A4882" s="3">
        <v>42577.395833333328</v>
      </c>
      <c r="B4882" s="4">
        <v>2.3379042988591836</v>
      </c>
    </row>
    <row r="4883" spans="1:2" x14ac:dyDescent="0.25">
      <c r="A4883" s="3">
        <v>42577.40625</v>
      </c>
      <c r="B4883" s="4">
        <v>2.6049413643550903</v>
      </c>
    </row>
    <row r="4884" spans="1:2" x14ac:dyDescent="0.25">
      <c r="A4884" s="3">
        <v>42577.416666666664</v>
      </c>
      <c r="B4884" s="4">
        <v>2.6991538511770923</v>
      </c>
    </row>
    <row r="4885" spans="1:2" x14ac:dyDescent="0.25">
      <c r="A4885" s="3">
        <v>42577.427083333328</v>
      </c>
      <c r="B4885" s="4">
        <v>2.6096614625285031</v>
      </c>
    </row>
    <row r="4886" spans="1:2" x14ac:dyDescent="0.25">
      <c r="A4886" s="3">
        <v>42577.4375</v>
      </c>
      <c r="B4886" s="4">
        <v>2.6951021556731938</v>
      </c>
    </row>
    <row r="4887" spans="1:2" x14ac:dyDescent="0.25">
      <c r="A4887" s="3">
        <v>42577.447916666664</v>
      </c>
      <c r="B4887" s="4">
        <v>2.6918646305813603</v>
      </c>
    </row>
    <row r="4888" spans="1:2" x14ac:dyDescent="0.25">
      <c r="A4888" s="3">
        <v>42577.458333333328</v>
      </c>
      <c r="B4888" s="4">
        <v>2.7506636122245252</v>
      </c>
    </row>
    <row r="4889" spans="1:2" x14ac:dyDescent="0.25">
      <c r="A4889" s="3">
        <v>42577.46875</v>
      </c>
      <c r="B4889" s="4">
        <v>2.6294091598758951</v>
      </c>
    </row>
    <row r="4890" spans="1:2" x14ac:dyDescent="0.25">
      <c r="A4890" s="3">
        <v>42577.479166666664</v>
      </c>
      <c r="B4890" s="4">
        <v>2.4302807848198427</v>
      </c>
    </row>
    <row r="4891" spans="1:2" x14ac:dyDescent="0.25">
      <c r="A4891" s="3">
        <v>42577.489583333328</v>
      </c>
      <c r="B4891" s="4">
        <v>2.5427164744768995</v>
      </c>
    </row>
    <row r="4892" spans="1:2" x14ac:dyDescent="0.25">
      <c r="A4892" s="3">
        <v>42577.5</v>
      </c>
      <c r="B4892" s="4">
        <v>2.5581495183261937</v>
      </c>
    </row>
    <row r="4893" spans="1:2" x14ac:dyDescent="0.25">
      <c r="A4893" s="3">
        <v>42577.510416666664</v>
      </c>
      <c r="B4893" s="4">
        <v>2.6476923564083785</v>
      </c>
    </row>
    <row r="4894" spans="1:2" x14ac:dyDescent="0.25">
      <c r="A4894" s="3">
        <v>42577.520833333328</v>
      </c>
      <c r="B4894" s="4">
        <v>2.6845926340745772</v>
      </c>
    </row>
    <row r="4895" spans="1:2" x14ac:dyDescent="0.25">
      <c r="A4895" s="3">
        <v>42577.53125</v>
      </c>
      <c r="B4895" s="4">
        <v>2.6104488724363253</v>
      </c>
    </row>
    <row r="4896" spans="1:2" x14ac:dyDescent="0.25">
      <c r="A4896" s="3">
        <v>42577.541666666664</v>
      </c>
      <c r="B4896" s="4">
        <v>2.5197196068709227</v>
      </c>
    </row>
    <row r="4897" spans="1:2" x14ac:dyDescent="0.25">
      <c r="A4897" s="3">
        <v>42577.552083333328</v>
      </c>
      <c r="B4897" s="4">
        <v>2.5029710625191823</v>
      </c>
    </row>
    <row r="4898" spans="1:2" x14ac:dyDescent="0.25">
      <c r="A4898" s="3">
        <v>42577.5625</v>
      </c>
      <c r="B4898" s="4">
        <v>2.5006947319772039</v>
      </c>
    </row>
    <row r="4899" spans="1:2" x14ac:dyDescent="0.25">
      <c r="A4899" s="3">
        <v>42577.572916666664</v>
      </c>
      <c r="B4899" s="4">
        <v>2.5939568311309067</v>
      </c>
    </row>
    <row r="4900" spans="1:2" x14ac:dyDescent="0.25">
      <c r="A4900" s="3">
        <v>42577.583333333328</v>
      </c>
      <c r="B4900" s="4">
        <v>2.5342630635976917</v>
      </c>
    </row>
    <row r="4901" spans="1:2" x14ac:dyDescent="0.25">
      <c r="A4901" s="3">
        <v>42577.59375</v>
      </c>
      <c r="B4901" s="4">
        <v>2.6120243157137417</v>
      </c>
    </row>
    <row r="4902" spans="1:2" x14ac:dyDescent="0.25">
      <c r="A4902" s="3">
        <v>42577.604166666664</v>
      </c>
      <c r="B4902" s="4">
        <v>2.5365660977887745</v>
      </c>
    </row>
    <row r="4903" spans="1:2" x14ac:dyDescent="0.25">
      <c r="A4903" s="3">
        <v>42577.614583333328</v>
      </c>
      <c r="B4903" s="4">
        <v>2.5986595170467872</v>
      </c>
    </row>
    <row r="4904" spans="1:2" x14ac:dyDescent="0.25">
      <c r="A4904" s="3">
        <v>42577.625</v>
      </c>
      <c r="B4904" s="4">
        <v>2.5227753055977695</v>
      </c>
    </row>
    <row r="4905" spans="1:2" x14ac:dyDescent="0.25">
      <c r="A4905" s="3">
        <v>42577.635416666664</v>
      </c>
      <c r="B4905" s="4">
        <v>2.3782515308574346</v>
      </c>
    </row>
    <row r="4906" spans="1:2" x14ac:dyDescent="0.25">
      <c r="A4906" s="3">
        <v>42577.645833333328</v>
      </c>
      <c r="B4906" s="4">
        <v>2.416996952704821</v>
      </c>
    </row>
    <row r="4907" spans="1:2" x14ac:dyDescent="0.25">
      <c r="A4907" s="3">
        <v>42577.65625</v>
      </c>
      <c r="B4907" s="4">
        <v>2.4637701325239587</v>
      </c>
    </row>
    <row r="4908" spans="1:2" x14ac:dyDescent="0.25">
      <c r="A4908" s="3">
        <v>42577.666666666664</v>
      </c>
      <c r="B4908" s="4">
        <v>2.4443718448667422</v>
      </c>
    </row>
    <row r="4909" spans="1:2" x14ac:dyDescent="0.25">
      <c r="A4909" s="3">
        <v>42577.677083333328</v>
      </c>
      <c r="B4909" s="4">
        <v>2.6191241068883278</v>
      </c>
    </row>
    <row r="4910" spans="1:2" x14ac:dyDescent="0.25">
      <c r="A4910" s="3">
        <v>42577.6875</v>
      </c>
      <c r="B4910" s="4">
        <v>2.4221553211080407</v>
      </c>
    </row>
    <row r="4911" spans="1:2" x14ac:dyDescent="0.25">
      <c r="A4911" s="3">
        <v>42577.697916666664</v>
      </c>
      <c r="B4911" s="4">
        <v>2.3300496956378867</v>
      </c>
    </row>
    <row r="4912" spans="1:2" x14ac:dyDescent="0.25">
      <c r="A4912" s="3">
        <v>42577.708333333328</v>
      </c>
      <c r="B4912" s="4">
        <v>2.502212084373137</v>
      </c>
    </row>
    <row r="4913" spans="1:2" x14ac:dyDescent="0.25">
      <c r="A4913" s="3">
        <v>42577.71875</v>
      </c>
      <c r="B4913" s="4">
        <v>2.4052424640015091</v>
      </c>
    </row>
    <row r="4914" spans="1:2" x14ac:dyDescent="0.25">
      <c r="A4914" s="3">
        <v>42577.729166666664</v>
      </c>
      <c r="B4914" s="4">
        <v>2.4615250184408524</v>
      </c>
    </row>
    <row r="4915" spans="1:2" x14ac:dyDescent="0.25">
      <c r="A4915" s="3">
        <v>42577.739583333328</v>
      </c>
      <c r="B4915" s="4">
        <v>2.3529637844678888</v>
      </c>
    </row>
    <row r="4916" spans="1:2" x14ac:dyDescent="0.25">
      <c r="A4916" s="3">
        <v>42577.75</v>
      </c>
      <c r="B4916" s="4">
        <v>2.3608858960704353</v>
      </c>
    </row>
    <row r="4917" spans="1:2" x14ac:dyDescent="0.25">
      <c r="A4917" s="3">
        <v>42577.760416666664</v>
      </c>
      <c r="B4917" s="4">
        <v>2.5783349279788235</v>
      </c>
    </row>
    <row r="4918" spans="1:2" x14ac:dyDescent="0.25">
      <c r="A4918" s="3">
        <v>42577.770833333328</v>
      </c>
      <c r="B4918" s="4">
        <v>2.4111134428771082</v>
      </c>
    </row>
    <row r="4919" spans="1:2" x14ac:dyDescent="0.25">
      <c r="A4919" s="3">
        <v>42577.78125</v>
      </c>
      <c r="B4919" s="4">
        <v>2.3986525626926185</v>
      </c>
    </row>
    <row r="4920" spans="1:2" x14ac:dyDescent="0.25">
      <c r="A4920" s="3">
        <v>42577.791666666664</v>
      </c>
      <c r="B4920" s="4">
        <v>2.3443480089244724</v>
      </c>
    </row>
    <row r="4921" spans="1:2" x14ac:dyDescent="0.25">
      <c r="A4921" s="3">
        <v>42577.802083333328</v>
      </c>
      <c r="B4921" s="4">
        <v>2.3818834010925127</v>
      </c>
    </row>
    <row r="4922" spans="1:2" x14ac:dyDescent="0.25">
      <c r="A4922" s="3">
        <v>42577.8125</v>
      </c>
      <c r="B4922" s="4">
        <v>2.5258342451643081</v>
      </c>
    </row>
    <row r="4923" spans="1:2" x14ac:dyDescent="0.25">
      <c r="A4923" s="3">
        <v>42577.822916666664</v>
      </c>
      <c r="B4923" s="4">
        <v>2.4833029389417383</v>
      </c>
    </row>
    <row r="4924" spans="1:2" x14ac:dyDescent="0.25">
      <c r="A4924" s="3">
        <v>42577.833333333328</v>
      </c>
      <c r="B4924" s="4">
        <v>2.4810422627911386</v>
      </c>
    </row>
    <row r="4925" spans="1:2" x14ac:dyDescent="0.25">
      <c r="A4925" s="3">
        <v>42577.84375</v>
      </c>
      <c r="B4925" s="4">
        <v>2.4607770448519415</v>
      </c>
    </row>
    <row r="4926" spans="1:2" x14ac:dyDescent="0.25">
      <c r="A4926" s="3">
        <v>42577.854166666664</v>
      </c>
      <c r="B4926" s="4">
        <v>2.2785060507576622</v>
      </c>
    </row>
    <row r="4927" spans="1:2" x14ac:dyDescent="0.25">
      <c r="A4927" s="3">
        <v>42577.864583333328</v>
      </c>
      <c r="B4927" s="4">
        <v>2.4495812729495356</v>
      </c>
    </row>
    <row r="4928" spans="1:2" x14ac:dyDescent="0.25">
      <c r="A4928" s="3">
        <v>42577.875</v>
      </c>
      <c r="B4928" s="4">
        <v>2.4466032691010016</v>
      </c>
    </row>
    <row r="4929" spans="1:2" x14ac:dyDescent="0.25">
      <c r="A4929" s="3">
        <v>42577.885416666664</v>
      </c>
      <c r="B4929" s="4">
        <v>2.4458592631312368</v>
      </c>
    </row>
    <row r="4930" spans="1:2" x14ac:dyDescent="0.25">
      <c r="A4930" s="3">
        <v>42577.895833333328</v>
      </c>
      <c r="B4930" s="4">
        <v>2.3681080509785435</v>
      </c>
    </row>
    <row r="4931" spans="1:2" x14ac:dyDescent="0.25">
      <c r="A4931" s="3">
        <v>42577.90625</v>
      </c>
      <c r="B4931" s="4">
        <v>2.3450649347183696</v>
      </c>
    </row>
    <row r="4932" spans="1:2" x14ac:dyDescent="0.25">
      <c r="A4932" s="3">
        <v>42577.916666666664</v>
      </c>
      <c r="B4932" s="4">
        <v>2.1966193098622493</v>
      </c>
    </row>
    <row r="4933" spans="1:2" x14ac:dyDescent="0.25">
      <c r="A4933" s="3">
        <v>42577.927083333328</v>
      </c>
      <c r="B4933" s="4">
        <v>2.1912078730573774</v>
      </c>
    </row>
    <row r="4934" spans="1:2" x14ac:dyDescent="0.25">
      <c r="A4934" s="3">
        <v>42577.9375</v>
      </c>
      <c r="B4934" s="4">
        <v>2.3094526416189818</v>
      </c>
    </row>
    <row r="4935" spans="1:2" x14ac:dyDescent="0.25">
      <c r="A4935" s="3">
        <v>42577.947916666664</v>
      </c>
      <c r="B4935" s="4">
        <v>2.2020424325610297</v>
      </c>
    </row>
    <row r="4936" spans="1:2" x14ac:dyDescent="0.25">
      <c r="A4936" s="3">
        <v>42577.958333333328</v>
      </c>
      <c r="B4936" s="4">
        <v>2.2293340921025879</v>
      </c>
    </row>
    <row r="4937" spans="1:2" x14ac:dyDescent="0.25">
      <c r="A4937" s="3">
        <v>42577.96875</v>
      </c>
      <c r="B4937" s="4">
        <v>2.178402419453298</v>
      </c>
    </row>
    <row r="4938" spans="1:2" x14ac:dyDescent="0.25">
      <c r="A4938" s="3">
        <v>42577.979166666664</v>
      </c>
      <c r="B4938" s="4">
        <v>2.2245368042480087</v>
      </c>
    </row>
    <row r="4939" spans="1:2" x14ac:dyDescent="0.25">
      <c r="A4939" s="3">
        <v>42577.989583333328</v>
      </c>
      <c r="B4939" s="4">
        <v>2.3637724427836853</v>
      </c>
    </row>
    <row r="4940" spans="1:2" x14ac:dyDescent="0.25">
      <c r="A4940" s="3">
        <v>42578</v>
      </c>
      <c r="B4940" s="4">
        <v>2.2827045639310035</v>
      </c>
    </row>
    <row r="4941" spans="1:2" x14ac:dyDescent="0.25">
      <c r="A4941" s="3">
        <v>42578.010416666664</v>
      </c>
      <c r="B4941" s="4">
        <v>2.2862084925480484</v>
      </c>
    </row>
    <row r="4942" spans="1:2" x14ac:dyDescent="0.25">
      <c r="A4942" s="3">
        <v>42578.020833333328</v>
      </c>
      <c r="B4942" s="4">
        <v>2.2813043082864621</v>
      </c>
    </row>
    <row r="4943" spans="1:2" x14ac:dyDescent="0.25">
      <c r="A4943" s="3">
        <v>42578.03125</v>
      </c>
      <c r="B4943" s="4">
        <v>2.2286482117282973</v>
      </c>
    </row>
    <row r="4944" spans="1:2" x14ac:dyDescent="0.25">
      <c r="A4944" s="3">
        <v>42578.041666666664</v>
      </c>
      <c r="B4944" s="4">
        <v>2.037360779645633</v>
      </c>
    </row>
    <row r="4945" spans="1:2" x14ac:dyDescent="0.25">
      <c r="A4945" s="3">
        <v>42578.052083333328</v>
      </c>
      <c r="B4945" s="4">
        <v>2.2410223410309746</v>
      </c>
    </row>
    <row r="4946" spans="1:2" x14ac:dyDescent="0.25">
      <c r="A4946" s="3">
        <v>42578.0625</v>
      </c>
      <c r="B4946" s="4">
        <v>2.0712070054033993</v>
      </c>
    </row>
    <row r="4947" spans="1:2" x14ac:dyDescent="0.25">
      <c r="A4947" s="3">
        <v>42578.072916666664</v>
      </c>
      <c r="B4947" s="4">
        <v>2.3343311583163899</v>
      </c>
    </row>
    <row r="4948" spans="1:2" x14ac:dyDescent="0.25">
      <c r="A4948" s="3">
        <v>42578.083333333328</v>
      </c>
      <c r="B4948" s="4">
        <v>2.2313928411525681</v>
      </c>
    </row>
    <row r="4949" spans="1:2" x14ac:dyDescent="0.25">
      <c r="A4949" s="3">
        <v>42578.09375</v>
      </c>
      <c r="B4949" s="4">
        <v>2.2115610814942999</v>
      </c>
    </row>
    <row r="4950" spans="1:2" x14ac:dyDescent="0.25">
      <c r="A4950" s="3">
        <v>42578.104166666664</v>
      </c>
      <c r="B4950" s="4">
        <v>2.0776479402677057</v>
      </c>
    </row>
    <row r="4951" spans="1:2" x14ac:dyDescent="0.25">
      <c r="A4951" s="3">
        <v>42578.114583333328</v>
      </c>
      <c r="B4951" s="4">
        <v>2.2897171247821935</v>
      </c>
    </row>
    <row r="4952" spans="1:2" x14ac:dyDescent="0.25">
      <c r="A4952" s="3">
        <v>42578.125</v>
      </c>
      <c r="B4952" s="4">
        <v>2.2946371222854292</v>
      </c>
    </row>
    <row r="4953" spans="1:2" x14ac:dyDescent="0.25">
      <c r="A4953" s="3">
        <v>42578.135416666664</v>
      </c>
      <c r="B4953" s="4">
        <v>2.1716890364454819</v>
      </c>
    </row>
    <row r="4954" spans="1:2" x14ac:dyDescent="0.25">
      <c r="A4954" s="3">
        <v>42578.145833333328</v>
      </c>
      <c r="B4954" s="4">
        <v>2.0209345824006428</v>
      </c>
    </row>
    <row r="4955" spans="1:2" x14ac:dyDescent="0.25">
      <c r="A4955" s="3">
        <v>42578.15625</v>
      </c>
      <c r="B4955" s="4">
        <v>2.1271743090495518</v>
      </c>
    </row>
    <row r="4956" spans="1:2" x14ac:dyDescent="0.25">
      <c r="A4956" s="3">
        <v>42578.166666666664</v>
      </c>
      <c r="B4956" s="4">
        <v>2.2375790696150095</v>
      </c>
    </row>
    <row r="4957" spans="1:2" x14ac:dyDescent="0.25">
      <c r="A4957" s="3">
        <v>42578.177083333328</v>
      </c>
      <c r="B4957" s="4">
        <v>2.1212559541756781</v>
      </c>
    </row>
    <row r="4958" spans="1:2" x14ac:dyDescent="0.25">
      <c r="A4958" s="3">
        <v>42578.1875</v>
      </c>
      <c r="B4958" s="4">
        <v>2.1871569513384603</v>
      </c>
    </row>
    <row r="4959" spans="1:2" x14ac:dyDescent="0.25">
      <c r="A4959" s="3">
        <v>42578.197916666664</v>
      </c>
      <c r="B4959" s="4">
        <v>2.2862084925480484</v>
      </c>
    </row>
    <row r="4960" spans="1:2" x14ac:dyDescent="0.25">
      <c r="A4960" s="3">
        <v>42578.208333333328</v>
      </c>
      <c r="B4960" s="4">
        <v>2.3421983816803014</v>
      </c>
    </row>
    <row r="4961" spans="1:2" x14ac:dyDescent="0.25">
      <c r="A4961" s="3">
        <v>42578.21875</v>
      </c>
      <c r="B4961" s="4">
        <v>2.1891815926194407</v>
      </c>
    </row>
    <row r="4962" spans="1:2" x14ac:dyDescent="0.25">
      <c r="A4962" s="3">
        <v>42578.229166666664</v>
      </c>
      <c r="B4962" s="4">
        <v>2.3558418577865465</v>
      </c>
    </row>
    <row r="4963" spans="1:2" x14ac:dyDescent="0.25">
      <c r="A4963" s="3">
        <v>42578.239583333328</v>
      </c>
      <c r="B4963" s="4">
        <v>2.2122423600288093</v>
      </c>
    </row>
    <row r="4964" spans="1:2" x14ac:dyDescent="0.25">
      <c r="A4964" s="3">
        <v>42578.25</v>
      </c>
      <c r="B4964" s="4">
        <v>2.3869761692781997</v>
      </c>
    </row>
    <row r="4965" spans="1:2" x14ac:dyDescent="0.25">
      <c r="A4965" s="3">
        <v>42578.260416666664</v>
      </c>
      <c r="B4965" s="4">
        <v>2.4067090351950768</v>
      </c>
    </row>
    <row r="4966" spans="1:2" x14ac:dyDescent="0.25">
      <c r="A4966" s="3">
        <v>42578.270833333328</v>
      </c>
      <c r="B4966" s="4">
        <v>2.2848063569698756</v>
      </c>
    </row>
    <row r="4967" spans="1:2" x14ac:dyDescent="0.25">
      <c r="A4967" s="3">
        <v>42578.28125</v>
      </c>
      <c r="B4967" s="4">
        <v>2.3529637844678888</v>
      </c>
    </row>
    <row r="4968" spans="1:2" x14ac:dyDescent="0.25">
      <c r="A4968" s="3">
        <v>42578.291666666664</v>
      </c>
      <c r="B4968" s="4">
        <v>2.2736163236955749</v>
      </c>
    </row>
    <row r="4969" spans="1:2" x14ac:dyDescent="0.25">
      <c r="A4969" s="3">
        <v>42578.302083333328</v>
      </c>
      <c r="B4969" s="4">
        <v>2.2307064067721445</v>
      </c>
    </row>
    <row r="4970" spans="1:2" x14ac:dyDescent="0.25">
      <c r="A4970" s="3">
        <v>42578.3125</v>
      </c>
      <c r="B4970" s="4">
        <v>2.3421983816803014</v>
      </c>
    </row>
    <row r="4971" spans="1:2" x14ac:dyDescent="0.25">
      <c r="A4971" s="3">
        <v>42578.322916666664</v>
      </c>
      <c r="B4971" s="4">
        <v>2.3443480089244724</v>
      </c>
    </row>
    <row r="4972" spans="1:2" x14ac:dyDescent="0.25">
      <c r="A4972" s="3">
        <v>42578.333333333328</v>
      </c>
      <c r="B4972" s="4">
        <v>2.2375790696150095</v>
      </c>
    </row>
    <row r="4973" spans="1:2" x14ac:dyDescent="0.25">
      <c r="A4973" s="3">
        <v>42578.34375</v>
      </c>
      <c r="B4973" s="4">
        <v>2.2981570652770111</v>
      </c>
    </row>
    <row r="4974" spans="1:2" x14ac:dyDescent="0.25">
      <c r="A4974" s="3">
        <v>42578.354166666664</v>
      </c>
      <c r="B4974" s="4">
        <v>2.5258342451643081</v>
      </c>
    </row>
    <row r="4975" spans="1:2" x14ac:dyDescent="0.25">
      <c r="A4975" s="3">
        <v>42578.364583333328</v>
      </c>
      <c r="B4975" s="4">
        <v>2.4991781844711669</v>
      </c>
    </row>
    <row r="4976" spans="1:2" x14ac:dyDescent="0.25">
      <c r="A4976" s="3">
        <v>42578.375</v>
      </c>
      <c r="B4976" s="4">
        <v>2.3364744689774528</v>
      </c>
    </row>
    <row r="4977" spans="1:2" x14ac:dyDescent="0.25">
      <c r="A4977" s="3">
        <v>42578.385416666664</v>
      </c>
      <c r="B4977" s="4">
        <v>2.3884329941649391</v>
      </c>
    </row>
    <row r="4978" spans="1:2" x14ac:dyDescent="0.25">
      <c r="A4978" s="3">
        <v>42578.395833333328</v>
      </c>
      <c r="B4978" s="4">
        <v>2.5596973194904704</v>
      </c>
    </row>
    <row r="4979" spans="1:2" x14ac:dyDescent="0.25">
      <c r="A4979" s="3">
        <v>42578.40625</v>
      </c>
      <c r="B4979" s="4">
        <v>2.3343311583163899</v>
      </c>
    </row>
    <row r="4980" spans="1:2" x14ac:dyDescent="0.25">
      <c r="A4980" s="3">
        <v>42578.416666666664</v>
      </c>
      <c r="B4980" s="4">
        <v>2.4705162252248853</v>
      </c>
    </row>
    <row r="4981" spans="1:2" x14ac:dyDescent="0.25">
      <c r="A4981" s="3">
        <v>42578.427083333328</v>
      </c>
      <c r="B4981" s="4">
        <v>2.2925274208081357</v>
      </c>
    </row>
    <row r="4982" spans="1:2" x14ac:dyDescent="0.25">
      <c r="A4982" s="3">
        <v>42578.4375</v>
      </c>
      <c r="B4982" s="4">
        <v>2.416260827907283</v>
      </c>
    </row>
    <row r="4983" spans="1:2" x14ac:dyDescent="0.25">
      <c r="A4983" s="3">
        <v>42578.447916666664</v>
      </c>
      <c r="B4983" s="4">
        <v>2.2334532529875553</v>
      </c>
    </row>
    <row r="4984" spans="1:2" x14ac:dyDescent="0.25">
      <c r="A4984" s="3">
        <v>42578.458333333328</v>
      </c>
      <c r="B4984" s="4">
        <v>2.4206805198983421</v>
      </c>
    </row>
    <row r="4985" spans="1:2" x14ac:dyDescent="0.25">
      <c r="A4985" s="3">
        <v>42578.46875</v>
      </c>
      <c r="B4985" s="4">
        <v>2.3869761692781997</v>
      </c>
    </row>
    <row r="4986" spans="1:2" x14ac:dyDescent="0.25">
      <c r="A4986" s="3">
        <v>42578.479166666664</v>
      </c>
      <c r="B4986" s="4">
        <v>2.3551220509327835</v>
      </c>
    </row>
    <row r="4987" spans="1:2" x14ac:dyDescent="0.25">
      <c r="A4987" s="3">
        <v>42578.489583333328</v>
      </c>
      <c r="B4987" s="4">
        <v>2.3016817302955968</v>
      </c>
    </row>
    <row r="4988" spans="1:2" x14ac:dyDescent="0.25">
      <c r="A4988" s="3">
        <v>42578.5</v>
      </c>
      <c r="B4988" s="4">
        <v>2.2115610814942999</v>
      </c>
    </row>
    <row r="4989" spans="1:2" x14ac:dyDescent="0.25">
      <c r="A4989" s="3">
        <v>42578.510416666664</v>
      </c>
      <c r="B4989" s="4">
        <v>2.4428852178683096</v>
      </c>
    </row>
    <row r="4990" spans="1:2" x14ac:dyDescent="0.25">
      <c r="A4990" s="3">
        <v>42578.520833333328</v>
      </c>
      <c r="B4990" s="4">
        <v>2.3811566391937262</v>
      </c>
    </row>
    <row r="4991" spans="1:2" x14ac:dyDescent="0.25">
      <c r="A4991" s="3">
        <v>42578.53125</v>
      </c>
      <c r="B4991" s="4">
        <v>2.2583083116653091</v>
      </c>
    </row>
    <row r="4992" spans="1:2" x14ac:dyDescent="0.25">
      <c r="A4992" s="3">
        <v>42578.541666666664</v>
      </c>
      <c r="B4992" s="4">
        <v>2.1443529886616672</v>
      </c>
    </row>
    <row r="4993" spans="1:2" x14ac:dyDescent="0.25">
      <c r="A4993" s="3">
        <v>42578.552083333328</v>
      </c>
      <c r="B4993" s="4">
        <v>2.2176992001825577</v>
      </c>
    </row>
    <row r="4994" spans="1:2" x14ac:dyDescent="0.25">
      <c r="A4994" s="3">
        <v>42578.5625</v>
      </c>
      <c r="B4994" s="4">
        <v>2.4607770448519415</v>
      </c>
    </row>
    <row r="4995" spans="1:2" x14ac:dyDescent="0.25">
      <c r="A4995" s="3">
        <v>42578.572916666664</v>
      </c>
      <c r="B4995" s="4">
        <v>2.2673430201575893</v>
      </c>
    </row>
    <row r="4996" spans="1:2" x14ac:dyDescent="0.25">
      <c r="A4996" s="3">
        <v>42578.583333333328</v>
      </c>
      <c r="B4996" s="4">
        <v>2.2883131071084577</v>
      </c>
    </row>
    <row r="4997" spans="1:2" x14ac:dyDescent="0.25">
      <c r="A4997" s="3">
        <v>42578.59375</v>
      </c>
      <c r="B4997" s="4">
        <v>2.1790747550706064</v>
      </c>
    </row>
    <row r="4998" spans="1:2" x14ac:dyDescent="0.25">
      <c r="A4998" s="3">
        <v>42578.604166666664</v>
      </c>
      <c r="B4998" s="4">
        <v>2.3710023193154419</v>
      </c>
    </row>
    <row r="4999" spans="1:2" x14ac:dyDescent="0.25">
      <c r="A4999" s="3">
        <v>42578.614583333328</v>
      </c>
      <c r="B4999" s="4">
        <v>2.1370703335336279</v>
      </c>
    </row>
    <row r="5000" spans="1:2" x14ac:dyDescent="0.25">
      <c r="A5000" s="3">
        <v>42578.625</v>
      </c>
      <c r="B5000" s="4">
        <v>2.1596505402217909</v>
      </c>
    </row>
    <row r="5001" spans="1:2" x14ac:dyDescent="0.25">
      <c r="A5001" s="3">
        <v>42578.635416666664</v>
      </c>
      <c r="B5001" s="4">
        <v>2.3307627953907564</v>
      </c>
    </row>
    <row r="5002" spans="1:2" x14ac:dyDescent="0.25">
      <c r="A5002" s="3">
        <v>42578.645833333328</v>
      </c>
      <c r="B5002" s="4">
        <v>2.2701292833979649</v>
      </c>
    </row>
    <row r="5003" spans="1:2" x14ac:dyDescent="0.25">
      <c r="A5003" s="3">
        <v>42578.65625</v>
      </c>
      <c r="B5003" s="4">
        <v>2.3724506134071723</v>
      </c>
    </row>
    <row r="5004" spans="1:2" x14ac:dyDescent="0.25">
      <c r="A5004" s="3">
        <v>42578.666666666664</v>
      </c>
      <c r="B5004" s="4">
        <v>2.1878316497070514</v>
      </c>
    </row>
    <row r="5005" spans="1:2" x14ac:dyDescent="0.25">
      <c r="A5005" s="3">
        <v>42578.677083333328</v>
      </c>
      <c r="B5005" s="4">
        <v>2.3695547986238576</v>
      </c>
    </row>
    <row r="5006" spans="1:2" x14ac:dyDescent="0.25">
      <c r="A5006" s="3">
        <v>42578.6875</v>
      </c>
      <c r="B5006" s="4">
        <v>2.3486524410089089</v>
      </c>
    </row>
    <row r="5007" spans="1:2" x14ac:dyDescent="0.25">
      <c r="A5007" s="3">
        <v>42578.697916666664</v>
      </c>
      <c r="B5007" s="4">
        <v>2.1589834498257674</v>
      </c>
    </row>
    <row r="5008" spans="1:2" x14ac:dyDescent="0.25">
      <c r="A5008" s="3">
        <v>42578.708333333328</v>
      </c>
      <c r="B5008" s="4">
        <v>2.1804199708414029</v>
      </c>
    </row>
    <row r="5009" spans="1:2" x14ac:dyDescent="0.25">
      <c r="A5009" s="3">
        <v>42578.71875</v>
      </c>
      <c r="B5009" s="4">
        <v>2.3659393781986116</v>
      </c>
    </row>
    <row r="5010" spans="1:2" x14ac:dyDescent="0.25">
      <c r="A5010" s="3">
        <v>42578.729166666664</v>
      </c>
      <c r="B5010" s="4">
        <v>2.2293340921025879</v>
      </c>
    </row>
    <row r="5011" spans="1:2" x14ac:dyDescent="0.25">
      <c r="A5011" s="3">
        <v>42578.739583333328</v>
      </c>
      <c r="B5011" s="4">
        <v>2.2645597485975797</v>
      </c>
    </row>
    <row r="5012" spans="1:2" x14ac:dyDescent="0.25">
      <c r="A5012" s="3">
        <v>42578.75</v>
      </c>
      <c r="B5012" s="4">
        <v>2.2631692338374796</v>
      </c>
    </row>
    <row r="5013" spans="1:2" x14ac:dyDescent="0.25">
      <c r="A5013" s="3">
        <v>42578.760416666664</v>
      </c>
      <c r="B5013" s="4">
        <v>2.0866946800018038</v>
      </c>
    </row>
    <row r="5014" spans="1:2" x14ac:dyDescent="0.25">
      <c r="A5014" s="3">
        <v>42578.770833333328</v>
      </c>
      <c r="B5014" s="4">
        <v>2.1556507006499364</v>
      </c>
    </row>
    <row r="5015" spans="1:2" x14ac:dyDescent="0.25">
      <c r="A5015" s="3">
        <v>42578.78125</v>
      </c>
      <c r="B5015" s="4">
        <v>1.9847083493761295</v>
      </c>
    </row>
    <row r="5016" spans="1:2" x14ac:dyDescent="0.25">
      <c r="A5016" s="3">
        <v>42578.791666666664</v>
      </c>
      <c r="B5016" s="4">
        <v>2.0667087494176268</v>
      </c>
    </row>
    <row r="5017" spans="1:2" x14ac:dyDescent="0.25">
      <c r="A5017" s="3">
        <v>42578.802083333328</v>
      </c>
      <c r="B5017" s="4">
        <v>2.1503276615721867</v>
      </c>
    </row>
    <row r="5018" spans="1:2" x14ac:dyDescent="0.25">
      <c r="A5018" s="3">
        <v>42578.8125</v>
      </c>
      <c r="B5018" s="4">
        <v>2.1831125817033445</v>
      </c>
    </row>
    <row r="5019" spans="1:2" x14ac:dyDescent="0.25">
      <c r="A5019" s="3">
        <v>42578.822916666664</v>
      </c>
      <c r="B5019" s="4">
        <v>1.9779023140395844</v>
      </c>
    </row>
    <row r="5020" spans="1:2" x14ac:dyDescent="0.25">
      <c r="A5020" s="3">
        <v>42578.833333333328</v>
      </c>
      <c r="B5020" s="4">
        <v>2.197296560684348</v>
      </c>
    </row>
    <row r="5021" spans="1:2" x14ac:dyDescent="0.25">
      <c r="A5021" s="3">
        <v>42578.84375</v>
      </c>
      <c r="B5021" s="4">
        <v>2.232079460286875</v>
      </c>
    </row>
    <row r="5022" spans="1:2" x14ac:dyDescent="0.25">
      <c r="A5022" s="3">
        <v>42578.854166666664</v>
      </c>
      <c r="B5022" s="4">
        <v>2.0297650039984827</v>
      </c>
    </row>
    <row r="5023" spans="1:2" x14ac:dyDescent="0.25">
      <c r="A5023" s="3">
        <v>42578.864583333328</v>
      </c>
      <c r="B5023" s="4">
        <v>2.2122423600288093</v>
      </c>
    </row>
    <row r="5024" spans="1:2" x14ac:dyDescent="0.25">
      <c r="A5024" s="3">
        <v>42578.875</v>
      </c>
      <c r="B5024" s="4">
        <v>2.1529877421722428</v>
      </c>
    </row>
    <row r="5025" spans="1:2" x14ac:dyDescent="0.25">
      <c r="A5025" s="3">
        <v>42578.885416666664</v>
      </c>
      <c r="B5025" s="4">
        <v>2.1509924120669455</v>
      </c>
    </row>
    <row r="5026" spans="1:2" x14ac:dyDescent="0.25">
      <c r="A5026" s="3">
        <v>42578.895833333328</v>
      </c>
      <c r="B5026" s="4">
        <v>2.1556507006499364</v>
      </c>
    </row>
    <row r="5027" spans="1:2" x14ac:dyDescent="0.25">
      <c r="A5027" s="3">
        <v>42578.90625</v>
      </c>
      <c r="B5027" s="4">
        <v>2.0679930926132664</v>
      </c>
    </row>
    <row r="5028" spans="1:2" x14ac:dyDescent="0.25">
      <c r="A5028" s="3">
        <v>42578.916666666664</v>
      </c>
      <c r="B5028" s="4">
        <v>1.9338556728207614</v>
      </c>
    </row>
    <row r="5029" spans="1:2" x14ac:dyDescent="0.25">
      <c r="A5029" s="3">
        <v>42578.927083333328</v>
      </c>
      <c r="B5029" s="4">
        <v>2.1238845535596833</v>
      </c>
    </row>
    <row r="5030" spans="1:2" x14ac:dyDescent="0.25">
      <c r="A5030" s="3">
        <v>42578.9375</v>
      </c>
      <c r="B5030" s="4">
        <v>2.0367268501180877</v>
      </c>
    </row>
    <row r="5031" spans="1:2" x14ac:dyDescent="0.25">
      <c r="A5031" s="3">
        <v>42578.947916666664</v>
      </c>
      <c r="B5031" s="4">
        <v>2.1804199708414029</v>
      </c>
    </row>
    <row r="5032" spans="1:2" x14ac:dyDescent="0.25">
      <c r="A5032" s="3">
        <v>42578.958333333328</v>
      </c>
      <c r="B5032" s="4">
        <v>2.0679930926132664</v>
      </c>
    </row>
    <row r="5033" spans="1:2" x14ac:dyDescent="0.25">
      <c r="A5033" s="3">
        <v>42578.96875</v>
      </c>
      <c r="B5033" s="4">
        <v>2.2313928411525681</v>
      </c>
    </row>
    <row r="5034" spans="1:2" x14ac:dyDescent="0.25">
      <c r="A5034" s="3">
        <v>42578.979166666664</v>
      </c>
      <c r="B5034" s="4">
        <v>2.0866946800018038</v>
      </c>
    </row>
    <row r="5035" spans="1:2" x14ac:dyDescent="0.25">
      <c r="A5035" s="3">
        <v>42578.989583333328</v>
      </c>
      <c r="B5035" s="4">
        <v>2.1443529886616672</v>
      </c>
    </row>
    <row r="5036" spans="1:2" x14ac:dyDescent="0.25">
      <c r="A5036" s="3">
        <v>42579</v>
      </c>
      <c r="B5036" s="4">
        <v>2.0802292155634881</v>
      </c>
    </row>
    <row r="5037" spans="1:2" x14ac:dyDescent="0.25">
      <c r="A5037" s="3">
        <v>42579.010416666664</v>
      </c>
      <c r="B5037" s="4">
        <v>1.9840887735555128</v>
      </c>
    </row>
    <row r="5038" spans="1:2" x14ac:dyDescent="0.25">
      <c r="A5038" s="3">
        <v>42579.020833333328</v>
      </c>
      <c r="B5038" s="4">
        <v>2.0854001828143893</v>
      </c>
    </row>
    <row r="5039" spans="1:2" x14ac:dyDescent="0.25">
      <c r="A5039" s="3">
        <v>42579.03125</v>
      </c>
      <c r="B5039" s="4">
        <v>2.090582389690788</v>
      </c>
    </row>
    <row r="5040" spans="1:2" x14ac:dyDescent="0.25">
      <c r="A5040" s="3">
        <v>42579.041666666664</v>
      </c>
      <c r="B5040" s="4">
        <v>1.9417444659613348</v>
      </c>
    </row>
    <row r="5041" spans="1:2" x14ac:dyDescent="0.25">
      <c r="A5041" s="3">
        <v>42579.052083333328</v>
      </c>
      <c r="B5041" s="4">
        <v>2.2074772627672345</v>
      </c>
    </row>
    <row r="5042" spans="1:2" x14ac:dyDescent="0.25">
      <c r="A5042" s="3">
        <v>42579.0625</v>
      </c>
      <c r="B5042" s="4">
        <v>2.2279625159375605</v>
      </c>
    </row>
    <row r="5043" spans="1:2" x14ac:dyDescent="0.25">
      <c r="A5043" s="3">
        <v>42579.072916666664</v>
      </c>
      <c r="B5043" s="4">
        <v>2.1443529886616672</v>
      </c>
    </row>
    <row r="5044" spans="1:2" x14ac:dyDescent="0.25">
      <c r="A5044" s="3">
        <v>42579.083333333328</v>
      </c>
      <c r="B5044" s="4">
        <v>2.0532652106429792</v>
      </c>
    </row>
    <row r="5045" spans="1:2" x14ac:dyDescent="0.25">
      <c r="A5045" s="3">
        <v>42579.09375</v>
      </c>
      <c r="B5045" s="4">
        <v>2.007126091208109</v>
      </c>
    </row>
    <row r="5046" spans="1:2" x14ac:dyDescent="0.25">
      <c r="A5046" s="3">
        <v>42579.104166666664</v>
      </c>
      <c r="B5046" s="4">
        <v>2.0027498221943714</v>
      </c>
    </row>
    <row r="5047" spans="1:2" x14ac:dyDescent="0.25">
      <c r="A5047" s="3">
        <v>42579.114583333328</v>
      </c>
      <c r="B5047" s="4">
        <v>2.1258578723964345</v>
      </c>
    </row>
    <row r="5048" spans="1:2" x14ac:dyDescent="0.25">
      <c r="A5048" s="3">
        <v>42579.125</v>
      </c>
      <c r="B5048" s="4">
        <v>1.9013861110734929</v>
      </c>
    </row>
    <row r="5049" spans="1:2" x14ac:dyDescent="0.25">
      <c r="A5049" s="3">
        <v>42579.135416666664</v>
      </c>
      <c r="B5049" s="4">
        <v>2.1317874543450697</v>
      </c>
    </row>
    <row r="5050" spans="1:2" x14ac:dyDescent="0.25">
      <c r="A5050" s="3">
        <v>42579.145833333328</v>
      </c>
      <c r="B5050" s="4">
        <v>2.1350879134534879</v>
      </c>
    </row>
    <row r="5051" spans="1:2" x14ac:dyDescent="0.25">
      <c r="A5051" s="3">
        <v>42579.15625</v>
      </c>
      <c r="B5051" s="4">
        <v>2.0770030593697517</v>
      </c>
    </row>
    <row r="5052" spans="1:2" x14ac:dyDescent="0.25">
      <c r="A5052" s="3">
        <v>42579.166666666664</v>
      </c>
      <c r="B5052" s="4">
        <v>2.129150300998865</v>
      </c>
    </row>
    <row r="5053" spans="1:2" x14ac:dyDescent="0.25">
      <c r="A5053" s="3">
        <v>42579.177083333328</v>
      </c>
      <c r="B5053" s="4">
        <v>2.1232271367536031</v>
      </c>
    </row>
    <row r="5054" spans="1:2" x14ac:dyDescent="0.25">
      <c r="A5054" s="3">
        <v>42579.1875</v>
      </c>
      <c r="B5054" s="4">
        <v>2.1120782515196606</v>
      </c>
    </row>
    <row r="5055" spans="1:2" x14ac:dyDescent="0.25">
      <c r="A5055" s="3">
        <v>42579.197916666664</v>
      </c>
      <c r="B5055" s="4">
        <v>2.1232271367536031</v>
      </c>
    </row>
    <row r="5056" spans="1:2" x14ac:dyDescent="0.25">
      <c r="A5056" s="3">
        <v>42579.208333333328</v>
      </c>
      <c r="B5056" s="4">
        <v>2.1905322640460216</v>
      </c>
    </row>
    <row r="5057" spans="1:2" x14ac:dyDescent="0.25">
      <c r="A5057" s="3">
        <v>42579.21875</v>
      </c>
      <c r="B5057" s="4">
        <v>2.1160072908665577</v>
      </c>
    </row>
    <row r="5058" spans="1:2" x14ac:dyDescent="0.25">
      <c r="A5058" s="3">
        <v>42579.229166666664</v>
      </c>
      <c r="B5058" s="4">
        <v>2.2458507069541649</v>
      </c>
    </row>
    <row r="5059" spans="1:2" x14ac:dyDescent="0.25">
      <c r="A5059" s="3">
        <v>42579.239583333328</v>
      </c>
      <c r="B5059" s="4">
        <v>2.0278699349632121</v>
      </c>
    </row>
    <row r="5060" spans="1:2" x14ac:dyDescent="0.25">
      <c r="A5060" s="3">
        <v>42579.25</v>
      </c>
      <c r="B5060" s="4">
        <v>2.2465412157734836</v>
      </c>
    </row>
    <row r="5061" spans="1:2" x14ac:dyDescent="0.25">
      <c r="A5061" s="3">
        <v>42579.260416666664</v>
      </c>
      <c r="B5061" s="4">
        <v>2.1278327947286875</v>
      </c>
    </row>
    <row r="5062" spans="1:2" x14ac:dyDescent="0.25">
      <c r="A5062" s="3">
        <v>42579.270833333328</v>
      </c>
      <c r="B5062" s="4">
        <v>2.0027498221943714</v>
      </c>
    </row>
    <row r="5063" spans="1:2" x14ac:dyDescent="0.25">
      <c r="A5063" s="3">
        <v>42579.28125</v>
      </c>
      <c r="B5063" s="4">
        <v>1.9958896900881116</v>
      </c>
    </row>
    <row r="5064" spans="1:2" x14ac:dyDescent="0.25">
      <c r="A5064" s="3">
        <v>42579.291666666664</v>
      </c>
      <c r="B5064" s="4">
        <v>1.9797564777974006</v>
      </c>
    </row>
    <row r="5065" spans="1:2" x14ac:dyDescent="0.25">
      <c r="A5065" s="3">
        <v>42579.302083333328</v>
      </c>
      <c r="B5065" s="4">
        <v>2.2101990749489584</v>
      </c>
    </row>
    <row r="5066" spans="1:2" x14ac:dyDescent="0.25">
      <c r="A5066" s="3">
        <v>42579.3125</v>
      </c>
      <c r="B5066" s="4">
        <v>2.0577378659466596</v>
      </c>
    </row>
    <row r="5067" spans="1:2" x14ac:dyDescent="0.25">
      <c r="A5067" s="3">
        <v>42579.322916666664</v>
      </c>
      <c r="B5067" s="4">
        <v>2.007126091208109</v>
      </c>
    </row>
    <row r="5068" spans="1:2" x14ac:dyDescent="0.25">
      <c r="A5068" s="3">
        <v>42579.333333333328</v>
      </c>
      <c r="B5068" s="4">
        <v>2.104239312345686</v>
      </c>
    </row>
    <row r="5069" spans="1:2" x14ac:dyDescent="0.25">
      <c r="A5069" s="3">
        <v>42579.34375</v>
      </c>
      <c r="B5069" s="4">
        <v>2.1743722148593925</v>
      </c>
    </row>
    <row r="5070" spans="1:2" x14ac:dyDescent="0.25">
      <c r="A5070" s="3">
        <v>42579.354166666664</v>
      </c>
      <c r="B5070" s="4">
        <v>2.1918836643235857</v>
      </c>
    </row>
    <row r="5071" spans="1:2" x14ac:dyDescent="0.25">
      <c r="A5071" s="3">
        <v>42579.364583333328</v>
      </c>
      <c r="B5071" s="4">
        <v>2.1878316497070514</v>
      </c>
    </row>
    <row r="5072" spans="1:2" x14ac:dyDescent="0.25">
      <c r="A5072" s="3">
        <v>42579.375</v>
      </c>
      <c r="B5072" s="4">
        <v>2.1623207050664286</v>
      </c>
    </row>
    <row r="5073" spans="1:2" x14ac:dyDescent="0.25">
      <c r="A5073" s="3">
        <v>42579.385416666664</v>
      </c>
      <c r="B5073" s="4">
        <v>2.1831125817033445</v>
      </c>
    </row>
    <row r="5074" spans="1:2" x14ac:dyDescent="0.25">
      <c r="A5074" s="3">
        <v>42579.395833333328</v>
      </c>
      <c r="B5074" s="4">
        <v>2.0367268501180877</v>
      </c>
    </row>
    <row r="5075" spans="1:2" x14ac:dyDescent="0.25">
      <c r="A5075" s="3">
        <v>42579.40625</v>
      </c>
      <c r="B5075" s="4">
        <v>1.9356736709433249</v>
      </c>
    </row>
    <row r="5076" spans="1:2" x14ac:dyDescent="0.25">
      <c r="A5076" s="3">
        <v>42579.416666666664</v>
      </c>
      <c r="B5076" s="4">
        <v>2.0879898799924104</v>
      </c>
    </row>
    <row r="5077" spans="1:2" x14ac:dyDescent="0.25">
      <c r="A5077" s="3">
        <v>42579.427083333328</v>
      </c>
      <c r="B5077" s="4">
        <v>2.1403779449515383</v>
      </c>
    </row>
    <row r="5078" spans="1:2" x14ac:dyDescent="0.25">
      <c r="A5078" s="3">
        <v>42579.4375</v>
      </c>
      <c r="B5078" s="4">
        <v>2.1397160646793001</v>
      </c>
    </row>
    <row r="5079" spans="1:2" x14ac:dyDescent="0.25">
      <c r="A5079" s="3">
        <v>42579.447916666664</v>
      </c>
      <c r="B5079" s="4">
        <v>2.1061966574755417</v>
      </c>
    </row>
    <row r="5080" spans="1:2" x14ac:dyDescent="0.25">
      <c r="A5080" s="3">
        <v>42579.458333333328</v>
      </c>
      <c r="B5080" s="4">
        <v>2.0622190409049406</v>
      </c>
    </row>
    <row r="5081" spans="1:2" x14ac:dyDescent="0.25">
      <c r="A5081" s="3">
        <v>42579.46875</v>
      </c>
      <c r="B5081" s="4">
        <v>2.2293340921025879</v>
      </c>
    </row>
    <row r="5082" spans="1:2" x14ac:dyDescent="0.25">
      <c r="A5082" s="3">
        <v>42579.479166666664</v>
      </c>
      <c r="B5082" s="4">
        <v>2.1716890364454819</v>
      </c>
    </row>
    <row r="5083" spans="1:2" x14ac:dyDescent="0.25">
      <c r="A5083" s="3">
        <v>42579.489583333328</v>
      </c>
      <c r="B5083" s="4">
        <v>2.1483344881261055</v>
      </c>
    </row>
    <row r="5084" spans="1:2" x14ac:dyDescent="0.25">
      <c r="A5084" s="3">
        <v>42579.5</v>
      </c>
      <c r="B5084" s="4">
        <v>1.9533248720410268</v>
      </c>
    </row>
    <row r="5085" spans="1:2" x14ac:dyDescent="0.25">
      <c r="A5085" s="3">
        <v>42579.510416666664</v>
      </c>
      <c r="B5085" s="4">
        <v>2.1160072908665577</v>
      </c>
    </row>
    <row r="5086" spans="1:2" x14ac:dyDescent="0.25">
      <c r="A5086" s="3">
        <v>42579.520833333328</v>
      </c>
      <c r="B5086" s="4">
        <v>2.0712070054033993</v>
      </c>
    </row>
    <row r="5087" spans="1:2" x14ac:dyDescent="0.25">
      <c r="A5087" s="3">
        <v>42579.53125</v>
      </c>
      <c r="B5087" s="4">
        <v>2.0776479402677057</v>
      </c>
    </row>
    <row r="5088" spans="1:2" x14ac:dyDescent="0.25">
      <c r="A5088" s="3">
        <v>42579.541666666664</v>
      </c>
      <c r="B5088" s="4">
        <v>2.1737011485539717</v>
      </c>
    </row>
    <row r="5089" spans="1:2" x14ac:dyDescent="0.25">
      <c r="A5089" s="3">
        <v>42579.552083333328</v>
      </c>
      <c r="B5089" s="4">
        <v>2.1858081005661223</v>
      </c>
    </row>
    <row r="5090" spans="1:2" x14ac:dyDescent="0.25">
      <c r="A5090" s="3">
        <v>42579.5625</v>
      </c>
      <c r="B5090" s="4">
        <v>2.2204320325882367</v>
      </c>
    </row>
    <row r="5091" spans="1:2" x14ac:dyDescent="0.25">
      <c r="A5091" s="3">
        <v>42579.572916666664</v>
      </c>
      <c r="B5091" s="4">
        <v>2.2129238221276863</v>
      </c>
    </row>
    <row r="5092" spans="1:2" x14ac:dyDescent="0.25">
      <c r="A5092" s="3">
        <v>42579.583333333328</v>
      </c>
      <c r="B5092" s="4">
        <v>2.3457820522750708</v>
      </c>
    </row>
    <row r="5093" spans="1:2" x14ac:dyDescent="0.25">
      <c r="A5093" s="3">
        <v>42579.59375</v>
      </c>
      <c r="B5093" s="4">
        <v>2.4147891665951615</v>
      </c>
    </row>
    <row r="5094" spans="1:2" x14ac:dyDescent="0.25">
      <c r="A5094" s="3">
        <v>42579.604166666664</v>
      </c>
      <c r="B5094" s="4">
        <v>2.5044896229361902</v>
      </c>
    </row>
    <row r="5095" spans="1:2" x14ac:dyDescent="0.25">
      <c r="A5095" s="3">
        <v>42579.614583333328</v>
      </c>
      <c r="B5095" s="4">
        <v>2.4362051786259804</v>
      </c>
    </row>
    <row r="5096" spans="1:2" x14ac:dyDescent="0.25">
      <c r="A5096" s="3">
        <v>42579.625</v>
      </c>
      <c r="B5096" s="4">
        <v>2.3350454040403177</v>
      </c>
    </row>
    <row r="5097" spans="1:2" x14ac:dyDescent="0.25">
      <c r="A5097" s="3">
        <v>42579.635416666664</v>
      </c>
      <c r="B5097" s="4">
        <v>2.5373341825542761</v>
      </c>
    </row>
    <row r="5098" spans="1:2" x14ac:dyDescent="0.25">
      <c r="A5098" s="3">
        <v>42579.645833333328</v>
      </c>
      <c r="B5098" s="4">
        <v>2.4946333676349757</v>
      </c>
    </row>
    <row r="5099" spans="1:2" x14ac:dyDescent="0.25">
      <c r="A5099" s="3">
        <v>42579.65625</v>
      </c>
      <c r="B5099" s="4">
        <v>2.5767772733196739</v>
      </c>
    </row>
    <row r="5100" spans="1:2" x14ac:dyDescent="0.25">
      <c r="A5100" s="3">
        <v>42579.666666666664</v>
      </c>
      <c r="B5100" s="4">
        <v>2.5504227857140767</v>
      </c>
    </row>
    <row r="5101" spans="1:2" x14ac:dyDescent="0.25">
      <c r="A5101" s="3">
        <v>42579.677083333328</v>
      </c>
      <c r="B5101" s="4">
        <v>2.4645189018081126</v>
      </c>
    </row>
    <row r="5102" spans="1:2" x14ac:dyDescent="0.25">
      <c r="A5102" s="3">
        <v>42579.6875</v>
      </c>
      <c r="B5102" s="4">
        <v>2.6580754454749131</v>
      </c>
    </row>
    <row r="5103" spans="1:2" x14ac:dyDescent="0.25">
      <c r="A5103" s="3">
        <v>42579.697916666664</v>
      </c>
      <c r="B5103" s="4">
        <v>2.3601647413311593</v>
      </c>
    </row>
    <row r="5104" spans="1:2" x14ac:dyDescent="0.25">
      <c r="A5104" s="3">
        <v>42579.708333333328</v>
      </c>
      <c r="B5104" s="4">
        <v>2.6492874418679402</v>
      </c>
    </row>
    <row r="5105" spans="1:2" x14ac:dyDescent="0.25">
      <c r="A5105" s="3">
        <v>42579.71875</v>
      </c>
      <c r="B5105" s="4">
        <v>2.3986525626926185</v>
      </c>
    </row>
    <row r="5106" spans="1:2" x14ac:dyDescent="0.25">
      <c r="A5106" s="3">
        <v>42579.729166666664</v>
      </c>
      <c r="B5106" s="4">
        <v>2.5496512363924282</v>
      </c>
    </row>
    <row r="5107" spans="1:2" x14ac:dyDescent="0.25">
      <c r="A5107" s="3">
        <v>42579.739583333328</v>
      </c>
      <c r="B5107" s="4">
        <v>2.5419469647471136</v>
      </c>
    </row>
    <row r="5108" spans="1:2" x14ac:dyDescent="0.25">
      <c r="A5108" s="3">
        <v>42579.75</v>
      </c>
      <c r="B5108" s="4">
        <v>2.5963072427654854</v>
      </c>
    </row>
    <row r="5109" spans="1:2" x14ac:dyDescent="0.25">
      <c r="A5109" s="3">
        <v>42579.760416666664</v>
      </c>
      <c r="B5109" s="4">
        <v>2.5098109325148221</v>
      </c>
    </row>
    <row r="5110" spans="1:2" x14ac:dyDescent="0.25">
      <c r="A5110" s="3">
        <v>42579.770833333328</v>
      </c>
      <c r="B5110" s="4">
        <v>2.5837932071498884</v>
      </c>
    </row>
    <row r="5111" spans="1:2" x14ac:dyDescent="0.25">
      <c r="A5111" s="3">
        <v>42579.78125</v>
      </c>
      <c r="B5111" s="4">
        <v>2.5674486189362238</v>
      </c>
    </row>
    <row r="5112" spans="1:2" x14ac:dyDescent="0.25">
      <c r="A5112" s="3">
        <v>42579.791666666664</v>
      </c>
      <c r="B5112" s="4">
        <v>2.5136179201701192</v>
      </c>
    </row>
    <row r="5113" spans="1:2" x14ac:dyDescent="0.25">
      <c r="A5113" s="3">
        <v>42579.802083333328</v>
      </c>
      <c r="B5113" s="4">
        <v>2.5690013401514822</v>
      </c>
    </row>
    <row r="5114" spans="1:2" x14ac:dyDescent="0.25">
      <c r="A5114" s="3">
        <v>42579.8125</v>
      </c>
      <c r="B5114" s="4">
        <v>2.8724970162830834</v>
      </c>
    </row>
    <row r="5115" spans="1:2" x14ac:dyDescent="0.25">
      <c r="A5115" s="3">
        <v>42579.822916666664</v>
      </c>
      <c r="B5115" s="4">
        <v>2.7713410455410568</v>
      </c>
    </row>
    <row r="5116" spans="1:2" x14ac:dyDescent="0.25">
      <c r="A5116" s="3">
        <v>42579.833333333328</v>
      </c>
      <c r="B5116" s="4">
        <v>2.9095224909858146</v>
      </c>
    </row>
    <row r="5117" spans="1:2" x14ac:dyDescent="0.25">
      <c r="A5117" s="3">
        <v>42579.84375</v>
      </c>
      <c r="B5117" s="4">
        <v>2.7539629050242596</v>
      </c>
    </row>
    <row r="5118" spans="1:2" x14ac:dyDescent="0.25">
      <c r="A5118" s="3">
        <v>42579.854166666664</v>
      </c>
      <c r="B5118" s="4">
        <v>2.7284836741308474</v>
      </c>
    </row>
    <row r="5119" spans="1:2" x14ac:dyDescent="0.25">
      <c r="A5119" s="3">
        <v>42579.864583333328</v>
      </c>
      <c r="B5119" s="4">
        <v>2.8030311428737451</v>
      </c>
    </row>
    <row r="5120" spans="1:2" x14ac:dyDescent="0.25">
      <c r="A5120" s="3">
        <v>42579.875</v>
      </c>
      <c r="B5120" s="4">
        <v>2.6381394722966487</v>
      </c>
    </row>
    <row r="5121" spans="1:2" x14ac:dyDescent="0.25">
      <c r="A5121" s="3">
        <v>42579.885416666664</v>
      </c>
      <c r="B5121" s="4">
        <v>2.7105269566336054</v>
      </c>
    </row>
    <row r="5122" spans="1:2" x14ac:dyDescent="0.25">
      <c r="A5122" s="3">
        <v>42579.895833333328</v>
      </c>
      <c r="B5122" s="4">
        <v>2.8089032350676901</v>
      </c>
    </row>
    <row r="5123" spans="1:2" x14ac:dyDescent="0.25">
      <c r="A5123" s="3">
        <v>42579.90625</v>
      </c>
      <c r="B5123" s="4">
        <v>2.7015874249882743</v>
      </c>
    </row>
    <row r="5124" spans="1:2" x14ac:dyDescent="0.25">
      <c r="A5124" s="3">
        <v>42579.916666666664</v>
      </c>
      <c r="B5124" s="4">
        <v>2.8588256810955524</v>
      </c>
    </row>
    <row r="5125" spans="1:2" x14ac:dyDescent="0.25">
      <c r="A5125" s="3">
        <v>42579.927083333328</v>
      </c>
      <c r="B5125" s="4">
        <v>2.7252110984006781</v>
      </c>
    </row>
    <row r="5126" spans="1:2" x14ac:dyDescent="0.25">
      <c r="A5126" s="3">
        <v>42579.9375</v>
      </c>
      <c r="B5126" s="4">
        <v>2.946964735555774</v>
      </c>
    </row>
    <row r="5127" spans="1:2" x14ac:dyDescent="0.25">
      <c r="A5127" s="3">
        <v>42579.947916666664</v>
      </c>
      <c r="B5127" s="4">
        <v>2.915589233743479</v>
      </c>
    </row>
    <row r="5128" spans="1:2" x14ac:dyDescent="0.25">
      <c r="A5128" s="3">
        <v>42579.958333333328</v>
      </c>
      <c r="B5128" s="4">
        <v>2.7325792273154961</v>
      </c>
    </row>
    <row r="5129" spans="1:2" x14ac:dyDescent="0.25">
      <c r="A5129" s="3">
        <v>42579.96875</v>
      </c>
      <c r="B5129" s="4">
        <v>2.8038693552232954</v>
      </c>
    </row>
    <row r="5130" spans="1:2" x14ac:dyDescent="0.25">
      <c r="A5130" s="3">
        <v>42579.979166666664</v>
      </c>
      <c r="B5130" s="4">
        <v>2.8939729692118332</v>
      </c>
    </row>
    <row r="5131" spans="1:2" x14ac:dyDescent="0.25">
      <c r="A5131" s="3">
        <v>42579.989583333328</v>
      </c>
      <c r="B5131" s="4">
        <v>2.8089032350676901</v>
      </c>
    </row>
    <row r="5132" spans="1:2" x14ac:dyDescent="0.25">
      <c r="A5132" s="3">
        <v>42580</v>
      </c>
      <c r="B5132" s="4">
        <v>2.9724538209772553</v>
      </c>
    </row>
    <row r="5133" spans="1:2" x14ac:dyDescent="0.25">
      <c r="A5133" s="3">
        <v>42580.010416666664</v>
      </c>
      <c r="B5133" s="4">
        <v>2.9260151096598794</v>
      </c>
    </row>
    <row r="5134" spans="1:2" x14ac:dyDescent="0.25">
      <c r="A5134" s="3">
        <v>42580.020833333328</v>
      </c>
      <c r="B5134" s="4">
        <v>3.1110672624806397</v>
      </c>
    </row>
    <row r="5135" spans="1:2" x14ac:dyDescent="0.25">
      <c r="A5135" s="3">
        <v>42580.03125</v>
      </c>
      <c r="B5135" s="4">
        <v>2.9373465945304624</v>
      </c>
    </row>
    <row r="5136" spans="1:2" x14ac:dyDescent="0.25">
      <c r="A5136" s="3">
        <v>42580.041666666664</v>
      </c>
      <c r="B5136" s="4">
        <v>2.9963581712976599</v>
      </c>
    </row>
    <row r="5137" spans="1:2" x14ac:dyDescent="0.25">
      <c r="A5137" s="3">
        <v>42580.052083333328</v>
      </c>
      <c r="B5137" s="4">
        <v>2.7871466984463109</v>
      </c>
    </row>
    <row r="5138" spans="1:2" x14ac:dyDescent="0.25">
      <c r="A5138" s="3">
        <v>42580.0625</v>
      </c>
      <c r="B5138" s="4">
        <v>2.915589233743479</v>
      </c>
    </row>
    <row r="5139" spans="1:2" x14ac:dyDescent="0.25">
      <c r="A5139" s="3">
        <v>42580.072916666664</v>
      </c>
      <c r="B5139" s="4">
        <v>2.859678469041997</v>
      </c>
    </row>
    <row r="5140" spans="1:2" x14ac:dyDescent="0.25">
      <c r="A5140" s="3">
        <v>42580.083333333328</v>
      </c>
      <c r="B5140" s="4">
        <v>3.0854523132353191</v>
      </c>
    </row>
    <row r="5141" spans="1:2" x14ac:dyDescent="0.25">
      <c r="A5141" s="3">
        <v>42580.09375</v>
      </c>
      <c r="B5141" s="4">
        <v>2.9069258404023546</v>
      </c>
    </row>
    <row r="5142" spans="1:2" x14ac:dyDescent="0.25">
      <c r="A5142" s="3">
        <v>42580.104166666664</v>
      </c>
      <c r="B5142" s="4">
        <v>3.059117203927626</v>
      </c>
    </row>
    <row r="5143" spans="1:2" x14ac:dyDescent="0.25">
      <c r="A5143" s="3">
        <v>42580.114583333328</v>
      </c>
      <c r="B5143" s="4">
        <v>2.7613989726114836</v>
      </c>
    </row>
    <row r="5144" spans="1:2" x14ac:dyDescent="0.25">
      <c r="A5144" s="3">
        <v>42580.125</v>
      </c>
      <c r="B5144" s="4">
        <v>2.9043312170747568</v>
      </c>
    </row>
    <row r="5145" spans="1:2" x14ac:dyDescent="0.25">
      <c r="A5145" s="3">
        <v>42580.135416666664</v>
      </c>
      <c r="B5145" s="4">
        <v>2.8038693552232954</v>
      </c>
    </row>
    <row r="5146" spans="1:2" x14ac:dyDescent="0.25">
      <c r="A5146" s="3">
        <v>42580.145833333328</v>
      </c>
      <c r="B5146" s="4">
        <v>2.9251450428983379</v>
      </c>
    </row>
    <row r="5147" spans="1:2" x14ac:dyDescent="0.25">
      <c r="A5147" s="3">
        <v>42580.15625</v>
      </c>
      <c r="B5147" s="4">
        <v>2.9928062108664091</v>
      </c>
    </row>
    <row r="5148" spans="1:2" x14ac:dyDescent="0.25">
      <c r="A5148" s="3">
        <v>42580.166666666664</v>
      </c>
      <c r="B5148" s="4">
        <v>2.9060607407761521</v>
      </c>
    </row>
    <row r="5149" spans="1:2" x14ac:dyDescent="0.25">
      <c r="A5149" s="3">
        <v>42580.177083333328</v>
      </c>
      <c r="B5149" s="4">
        <v>2.8845063098035584</v>
      </c>
    </row>
    <row r="5150" spans="1:2" x14ac:dyDescent="0.25">
      <c r="A5150" s="3">
        <v>42580.1875</v>
      </c>
      <c r="B5150" s="4">
        <v>2.9812877617479074</v>
      </c>
    </row>
    <row r="5151" spans="1:2" x14ac:dyDescent="0.25">
      <c r="A5151" s="3">
        <v>42580.197916666664</v>
      </c>
      <c r="B5151" s="4">
        <v>2.8827880122709355</v>
      </c>
    </row>
    <row r="5152" spans="1:2" x14ac:dyDescent="0.25">
      <c r="A5152" s="3">
        <v>42580.208333333328</v>
      </c>
      <c r="B5152" s="4">
        <v>2.7097132041659058</v>
      </c>
    </row>
    <row r="5153" spans="1:2" x14ac:dyDescent="0.25">
      <c r="A5153" s="3">
        <v>42580.21875</v>
      </c>
      <c r="B5153" s="4">
        <v>3.0061450823270182</v>
      </c>
    </row>
    <row r="5154" spans="1:2" x14ac:dyDescent="0.25">
      <c r="A5154" s="3">
        <v>42580.229166666664</v>
      </c>
      <c r="B5154" s="4">
        <v>2.9662836936539345</v>
      </c>
    </row>
    <row r="5155" spans="1:2" x14ac:dyDescent="0.25">
      <c r="A5155" s="3">
        <v>42580.239583333328</v>
      </c>
      <c r="B5155" s="4">
        <v>2.7580918883305583</v>
      </c>
    </row>
    <row r="5156" spans="1:2" x14ac:dyDescent="0.25">
      <c r="A5156" s="3">
        <v>42580.25</v>
      </c>
      <c r="B5156" s="4">
        <v>2.8291178931413627</v>
      </c>
    </row>
    <row r="5157" spans="1:2" x14ac:dyDescent="0.25">
      <c r="A5157" s="3">
        <v>42580.260416666664</v>
      </c>
      <c r="B5157" s="4">
        <v>2.7252110984006781</v>
      </c>
    </row>
    <row r="5158" spans="1:2" x14ac:dyDescent="0.25">
      <c r="A5158" s="3">
        <v>42580.270833333328</v>
      </c>
      <c r="B5158" s="4">
        <v>2.8905274081408292</v>
      </c>
    </row>
    <row r="5159" spans="1:2" x14ac:dyDescent="0.25">
      <c r="A5159" s="3">
        <v>42580.28125</v>
      </c>
      <c r="B5159" s="4">
        <v>3.0900128347692517</v>
      </c>
    </row>
    <row r="5160" spans="1:2" x14ac:dyDescent="0.25">
      <c r="A5160" s="3">
        <v>42580.291666666664</v>
      </c>
      <c r="B5160" s="4">
        <v>3.0555002496901285</v>
      </c>
    </row>
    <row r="5161" spans="1:2" x14ac:dyDescent="0.25">
      <c r="A5161" s="3">
        <v>42580.302083333328</v>
      </c>
      <c r="B5161" s="4">
        <v>2.6837856961623427</v>
      </c>
    </row>
    <row r="5162" spans="1:2" x14ac:dyDescent="0.25">
      <c r="A5162" s="3">
        <v>42580.3125</v>
      </c>
      <c r="B5162" s="4">
        <v>3.1083139362929391</v>
      </c>
    </row>
    <row r="5163" spans="1:2" x14ac:dyDescent="0.25">
      <c r="A5163" s="3">
        <v>42580.322916666664</v>
      </c>
      <c r="B5163" s="4">
        <v>3.1257877278689854</v>
      </c>
    </row>
    <row r="5164" spans="1:2" x14ac:dyDescent="0.25">
      <c r="A5164" s="3">
        <v>42580.333333333328</v>
      </c>
      <c r="B5164" s="4">
        <v>3.0582126144509236</v>
      </c>
    </row>
    <row r="5165" spans="1:2" x14ac:dyDescent="0.25">
      <c r="A5165" s="3">
        <v>42580.34375</v>
      </c>
      <c r="B5165" s="4">
        <v>3.025802821344223</v>
      </c>
    </row>
    <row r="5166" spans="1:2" x14ac:dyDescent="0.25">
      <c r="A5166" s="3">
        <v>42580.354166666664</v>
      </c>
      <c r="B5166" s="4">
        <v>3.0618323767531308</v>
      </c>
    </row>
    <row r="5167" spans="1:2" x14ac:dyDescent="0.25">
      <c r="A5167" s="3">
        <v>42580.364583333328</v>
      </c>
      <c r="B5167" s="4">
        <v>2.8308081772197338</v>
      </c>
    </row>
    <row r="5168" spans="1:2" x14ac:dyDescent="0.25">
      <c r="A5168" s="3">
        <v>42580.375</v>
      </c>
      <c r="B5168" s="4">
        <v>2.9901446580247097</v>
      </c>
    </row>
    <row r="5169" spans="1:2" x14ac:dyDescent="0.25">
      <c r="A5169" s="3">
        <v>42580.385416666664</v>
      </c>
      <c r="B5169" s="4">
        <v>2.9234055882481287</v>
      </c>
    </row>
    <row r="5170" spans="1:2" x14ac:dyDescent="0.25">
      <c r="A5170" s="3">
        <v>42580.395833333328</v>
      </c>
      <c r="B5170" s="4">
        <v>2.7821469434313011</v>
      </c>
    </row>
    <row r="5171" spans="1:2" x14ac:dyDescent="0.25">
      <c r="A5171" s="3">
        <v>42580.40625</v>
      </c>
      <c r="B5171" s="4">
        <v>3.1507666933332223</v>
      </c>
    </row>
    <row r="5172" spans="1:2" x14ac:dyDescent="0.25">
      <c r="A5172" s="3">
        <v>42580.416666666664</v>
      </c>
      <c r="B5172" s="4">
        <v>2.9812877617479074</v>
      </c>
    </row>
    <row r="5173" spans="1:2" x14ac:dyDescent="0.25">
      <c r="A5173" s="3">
        <v>42580.427083333328</v>
      </c>
      <c r="B5173" s="4">
        <v>2.8939729692118332</v>
      </c>
    </row>
    <row r="5174" spans="1:2" x14ac:dyDescent="0.25">
      <c r="A5174" s="3">
        <v>42580.4375</v>
      </c>
      <c r="B5174" s="4">
        <v>2.9610039326123663</v>
      </c>
    </row>
    <row r="5175" spans="1:2" x14ac:dyDescent="0.25">
      <c r="A5175" s="3">
        <v>42580.447916666664</v>
      </c>
      <c r="B5175" s="4">
        <v>3.034775263344506</v>
      </c>
    </row>
    <row r="5176" spans="1:2" x14ac:dyDescent="0.25">
      <c r="A5176" s="3">
        <v>42580.458333333328</v>
      </c>
      <c r="B5176" s="4">
        <v>3.3266659138818468</v>
      </c>
    </row>
    <row r="5177" spans="1:2" x14ac:dyDescent="0.25">
      <c r="A5177" s="3">
        <v>42580.46875</v>
      </c>
      <c r="B5177" s="4">
        <v>3.4724993347722908</v>
      </c>
    </row>
    <row r="5178" spans="1:2" x14ac:dyDescent="0.25">
      <c r="A5178" s="3">
        <v>42580.479166666664</v>
      </c>
      <c r="B5178" s="4">
        <v>3.1396434586820288</v>
      </c>
    </row>
    <row r="5179" spans="1:2" x14ac:dyDescent="0.25">
      <c r="A5179" s="3">
        <v>42580.489583333328</v>
      </c>
      <c r="B5179" s="4">
        <v>3.374670070980021</v>
      </c>
    </row>
    <row r="5180" spans="1:2" x14ac:dyDescent="0.25">
      <c r="A5180" s="3">
        <v>42580.5</v>
      </c>
      <c r="B5180" s="4">
        <v>3.3805895640178085</v>
      </c>
    </row>
    <row r="5181" spans="1:2" x14ac:dyDescent="0.25">
      <c r="A5181" s="3">
        <v>42580.510416666664</v>
      </c>
      <c r="B5181" s="4">
        <v>3.4222809308146327</v>
      </c>
    </row>
    <row r="5182" spans="1:2" x14ac:dyDescent="0.25">
      <c r="A5182" s="3">
        <v>42580.520833333328</v>
      </c>
      <c r="B5182" s="4">
        <v>3.673502096186831</v>
      </c>
    </row>
    <row r="5183" spans="1:2" x14ac:dyDescent="0.25">
      <c r="A5183" s="3">
        <v>42580.53125</v>
      </c>
      <c r="B5183" s="4">
        <v>3.5541899428764498</v>
      </c>
    </row>
    <row r="5184" spans="1:2" x14ac:dyDescent="0.25">
      <c r="A5184" s="3">
        <v>42580.541666666664</v>
      </c>
      <c r="B5184" s="4">
        <v>3.9701583934676479</v>
      </c>
    </row>
    <row r="5185" spans="1:2" x14ac:dyDescent="0.25">
      <c r="A5185" s="3">
        <v>42580.552083333328</v>
      </c>
      <c r="B5185" s="4">
        <v>3.999801259528097</v>
      </c>
    </row>
    <row r="5186" spans="1:2" x14ac:dyDescent="0.25">
      <c r="A5186" s="3">
        <v>42580.5625</v>
      </c>
      <c r="B5186" s="4">
        <v>4.1062517639053375</v>
      </c>
    </row>
    <row r="5187" spans="1:2" x14ac:dyDescent="0.25">
      <c r="A5187" s="3">
        <v>42580.572916666664</v>
      </c>
      <c r="B5187" s="4">
        <v>4.3437932891474356</v>
      </c>
    </row>
    <row r="5188" spans="1:2" x14ac:dyDescent="0.25">
      <c r="A5188" s="3">
        <v>42580.583333333328</v>
      </c>
      <c r="B5188" s="4">
        <v>4.1770035999629211</v>
      </c>
    </row>
    <row r="5189" spans="1:2" x14ac:dyDescent="0.25">
      <c r="A5189" s="3">
        <v>42580.59375</v>
      </c>
      <c r="B5189" s="4">
        <v>4.2008233214280848</v>
      </c>
    </row>
    <row r="5190" spans="1:2" x14ac:dyDescent="0.25">
      <c r="A5190" s="3">
        <v>42580.604166666664</v>
      </c>
      <c r="B5190" s="4">
        <v>4.5303909196317091</v>
      </c>
    </row>
    <row r="5191" spans="1:2" x14ac:dyDescent="0.25">
      <c r="A5191" s="3">
        <v>42580.614583333328</v>
      </c>
      <c r="B5191" s="4">
        <v>4.5803745703151222</v>
      </c>
    </row>
    <row r="5192" spans="1:2" x14ac:dyDescent="0.25">
      <c r="A5192" s="3">
        <v>42580.625</v>
      </c>
      <c r="B5192" s="4">
        <v>4.6621366635903279</v>
      </c>
    </row>
    <row r="5193" spans="1:2" x14ac:dyDescent="0.25">
      <c r="A5193" s="3">
        <v>42580.635416666664</v>
      </c>
      <c r="B5193" s="4">
        <v>4.3143747639859455</v>
      </c>
    </row>
    <row r="5194" spans="1:2" x14ac:dyDescent="0.25">
      <c r="A5194" s="3">
        <v>42580.645833333328</v>
      </c>
      <c r="B5194" s="4">
        <v>4.7771438125521737</v>
      </c>
    </row>
    <row r="5195" spans="1:2" x14ac:dyDescent="0.25">
      <c r="A5195" s="3">
        <v>42580.65625</v>
      </c>
      <c r="B5195" s="4">
        <v>4.5598104095745757</v>
      </c>
    </row>
    <row r="5196" spans="1:2" x14ac:dyDescent="0.25">
      <c r="A5196" s="3">
        <v>42580.666666666664</v>
      </c>
      <c r="B5196" s="4">
        <v>4.5675124862679066</v>
      </c>
    </row>
    <row r="5197" spans="1:2" x14ac:dyDescent="0.25">
      <c r="A5197" s="3">
        <v>42580.677083333328</v>
      </c>
      <c r="B5197" s="4">
        <v>4.6896729194923079</v>
      </c>
    </row>
    <row r="5198" spans="1:2" x14ac:dyDescent="0.25">
      <c r="A5198" s="3">
        <v>42580.6875</v>
      </c>
      <c r="B5198" s="4">
        <v>5.0104448755199673</v>
      </c>
    </row>
    <row r="5199" spans="1:2" x14ac:dyDescent="0.25">
      <c r="A5199" s="3">
        <v>42580.697916666664</v>
      </c>
      <c r="B5199" s="4">
        <v>5.1585859223997721</v>
      </c>
    </row>
    <row r="5200" spans="1:2" x14ac:dyDescent="0.25">
      <c r="A5200" s="3">
        <v>42580.708333333328</v>
      </c>
      <c r="B5200" s="4">
        <v>4.7544780896263719</v>
      </c>
    </row>
    <row r="5201" spans="1:2" x14ac:dyDescent="0.25">
      <c r="A5201" s="3">
        <v>42580.71875</v>
      </c>
      <c r="B5201" s="4">
        <v>4.7372090025911531</v>
      </c>
    </row>
    <row r="5202" spans="1:2" x14ac:dyDescent="0.25">
      <c r="A5202" s="3">
        <v>42580.729166666664</v>
      </c>
      <c r="B5202" s="4">
        <v>5.0174138791228167</v>
      </c>
    </row>
    <row r="5203" spans="1:2" x14ac:dyDescent="0.25">
      <c r="A5203" s="3">
        <v>42580.739583333328</v>
      </c>
      <c r="B5203" s="4">
        <v>4.8837175205969654</v>
      </c>
    </row>
    <row r="5204" spans="1:2" x14ac:dyDescent="0.25">
      <c r="A5204" s="3">
        <v>42580.75</v>
      </c>
      <c r="B5204" s="4">
        <v>5.1201312691199945</v>
      </c>
    </row>
    <row r="5205" spans="1:2" x14ac:dyDescent="0.25">
      <c r="A5205" s="3">
        <v>42580.760416666664</v>
      </c>
      <c r="B5205" s="4">
        <v>5.0495806165309842</v>
      </c>
    </row>
    <row r="5206" spans="1:2" x14ac:dyDescent="0.25">
      <c r="A5206" s="3">
        <v>42580.770833333328</v>
      </c>
      <c r="B5206" s="4">
        <v>4.9137639859147217</v>
      </c>
    </row>
    <row r="5207" spans="1:2" x14ac:dyDescent="0.25">
      <c r="A5207" s="3">
        <v>42580.78125</v>
      </c>
      <c r="B5207" s="4">
        <v>5.0104448755199673</v>
      </c>
    </row>
    <row r="5208" spans="1:2" x14ac:dyDescent="0.25">
      <c r="A5208" s="3">
        <v>42580.791666666664</v>
      </c>
      <c r="B5208" s="4">
        <v>5.4020979982759707</v>
      </c>
    </row>
    <row r="5209" spans="1:2" x14ac:dyDescent="0.25">
      <c r="A5209" s="3">
        <v>42580.802083333328</v>
      </c>
      <c r="B5209" s="4">
        <v>5.2131351776507033</v>
      </c>
    </row>
    <row r="5210" spans="1:2" x14ac:dyDescent="0.25">
      <c r="A5210" s="3">
        <v>42580.8125</v>
      </c>
      <c r="B5210" s="4">
        <v>5.195854849233263</v>
      </c>
    </row>
    <row r="5211" spans="1:2" x14ac:dyDescent="0.25">
      <c r="A5211" s="3">
        <v>42580.822916666664</v>
      </c>
      <c r="B5211" s="4">
        <v>5.4229615093476635</v>
      </c>
    </row>
    <row r="5212" spans="1:2" x14ac:dyDescent="0.25">
      <c r="A5212" s="3">
        <v>42580.833333333328</v>
      </c>
      <c r="B5212" s="4">
        <v>5.1059525700316231</v>
      </c>
    </row>
    <row r="5213" spans="1:2" x14ac:dyDescent="0.25">
      <c r="A5213" s="3">
        <v>42580.84375</v>
      </c>
      <c r="B5213" s="4">
        <v>5.4498895647141099</v>
      </c>
    </row>
    <row r="5214" spans="1:2" x14ac:dyDescent="0.25">
      <c r="A5214" s="3">
        <v>42580.854166666664</v>
      </c>
      <c r="B5214" s="4">
        <v>5.0397716998813493</v>
      </c>
    </row>
    <row r="5215" spans="1:2" x14ac:dyDescent="0.25">
      <c r="A5215" s="3">
        <v>42580.864583333328</v>
      </c>
      <c r="B5215" s="4">
        <v>5.0397716998813493</v>
      </c>
    </row>
    <row r="5216" spans="1:2" x14ac:dyDescent="0.25">
      <c r="A5216" s="3">
        <v>42580.875</v>
      </c>
      <c r="B5216" s="4">
        <v>5.2580089043517733</v>
      </c>
    </row>
    <row r="5217" spans="1:2" x14ac:dyDescent="0.25">
      <c r="A5217" s="3">
        <v>42580.885416666664</v>
      </c>
      <c r="B5217" s="4">
        <v>5.1843624842962646</v>
      </c>
    </row>
    <row r="5218" spans="1:2" x14ac:dyDescent="0.25">
      <c r="A5218" s="3">
        <v>42580.895833333328</v>
      </c>
      <c r="B5218" s="4">
        <v>4.9370923315703745</v>
      </c>
    </row>
    <row r="5219" spans="1:2" x14ac:dyDescent="0.25">
      <c r="A5219" s="3">
        <v>42580.90625</v>
      </c>
      <c r="B5219" s="4">
        <v>5.269643920386315</v>
      </c>
    </row>
    <row r="5220" spans="1:2" x14ac:dyDescent="0.25">
      <c r="A5220" s="3">
        <v>42580.916666666664</v>
      </c>
      <c r="B5220" s="4">
        <v>5.0594062279344829</v>
      </c>
    </row>
    <row r="5221" spans="1:2" x14ac:dyDescent="0.25">
      <c r="A5221" s="3">
        <v>42580.927083333328</v>
      </c>
      <c r="B5221" s="4">
        <v>5.4709143948119028</v>
      </c>
    </row>
    <row r="5222" spans="1:2" x14ac:dyDescent="0.25">
      <c r="A5222" s="3">
        <v>42580.9375</v>
      </c>
      <c r="B5222" s="4">
        <v>5.1585859223997721</v>
      </c>
    </row>
    <row r="5223" spans="1:2" x14ac:dyDescent="0.25">
      <c r="A5223" s="3">
        <v>42580.947916666664</v>
      </c>
      <c r="B5223" s="4">
        <v>4.8551868422597355</v>
      </c>
    </row>
    <row r="5224" spans="1:2" x14ac:dyDescent="0.25">
      <c r="A5224" s="3">
        <v>42580.958333333328</v>
      </c>
      <c r="B5224" s="4">
        <v>5.3991232355420511</v>
      </c>
    </row>
    <row r="5225" spans="1:2" x14ac:dyDescent="0.25">
      <c r="A5225" s="3">
        <v>42580.96875</v>
      </c>
      <c r="B5225" s="4">
        <v>5.1743249100765834</v>
      </c>
    </row>
    <row r="5226" spans="1:2" x14ac:dyDescent="0.25">
      <c r="A5226" s="3">
        <v>42580.979166666664</v>
      </c>
      <c r="B5226" s="4">
        <v>5.31934435835353</v>
      </c>
    </row>
    <row r="5227" spans="1:2" x14ac:dyDescent="0.25">
      <c r="A5227" s="3">
        <v>42580.989583333328</v>
      </c>
      <c r="B5227" s="4">
        <v>5.1944170860982846</v>
      </c>
    </row>
    <row r="5228" spans="1:2" x14ac:dyDescent="0.25">
      <c r="A5228" s="3">
        <v>42581</v>
      </c>
      <c r="B5228" s="4">
        <v>5.154300745568948</v>
      </c>
    </row>
    <row r="5229" spans="1:2" x14ac:dyDescent="0.25">
      <c r="A5229" s="3">
        <v>42581.010416666664</v>
      </c>
      <c r="B5229" s="4">
        <v>5.104536590857137</v>
      </c>
    </row>
    <row r="5230" spans="1:2" x14ac:dyDescent="0.25">
      <c r="A5230" s="3">
        <v>42581.020833333328</v>
      </c>
      <c r="B5230" s="4">
        <v>5.5313767786962167</v>
      </c>
    </row>
    <row r="5231" spans="1:2" x14ac:dyDescent="0.25">
      <c r="A5231" s="3">
        <v>42581.03125</v>
      </c>
      <c r="B5231" s="4">
        <v>5.3105440169185405</v>
      </c>
    </row>
    <row r="5232" spans="1:2" x14ac:dyDescent="0.25">
      <c r="A5232" s="3">
        <v>42581.041666666664</v>
      </c>
      <c r="B5232" s="4">
        <v>5.4935196949464391</v>
      </c>
    </row>
    <row r="5233" spans="1:2" x14ac:dyDescent="0.25">
      <c r="A5233" s="3">
        <v>42581.052083333328</v>
      </c>
      <c r="B5233" s="4">
        <v>5.2377016878466121</v>
      </c>
    </row>
    <row r="5234" spans="1:2" x14ac:dyDescent="0.25">
      <c r="A5234" s="3">
        <v>42581.0625</v>
      </c>
      <c r="B5234" s="4">
        <v>5.2261283925254425</v>
      </c>
    </row>
    <row r="5235" spans="1:2" x14ac:dyDescent="0.25">
      <c r="A5235" s="3">
        <v>42581.072916666664</v>
      </c>
      <c r="B5235" s="4">
        <v>5.5162066515511388</v>
      </c>
    </row>
    <row r="5236" spans="1:2" x14ac:dyDescent="0.25">
      <c r="A5236" s="3">
        <v>42581.083333333328</v>
      </c>
      <c r="B5236" s="4">
        <v>6.1372330270998035</v>
      </c>
    </row>
    <row r="5237" spans="1:2" x14ac:dyDescent="0.25">
      <c r="A5237" s="3">
        <v>42581.09375</v>
      </c>
      <c r="B5237" s="4">
        <v>5.7069130465574522</v>
      </c>
    </row>
    <row r="5238" spans="1:2" x14ac:dyDescent="0.25">
      <c r="A5238" s="3">
        <v>42581.104166666664</v>
      </c>
      <c r="B5238" s="4">
        <v>5.8044103991718243</v>
      </c>
    </row>
    <row r="5239" spans="1:2" x14ac:dyDescent="0.25">
      <c r="A5239" s="3">
        <v>42581.114583333328</v>
      </c>
      <c r="B5239" s="4">
        <v>5.8012427299247147</v>
      </c>
    </row>
    <row r="5240" spans="1:2" x14ac:dyDescent="0.25">
      <c r="A5240" s="3">
        <v>42581.125</v>
      </c>
      <c r="B5240" s="4">
        <v>5.985859764089752</v>
      </c>
    </row>
    <row r="5241" spans="1:2" x14ac:dyDescent="0.25">
      <c r="A5241" s="3">
        <v>42581.135416666664</v>
      </c>
      <c r="B5241" s="4">
        <v>6.2783568362730202</v>
      </c>
    </row>
    <row r="5242" spans="1:2" x14ac:dyDescent="0.25">
      <c r="A5242" s="3">
        <v>42581.145833333328</v>
      </c>
      <c r="B5242" s="4">
        <v>6.0908124346112338</v>
      </c>
    </row>
    <row r="5243" spans="1:2" x14ac:dyDescent="0.25">
      <c r="A5243" s="3">
        <v>42581.15625</v>
      </c>
      <c r="B5243" s="4">
        <v>6.0414171684134592</v>
      </c>
    </row>
    <row r="5244" spans="1:2" x14ac:dyDescent="0.25">
      <c r="A5244" s="3">
        <v>42581.166666666664</v>
      </c>
      <c r="B5244" s="4">
        <v>6.1806146519146141</v>
      </c>
    </row>
    <row r="5245" spans="1:2" x14ac:dyDescent="0.25">
      <c r="A5245" s="3">
        <v>42581.177083333328</v>
      </c>
      <c r="B5245" s="4">
        <v>6.0710121015276446</v>
      </c>
    </row>
    <row r="5246" spans="1:2" x14ac:dyDescent="0.25">
      <c r="A5246" s="3">
        <v>42581.1875</v>
      </c>
      <c r="B5246" s="4">
        <v>6.4622269531835768</v>
      </c>
    </row>
    <row r="5247" spans="1:2" x14ac:dyDescent="0.25">
      <c r="A5247" s="3">
        <v>42581.197916666664</v>
      </c>
      <c r="B5247" s="4">
        <v>6.1222784907543559</v>
      </c>
    </row>
    <row r="5248" spans="1:2" x14ac:dyDescent="0.25">
      <c r="A5248" s="3">
        <v>42581.208333333328</v>
      </c>
      <c r="B5248" s="4">
        <v>6.2546409509028686</v>
      </c>
    </row>
    <row r="5249" spans="1:2" x14ac:dyDescent="0.25">
      <c r="A5249" s="3">
        <v>42581.21875</v>
      </c>
      <c r="B5249" s="4">
        <v>6.0037851096113197</v>
      </c>
    </row>
    <row r="5250" spans="1:2" x14ac:dyDescent="0.25">
      <c r="A5250" s="3">
        <v>42581.229166666664</v>
      </c>
      <c r="B5250" s="4">
        <v>6.0430580145042887</v>
      </c>
    </row>
    <row r="5251" spans="1:2" x14ac:dyDescent="0.25">
      <c r="A5251" s="3">
        <v>42581.239583333328</v>
      </c>
      <c r="B5251" s="4">
        <v>6.6063077103432679</v>
      </c>
    </row>
    <row r="5252" spans="1:2" x14ac:dyDescent="0.25">
      <c r="A5252" s="3">
        <v>42581.25</v>
      </c>
      <c r="B5252" s="4">
        <v>6.8112807764729686</v>
      </c>
    </row>
    <row r="5253" spans="1:2" x14ac:dyDescent="0.25">
      <c r="A5253" s="3">
        <v>42581.260416666664</v>
      </c>
      <c r="B5253" s="4">
        <v>7.098885747675272</v>
      </c>
    </row>
    <row r="5254" spans="1:2" x14ac:dyDescent="0.25">
      <c r="A5254" s="3">
        <v>42581.270833333328</v>
      </c>
      <c r="B5254" s="4">
        <v>7.2784304759534804</v>
      </c>
    </row>
    <row r="5255" spans="1:2" x14ac:dyDescent="0.25">
      <c r="A5255" s="3">
        <v>42581.28125</v>
      </c>
      <c r="B5255" s="4">
        <v>6.668656141079933</v>
      </c>
    </row>
    <row r="5256" spans="1:2" x14ac:dyDescent="0.25">
      <c r="A5256" s="3">
        <v>42581.291666666664</v>
      </c>
      <c r="B5256" s="4">
        <v>7.2072901804080223</v>
      </c>
    </row>
    <row r="5257" spans="1:2" x14ac:dyDescent="0.25">
      <c r="A5257" s="3">
        <v>42581.302083333328</v>
      </c>
      <c r="B5257" s="4">
        <v>7.2264570501987562</v>
      </c>
    </row>
    <row r="5258" spans="1:2" x14ac:dyDescent="0.25">
      <c r="A5258" s="3">
        <v>42581.3125</v>
      </c>
      <c r="B5258" s="4">
        <v>7.3560291138382077</v>
      </c>
    </row>
    <row r="5259" spans="1:2" x14ac:dyDescent="0.25">
      <c r="A5259" s="3">
        <v>42581.322916666664</v>
      </c>
      <c r="B5259" s="4">
        <v>7.6716860707695274</v>
      </c>
    </row>
    <row r="5260" spans="1:2" x14ac:dyDescent="0.25">
      <c r="A5260" s="3">
        <v>42581.333333333328</v>
      </c>
      <c r="B5260" s="4">
        <v>7.3152000832817761</v>
      </c>
    </row>
    <row r="5261" spans="1:2" x14ac:dyDescent="0.25">
      <c r="A5261" s="3">
        <v>42581.34375</v>
      </c>
      <c r="B5261" s="4">
        <v>6.8698076403678163</v>
      </c>
    </row>
    <row r="5262" spans="1:2" x14ac:dyDescent="0.25">
      <c r="A5262" s="3">
        <v>42581.354166666664</v>
      </c>
      <c r="B5262" s="4">
        <v>7.1652795159751506</v>
      </c>
    </row>
    <row r="5263" spans="1:2" x14ac:dyDescent="0.25">
      <c r="A5263" s="3">
        <v>42581.364583333328</v>
      </c>
      <c r="B5263" s="4">
        <v>7.6353666612521716</v>
      </c>
    </row>
    <row r="5264" spans="1:2" x14ac:dyDescent="0.25">
      <c r="A5264" s="3">
        <v>42581.375</v>
      </c>
      <c r="B5264" s="4">
        <v>7.5372580252426902</v>
      </c>
    </row>
    <row r="5265" spans="1:2" x14ac:dyDescent="0.25">
      <c r="A5265" s="3">
        <v>42581.385416666664</v>
      </c>
      <c r="B5265" s="4">
        <v>7.6797775410794475</v>
      </c>
    </row>
    <row r="5266" spans="1:2" x14ac:dyDescent="0.25">
      <c r="A5266" s="3">
        <v>42581.395833333328</v>
      </c>
      <c r="B5266" s="4">
        <v>7.4896084304612494</v>
      </c>
    </row>
    <row r="5267" spans="1:2" x14ac:dyDescent="0.25">
      <c r="A5267" s="3">
        <v>42581.40625</v>
      </c>
      <c r="B5267" s="4">
        <v>7.7508969356391626</v>
      </c>
    </row>
    <row r="5268" spans="1:2" x14ac:dyDescent="0.25">
      <c r="A5268" s="3">
        <v>42581.416666666664</v>
      </c>
      <c r="B5268" s="4">
        <v>8.1471171277325976</v>
      </c>
    </row>
    <row r="5269" spans="1:2" x14ac:dyDescent="0.25">
      <c r="A5269" s="3">
        <v>42581.427083333328</v>
      </c>
      <c r="B5269" s="4">
        <v>7.7979455962985291</v>
      </c>
    </row>
    <row r="5270" spans="1:2" x14ac:dyDescent="0.25">
      <c r="A5270" s="3">
        <v>42581.4375</v>
      </c>
      <c r="B5270" s="4">
        <v>8.2672272781082743</v>
      </c>
    </row>
    <row r="5271" spans="1:2" x14ac:dyDescent="0.25">
      <c r="A5271" s="3">
        <v>42581.447916666664</v>
      </c>
      <c r="B5271" s="4">
        <v>8.516532405655477</v>
      </c>
    </row>
    <row r="5272" spans="1:2" x14ac:dyDescent="0.25">
      <c r="A5272" s="3">
        <v>42581.458333333328</v>
      </c>
      <c r="B5272" s="4">
        <v>8.6616032886616825</v>
      </c>
    </row>
    <row r="5273" spans="1:2" x14ac:dyDescent="0.25">
      <c r="A5273" s="3">
        <v>42581.46875</v>
      </c>
      <c r="B5273" s="4">
        <v>8.1109584489036823</v>
      </c>
    </row>
    <row r="5274" spans="1:2" x14ac:dyDescent="0.25">
      <c r="A5274" s="3">
        <v>42581.479166666664</v>
      </c>
      <c r="B5274" s="4">
        <v>8.4349065324010635</v>
      </c>
    </row>
    <row r="5275" spans="1:2" x14ac:dyDescent="0.25">
      <c r="A5275" s="3">
        <v>42581.489583333328</v>
      </c>
      <c r="B5275" s="4">
        <v>8.7769368393977807</v>
      </c>
    </row>
    <row r="5276" spans="1:2" x14ac:dyDescent="0.25">
      <c r="A5276" s="3">
        <v>42581.5</v>
      </c>
      <c r="B5276" s="4">
        <v>9.1711424856476018</v>
      </c>
    </row>
    <row r="5277" spans="1:2" x14ac:dyDescent="0.25">
      <c r="A5277" s="3">
        <v>42581.510416666664</v>
      </c>
      <c r="B5277" s="4">
        <v>8.9051228088348875</v>
      </c>
    </row>
    <row r="5278" spans="1:2" x14ac:dyDescent="0.25">
      <c r="A5278" s="3">
        <v>42581.520833333328</v>
      </c>
      <c r="B5278" s="4">
        <v>9.0723376272897465</v>
      </c>
    </row>
    <row r="5279" spans="1:2" x14ac:dyDescent="0.25">
      <c r="A5279" s="3">
        <v>42581.53125</v>
      </c>
      <c r="B5279" s="4">
        <v>8.8982144240490531</v>
      </c>
    </row>
    <row r="5280" spans="1:2" x14ac:dyDescent="0.25">
      <c r="A5280" s="3">
        <v>42581.541666666664</v>
      </c>
      <c r="B5280" s="4">
        <v>8.8042685460891672</v>
      </c>
    </row>
    <row r="5281" spans="1:2" x14ac:dyDescent="0.25">
      <c r="A5281" s="3">
        <v>42581.552083333328</v>
      </c>
      <c r="B5281" s="4">
        <v>9.0302785399982763</v>
      </c>
    </row>
    <row r="5282" spans="1:2" x14ac:dyDescent="0.25">
      <c r="A5282" s="3">
        <v>42581.5625</v>
      </c>
      <c r="B5282" s="4">
        <v>8.589915922834658</v>
      </c>
    </row>
    <row r="5283" spans="1:2" x14ac:dyDescent="0.25">
      <c r="A5283" s="3">
        <v>42581.572916666664</v>
      </c>
      <c r="B5283" s="4">
        <v>9.3139246864958487</v>
      </c>
    </row>
    <row r="5284" spans="1:2" x14ac:dyDescent="0.25">
      <c r="A5284" s="3">
        <v>42581.583333333328</v>
      </c>
      <c r="B5284" s="4">
        <v>9.4537918833260406</v>
      </c>
    </row>
    <row r="5285" spans="1:2" x14ac:dyDescent="0.25">
      <c r="A5285" s="3">
        <v>42581.59375</v>
      </c>
      <c r="B5285" s="4">
        <v>9.1593308633486092</v>
      </c>
    </row>
    <row r="5286" spans="1:2" x14ac:dyDescent="0.25">
      <c r="A5286" s="3">
        <v>42581.604166666664</v>
      </c>
      <c r="B5286" s="4">
        <v>8.9930359652724832</v>
      </c>
    </row>
    <row r="5287" spans="1:2" x14ac:dyDescent="0.25">
      <c r="A5287" s="3">
        <v>42581.614583333328</v>
      </c>
      <c r="B5287" s="4">
        <v>9.1569701362882814</v>
      </c>
    </row>
    <row r="5288" spans="1:2" x14ac:dyDescent="0.25">
      <c r="A5288" s="3">
        <v>42581.625</v>
      </c>
      <c r="B5288" s="4">
        <v>9.4126072687128968</v>
      </c>
    </row>
    <row r="5289" spans="1:2" x14ac:dyDescent="0.25">
      <c r="A5289" s="3">
        <v>42581.635416666664</v>
      </c>
      <c r="B5289" s="4">
        <v>9.0326106735289464</v>
      </c>
    </row>
    <row r="5290" spans="1:2" x14ac:dyDescent="0.25">
      <c r="A5290" s="3">
        <v>42581.645833333328</v>
      </c>
      <c r="B5290" s="4">
        <v>9.451364903143153</v>
      </c>
    </row>
    <row r="5291" spans="1:2" x14ac:dyDescent="0.25">
      <c r="A5291" s="3">
        <v>42581.65625</v>
      </c>
      <c r="B5291" s="4">
        <v>9.0934313508401718</v>
      </c>
    </row>
    <row r="5292" spans="1:2" x14ac:dyDescent="0.25">
      <c r="A5292" s="3">
        <v>42581.666666666664</v>
      </c>
      <c r="B5292" s="4">
        <v>9.3379097822355739</v>
      </c>
    </row>
    <row r="5293" spans="1:2" x14ac:dyDescent="0.25">
      <c r="A5293" s="3">
        <v>42581.677083333328</v>
      </c>
      <c r="B5293" s="4">
        <v>10.549319312301467</v>
      </c>
    </row>
    <row r="5294" spans="1:2" x14ac:dyDescent="0.25">
      <c r="A5294" s="3">
        <v>42581.6875</v>
      </c>
      <c r="B5294" s="4">
        <v>9.6077949434127206</v>
      </c>
    </row>
    <row r="5295" spans="1:2" x14ac:dyDescent="0.25">
      <c r="A5295" s="3">
        <v>42581.697916666664</v>
      </c>
      <c r="B5295" s="4">
        <v>9.3379097822355739</v>
      </c>
    </row>
    <row r="5296" spans="1:2" x14ac:dyDescent="0.25">
      <c r="A5296" s="3">
        <v>42581.708333333328</v>
      </c>
      <c r="B5296" s="4">
        <v>9.3019523594340328</v>
      </c>
    </row>
    <row r="5297" spans="1:2" x14ac:dyDescent="0.25">
      <c r="A5297" s="3">
        <v>42581.71875</v>
      </c>
      <c r="B5297" s="4">
        <v>9.7989975087881867</v>
      </c>
    </row>
    <row r="5298" spans="1:2" x14ac:dyDescent="0.25">
      <c r="A5298" s="3">
        <v>42581.729166666664</v>
      </c>
      <c r="B5298" s="4">
        <v>9.2828246342441059</v>
      </c>
    </row>
    <row r="5299" spans="1:2" x14ac:dyDescent="0.25">
      <c r="A5299" s="3">
        <v>42581.739583333328</v>
      </c>
      <c r="B5299" s="4">
        <v>10.194004327129456</v>
      </c>
    </row>
    <row r="5300" spans="1:2" x14ac:dyDescent="0.25">
      <c r="A5300" s="3">
        <v>42581.75</v>
      </c>
      <c r="B5300" s="4">
        <v>9.9935200790841492</v>
      </c>
    </row>
    <row r="5301" spans="1:2" x14ac:dyDescent="0.25">
      <c r="A5301" s="3">
        <v>42581.760416666664</v>
      </c>
      <c r="B5301" s="4">
        <v>9.6004120166445315</v>
      </c>
    </row>
    <row r="5302" spans="1:2" x14ac:dyDescent="0.25">
      <c r="A5302" s="3">
        <v>42581.770833333328</v>
      </c>
      <c r="B5302" s="4">
        <v>9.3259104897650964</v>
      </c>
    </row>
    <row r="5303" spans="1:2" x14ac:dyDescent="0.25">
      <c r="A5303" s="3">
        <v>42581.78125</v>
      </c>
      <c r="B5303" s="4">
        <v>10.50132683136523</v>
      </c>
    </row>
    <row r="5304" spans="1:2" x14ac:dyDescent="0.25">
      <c r="A5304" s="3">
        <v>42581.791666666664</v>
      </c>
      <c r="B5304" s="4">
        <v>9.5195267411870166</v>
      </c>
    </row>
    <row r="5305" spans="1:2" x14ac:dyDescent="0.25">
      <c r="A5305" s="3">
        <v>42581.802083333328</v>
      </c>
      <c r="B5305" s="4">
        <v>10.405914469411202</v>
      </c>
    </row>
    <row r="5306" spans="1:2" x14ac:dyDescent="0.25">
      <c r="A5306" s="3">
        <v>42581.8125</v>
      </c>
      <c r="B5306" s="4">
        <v>10.546648039240514</v>
      </c>
    </row>
    <row r="5307" spans="1:2" x14ac:dyDescent="0.25">
      <c r="A5307" s="3">
        <v>42581.822916666664</v>
      </c>
      <c r="B5307" s="4">
        <v>10.565359382057174</v>
      </c>
    </row>
    <row r="5308" spans="1:2" x14ac:dyDescent="0.25">
      <c r="A5308" s="3">
        <v>42581.833333333328</v>
      </c>
      <c r="B5308" s="4">
        <v>10.683639833024666</v>
      </c>
    </row>
    <row r="5309" spans="1:2" x14ac:dyDescent="0.25">
      <c r="A5309" s="3">
        <v>42581.84375</v>
      </c>
      <c r="B5309" s="4">
        <v>10.686341430628985</v>
      </c>
    </row>
    <row r="5310" spans="1:2" x14ac:dyDescent="0.25">
      <c r="A5310" s="3">
        <v>42581.854166666664</v>
      </c>
      <c r="B5310" s="4">
        <v>10.64588014432683</v>
      </c>
    </row>
    <row r="5311" spans="1:2" x14ac:dyDescent="0.25">
      <c r="A5311" s="3">
        <v>42581.864583333328</v>
      </c>
      <c r="B5311" s="4">
        <v>11.887119292909597</v>
      </c>
    </row>
    <row r="5312" spans="1:2" x14ac:dyDescent="0.25">
      <c r="A5312" s="3">
        <v>42581.875</v>
      </c>
      <c r="B5312" s="4">
        <v>11.084455839048466</v>
      </c>
    </row>
    <row r="5313" spans="1:2" x14ac:dyDescent="0.25">
      <c r="A5313" s="3">
        <v>42581.885416666664</v>
      </c>
      <c r="B5313" s="4">
        <v>11.446614045212032</v>
      </c>
    </row>
    <row r="5314" spans="1:2" x14ac:dyDescent="0.25">
      <c r="A5314" s="3">
        <v>42581.895833333328</v>
      </c>
      <c r="B5314" s="4">
        <v>12.354645949691976</v>
      </c>
    </row>
    <row r="5315" spans="1:2" x14ac:dyDescent="0.25">
      <c r="A5315" s="3">
        <v>42581.90625</v>
      </c>
      <c r="B5315" s="4">
        <v>12.202104332243993</v>
      </c>
    </row>
    <row r="5316" spans="1:2" x14ac:dyDescent="0.25">
      <c r="A5316" s="3">
        <v>42581.916666666664</v>
      </c>
      <c r="B5316" s="4">
        <v>11.75431812348636</v>
      </c>
    </row>
    <row r="5317" spans="1:2" x14ac:dyDescent="0.25">
      <c r="A5317" s="3">
        <v>42581.927083333328</v>
      </c>
      <c r="B5317" s="4">
        <v>11.48109101521978</v>
      </c>
    </row>
    <row r="5318" spans="1:2" x14ac:dyDescent="0.25">
      <c r="A5318" s="3">
        <v>42581.9375</v>
      </c>
      <c r="B5318" s="4">
        <v>12.589703933873388</v>
      </c>
    </row>
    <row r="5319" spans="1:2" x14ac:dyDescent="0.25">
      <c r="A5319" s="3">
        <v>42581.947916666664</v>
      </c>
      <c r="B5319" s="4">
        <v>12.543003545097077</v>
      </c>
    </row>
    <row r="5320" spans="1:2" x14ac:dyDescent="0.25">
      <c r="A5320" s="3">
        <v>42581.958333333328</v>
      </c>
      <c r="B5320" s="4">
        <v>12.437709906164017</v>
      </c>
    </row>
    <row r="5321" spans="1:2" x14ac:dyDescent="0.25">
      <c r="A5321" s="3">
        <v>42581.96875</v>
      </c>
      <c r="B5321" s="4">
        <v>12.162714396538519</v>
      </c>
    </row>
    <row r="5322" spans="1:2" x14ac:dyDescent="0.25">
      <c r="A5322" s="3">
        <v>42581.979166666664</v>
      </c>
      <c r="B5322" s="4">
        <v>12.558553476715664</v>
      </c>
    </row>
    <row r="5323" spans="1:2" x14ac:dyDescent="0.25">
      <c r="A5323" s="3">
        <v>42581.989583333328</v>
      </c>
      <c r="B5323" s="4">
        <v>12.333190220702491</v>
      </c>
    </row>
    <row r="5324" spans="1:2" x14ac:dyDescent="0.25">
      <c r="A5324" s="3">
        <v>42582</v>
      </c>
      <c r="B5324" s="4">
        <v>12.471690565956328</v>
      </c>
    </row>
    <row r="5325" spans="1:2" x14ac:dyDescent="0.25">
      <c r="A5325" s="3">
        <v>42582.010416666664</v>
      </c>
      <c r="B5325" s="4">
        <v>12.689840038978975</v>
      </c>
    </row>
    <row r="5326" spans="1:2" x14ac:dyDescent="0.25">
      <c r="A5326" s="3">
        <v>42582.020833333328</v>
      </c>
      <c r="B5326" s="4">
        <v>13.703278959030499</v>
      </c>
    </row>
    <row r="5327" spans="1:2" x14ac:dyDescent="0.25">
      <c r="A5327" s="3">
        <v>42582.03125</v>
      </c>
      <c r="B5327" s="4">
        <v>13.090930735108351</v>
      </c>
    </row>
    <row r="5328" spans="1:2" x14ac:dyDescent="0.25">
      <c r="A5328" s="3">
        <v>42582.041666666664</v>
      </c>
      <c r="B5328" s="4">
        <v>13.357874941958292</v>
      </c>
    </row>
    <row r="5329" spans="1:2" x14ac:dyDescent="0.25">
      <c r="A5329" s="3">
        <v>42582.052083333328</v>
      </c>
      <c r="B5329" s="4">
        <v>13.384171392477082</v>
      </c>
    </row>
    <row r="5330" spans="1:2" x14ac:dyDescent="0.25">
      <c r="A5330" s="3">
        <v>42582.0625</v>
      </c>
      <c r="B5330" s="4">
        <v>14.080525854076337</v>
      </c>
    </row>
    <row r="5331" spans="1:2" x14ac:dyDescent="0.25">
      <c r="A5331" s="3">
        <v>42582.072916666664</v>
      </c>
      <c r="B5331" s="4">
        <v>15.345020518173174</v>
      </c>
    </row>
    <row r="5332" spans="1:2" x14ac:dyDescent="0.25">
      <c r="A5332" s="3">
        <v>42582.083333333328</v>
      </c>
      <c r="B5332" s="4">
        <v>14.45626452780875</v>
      </c>
    </row>
    <row r="5333" spans="1:2" x14ac:dyDescent="0.25">
      <c r="A5333" s="3">
        <v>42582.09375</v>
      </c>
      <c r="B5333" s="4">
        <v>15.565149501937677</v>
      </c>
    </row>
    <row r="5334" spans="1:2" x14ac:dyDescent="0.25">
      <c r="A5334" s="3">
        <v>42582.104166666664</v>
      </c>
      <c r="B5334" s="4">
        <v>15.131281625056051</v>
      </c>
    </row>
    <row r="5335" spans="1:2" x14ac:dyDescent="0.25">
      <c r="A5335" s="3">
        <v>42582.114583333328</v>
      </c>
      <c r="B5335" s="4">
        <v>16.226617425499995</v>
      </c>
    </row>
    <row r="5336" spans="1:2" x14ac:dyDescent="0.25">
      <c r="A5336" s="3">
        <v>42582.125</v>
      </c>
      <c r="B5336" s="4">
        <v>16.308560682951192</v>
      </c>
    </row>
    <row r="5337" spans="1:2" x14ac:dyDescent="0.25">
      <c r="A5337" s="3">
        <v>42582.135416666664</v>
      </c>
      <c r="B5337" s="4">
        <v>15.814664117353633</v>
      </c>
    </row>
    <row r="5338" spans="1:2" x14ac:dyDescent="0.25">
      <c r="A5338" s="3">
        <v>42582.145833333328</v>
      </c>
      <c r="B5338" s="4">
        <v>15.572659651177293</v>
      </c>
    </row>
    <row r="5339" spans="1:2" x14ac:dyDescent="0.25">
      <c r="A5339" s="3">
        <v>42582.15625</v>
      </c>
      <c r="B5339" s="4">
        <v>15.087386382702514</v>
      </c>
    </row>
    <row r="5340" spans="1:2" x14ac:dyDescent="0.25">
      <c r="A5340" s="3">
        <v>42582.166666666664</v>
      </c>
      <c r="B5340" s="4">
        <v>16.852082323013686</v>
      </c>
    </row>
    <row r="5341" spans="1:2" x14ac:dyDescent="0.25">
      <c r="A5341" s="3">
        <v>42582.177083333328</v>
      </c>
      <c r="B5341" s="4">
        <v>16.195495809439702</v>
      </c>
    </row>
    <row r="5342" spans="1:2" x14ac:dyDescent="0.25">
      <c r="A5342" s="3">
        <v>42582.1875</v>
      </c>
      <c r="B5342" s="4">
        <v>16.719733067612466</v>
      </c>
    </row>
    <row r="5343" spans="1:2" x14ac:dyDescent="0.25">
      <c r="A5343" s="3">
        <v>42582.197916666664</v>
      </c>
      <c r="B5343" s="4">
        <v>17.168556765007043</v>
      </c>
    </row>
    <row r="5344" spans="1:2" x14ac:dyDescent="0.25">
      <c r="A5344" s="3">
        <v>42582.208333333328</v>
      </c>
      <c r="B5344" s="4">
        <v>18.179470226645321</v>
      </c>
    </row>
    <row r="5345" spans="1:2" x14ac:dyDescent="0.25">
      <c r="A5345" s="3">
        <v>42582.21875</v>
      </c>
      <c r="B5345" s="4">
        <v>17.23000958967269</v>
      </c>
    </row>
    <row r="5346" spans="1:2" x14ac:dyDescent="0.25">
      <c r="A5346" s="3">
        <v>42582.229166666664</v>
      </c>
      <c r="B5346" s="4">
        <v>18.261337991567881</v>
      </c>
    </row>
    <row r="5347" spans="1:2" x14ac:dyDescent="0.25">
      <c r="A5347" s="3">
        <v>42582.239583333328</v>
      </c>
      <c r="B5347" s="4">
        <v>18.025232359367088</v>
      </c>
    </row>
    <row r="5348" spans="1:2" x14ac:dyDescent="0.25">
      <c r="A5348" s="3">
        <v>42582.25</v>
      </c>
      <c r="B5348" s="4">
        <v>18.790314038397216</v>
      </c>
    </row>
    <row r="5349" spans="1:2" x14ac:dyDescent="0.25">
      <c r="A5349" s="3">
        <v>42582.260416666664</v>
      </c>
      <c r="B5349" s="4">
        <v>18.701966373383641</v>
      </c>
    </row>
    <row r="5350" spans="1:2" x14ac:dyDescent="0.25">
      <c r="A5350" s="3">
        <v>42582.270833333328</v>
      </c>
      <c r="B5350" s="4">
        <v>19.062033199193099</v>
      </c>
    </row>
    <row r="5351" spans="1:2" x14ac:dyDescent="0.25">
      <c r="A5351" s="3">
        <v>42582.28125</v>
      </c>
      <c r="B5351" s="4">
        <v>18.56574549797995</v>
      </c>
    </row>
    <row r="5352" spans="1:2" x14ac:dyDescent="0.25">
      <c r="A5352" s="3">
        <v>42582.291666666664</v>
      </c>
      <c r="B5352" s="4">
        <v>19.260154966245086</v>
      </c>
    </row>
    <row r="5353" spans="1:2" x14ac:dyDescent="0.25">
      <c r="A5353" s="3">
        <v>42582.302083333328</v>
      </c>
      <c r="B5353" s="4">
        <v>19.597423527281258</v>
      </c>
    </row>
    <row r="5354" spans="1:2" x14ac:dyDescent="0.25">
      <c r="A5354" s="3">
        <v>42582.3125</v>
      </c>
      <c r="B5354" s="4">
        <v>19.842144817982739</v>
      </c>
    </row>
    <row r="5355" spans="1:2" x14ac:dyDescent="0.25">
      <c r="A5355" s="3">
        <v>42582.322916666664</v>
      </c>
      <c r="B5355" s="4">
        <v>20.520596213184746</v>
      </c>
    </row>
    <row r="5356" spans="1:2" x14ac:dyDescent="0.25">
      <c r="A5356" s="3">
        <v>42582.333333333328</v>
      </c>
      <c r="B5356" s="4">
        <v>20.15062596911595</v>
      </c>
    </row>
    <row r="5357" spans="1:2" x14ac:dyDescent="0.25">
      <c r="A5357" s="3">
        <v>42582.34375</v>
      </c>
      <c r="B5357" s="4">
        <v>20.92079450644113</v>
      </c>
    </row>
    <row r="5358" spans="1:2" x14ac:dyDescent="0.25">
      <c r="A5358" s="3">
        <v>42582.354166666664</v>
      </c>
      <c r="B5358" s="4">
        <v>20.019246646452103</v>
      </c>
    </row>
    <row r="5359" spans="1:2" x14ac:dyDescent="0.25">
      <c r="A5359" s="3">
        <v>42582.364583333328</v>
      </c>
      <c r="B5359" s="4">
        <v>19.972507374932889</v>
      </c>
    </row>
    <row r="5360" spans="1:2" x14ac:dyDescent="0.25">
      <c r="A5360" s="3">
        <v>42582.375</v>
      </c>
      <c r="B5360" s="4">
        <v>21.116086919481866</v>
      </c>
    </row>
    <row r="5361" spans="1:2" x14ac:dyDescent="0.25">
      <c r="A5361" s="3">
        <v>42582.385416666664</v>
      </c>
      <c r="B5361" s="4">
        <v>21.42194180129832</v>
      </c>
    </row>
    <row r="5362" spans="1:2" x14ac:dyDescent="0.25">
      <c r="A5362" s="3">
        <v>42582.395833333328</v>
      </c>
      <c r="B5362" s="4">
        <v>21.387216870498051</v>
      </c>
    </row>
    <row r="5363" spans="1:2" x14ac:dyDescent="0.25">
      <c r="A5363" s="3">
        <v>42582.40625</v>
      </c>
      <c r="B5363" s="4">
        <v>21.293211552246063</v>
      </c>
    </row>
    <row r="5364" spans="1:2" x14ac:dyDescent="0.25">
      <c r="A5364" s="3">
        <v>42582.416666666664</v>
      </c>
      <c r="B5364" s="4">
        <v>22.249735720265118</v>
      </c>
    </row>
    <row r="5365" spans="1:2" x14ac:dyDescent="0.25">
      <c r="A5365" s="3">
        <v>42582.427083333328</v>
      </c>
      <c r="B5365" s="4">
        <v>21.39713325162484</v>
      </c>
    </row>
    <row r="5366" spans="1:2" x14ac:dyDescent="0.25">
      <c r="A5366" s="3">
        <v>42582.4375</v>
      </c>
      <c r="B5366" s="4">
        <v>22.466178865673029</v>
      </c>
    </row>
    <row r="5367" spans="1:2" x14ac:dyDescent="0.25">
      <c r="A5367" s="3">
        <v>42582.447916666664</v>
      </c>
      <c r="B5367" s="4">
        <v>21.25373861806878</v>
      </c>
    </row>
    <row r="5368" spans="1:2" x14ac:dyDescent="0.25">
      <c r="A5368" s="3">
        <v>42582.458333333328</v>
      </c>
      <c r="B5368" s="4">
        <v>21.97413315818153</v>
      </c>
    </row>
    <row r="5369" spans="1:2" x14ac:dyDescent="0.25">
      <c r="A5369" s="3">
        <v>42582.46875</v>
      </c>
      <c r="B5369" s="4">
        <v>22.93619684875172</v>
      </c>
    </row>
    <row r="5370" spans="1:2" x14ac:dyDescent="0.25">
      <c r="A5370" s="3">
        <v>42582.479166666664</v>
      </c>
      <c r="B5370" s="4">
        <v>22.331974202685075</v>
      </c>
    </row>
    <row r="5371" spans="1:2" x14ac:dyDescent="0.25">
      <c r="A5371" s="3">
        <v>42582.489583333328</v>
      </c>
      <c r="B5371" s="4">
        <v>23.004794263765088</v>
      </c>
    </row>
    <row r="5372" spans="1:2" x14ac:dyDescent="0.25">
      <c r="A5372" s="3">
        <v>42582.5</v>
      </c>
      <c r="B5372" s="4">
        <v>22.260001022268447</v>
      </c>
    </row>
    <row r="5373" spans="1:2" x14ac:dyDescent="0.25">
      <c r="A5373" s="3">
        <v>42582.510416666664</v>
      </c>
      <c r="B5373" s="4">
        <v>22.601088442505535</v>
      </c>
    </row>
    <row r="5374" spans="1:2" x14ac:dyDescent="0.25">
      <c r="A5374" s="3">
        <v>42582.520833333328</v>
      </c>
      <c r="B5374" s="4">
        <v>22.894072042875091</v>
      </c>
    </row>
    <row r="5375" spans="1:2" x14ac:dyDescent="0.25">
      <c r="A5375" s="3">
        <v>42582.53125</v>
      </c>
      <c r="B5375" s="4">
        <v>22.909860907929463</v>
      </c>
    </row>
    <row r="5376" spans="1:2" x14ac:dyDescent="0.25">
      <c r="A5376" s="3">
        <v>42582.541666666664</v>
      </c>
      <c r="B5376" s="4">
        <v>23.137216905553039</v>
      </c>
    </row>
    <row r="5377" spans="1:2" x14ac:dyDescent="0.25">
      <c r="A5377" s="3">
        <v>42582.552083333328</v>
      </c>
      <c r="B5377" s="4">
        <v>24.582427946643016</v>
      </c>
    </row>
    <row r="5378" spans="1:2" x14ac:dyDescent="0.25">
      <c r="A5378" s="3">
        <v>42582.5625</v>
      </c>
      <c r="B5378" s="4">
        <v>23.185052008926935</v>
      </c>
    </row>
    <row r="5379" spans="1:2" x14ac:dyDescent="0.25">
      <c r="A5379" s="3">
        <v>42582.572916666664</v>
      </c>
      <c r="B5379" s="4">
        <v>24.728385492935882</v>
      </c>
    </row>
    <row r="5380" spans="1:2" x14ac:dyDescent="0.25">
      <c r="A5380" s="3">
        <v>42582.583333333328</v>
      </c>
      <c r="B5380" s="4">
        <v>22.873035028612357</v>
      </c>
    </row>
    <row r="5381" spans="1:2" x14ac:dyDescent="0.25">
      <c r="A5381" s="3">
        <v>42582.59375</v>
      </c>
      <c r="B5381" s="4">
        <v>22.962559266487613</v>
      </c>
    </row>
    <row r="5382" spans="1:2" x14ac:dyDescent="0.25">
      <c r="A5382" s="3">
        <v>42582.604166666664</v>
      </c>
      <c r="B5382" s="4">
        <v>23.15315233918589</v>
      </c>
    </row>
    <row r="5383" spans="1:2" x14ac:dyDescent="0.25">
      <c r="A5383" s="3">
        <v>42582.614583333328</v>
      </c>
      <c r="B5383" s="4">
        <v>22.627113672082391</v>
      </c>
    </row>
    <row r="5384" spans="1:2" x14ac:dyDescent="0.25">
      <c r="A5384" s="3">
        <v>42582.625</v>
      </c>
      <c r="B5384" s="4">
        <v>22.810025400702479</v>
      </c>
    </row>
    <row r="5385" spans="1:2" x14ac:dyDescent="0.25">
      <c r="A5385" s="3">
        <v>42582.635416666664</v>
      </c>
      <c r="B5385" s="4">
        <v>22.653165110741419</v>
      </c>
    </row>
    <row r="5386" spans="1:2" x14ac:dyDescent="0.25">
      <c r="A5386" s="3">
        <v>42582.645833333328</v>
      </c>
      <c r="B5386" s="4">
        <v>22.244604622202292</v>
      </c>
    </row>
    <row r="5387" spans="1:2" x14ac:dyDescent="0.25">
      <c r="A5387" s="3">
        <v>42582.65625</v>
      </c>
      <c r="B5387" s="4">
        <v>23.222316872332538</v>
      </c>
    </row>
    <row r="5388" spans="1:2" x14ac:dyDescent="0.25">
      <c r="A5388" s="3">
        <v>42582.666666666664</v>
      </c>
      <c r="B5388" s="4">
        <v>23.142527650494795</v>
      </c>
    </row>
    <row r="5389" spans="1:2" x14ac:dyDescent="0.25">
      <c r="A5389" s="3">
        <v>42582.677083333328</v>
      </c>
      <c r="B5389" s="4">
        <v>21.867763592346584</v>
      </c>
    </row>
    <row r="5390" spans="1:2" x14ac:dyDescent="0.25">
      <c r="A5390" s="3">
        <v>42582.6875</v>
      </c>
      <c r="B5390" s="4">
        <v>21.347591532463213</v>
      </c>
    </row>
    <row r="5391" spans="1:2" x14ac:dyDescent="0.25">
      <c r="A5391" s="3">
        <v>42582.697916666664</v>
      </c>
      <c r="B5391" s="4">
        <v>21.09648618853884</v>
      </c>
    </row>
    <row r="5392" spans="1:2" x14ac:dyDescent="0.25">
      <c r="A5392" s="3">
        <v>42582.708333333328</v>
      </c>
      <c r="B5392" s="4">
        <v>21.807183421959262</v>
      </c>
    </row>
    <row r="5393" spans="1:2" x14ac:dyDescent="0.25">
      <c r="A5393" s="3">
        <v>42582.71875</v>
      </c>
      <c r="B5393" s="4">
        <v>20.249654767274613</v>
      </c>
    </row>
    <row r="5394" spans="1:2" x14ac:dyDescent="0.25">
      <c r="A5394" s="3">
        <v>42582.729166666664</v>
      </c>
      <c r="B5394" s="4">
        <v>21.51146102729129</v>
      </c>
    </row>
    <row r="5395" spans="1:2" x14ac:dyDescent="0.25">
      <c r="A5395" s="3">
        <v>42582.739583333328</v>
      </c>
      <c r="B5395" s="4">
        <v>21.56632815239572</v>
      </c>
    </row>
    <row r="5396" spans="1:2" x14ac:dyDescent="0.25">
      <c r="A5396" s="3">
        <v>42582.75</v>
      </c>
      <c r="B5396" s="4">
        <v>20.915932507152991</v>
      </c>
    </row>
    <row r="5397" spans="1:2" x14ac:dyDescent="0.25">
      <c r="A5397" s="3">
        <v>42582.760416666664</v>
      </c>
      <c r="B5397" s="4">
        <v>20.468063734024156</v>
      </c>
    </row>
    <row r="5398" spans="1:2" x14ac:dyDescent="0.25">
      <c r="A5398" s="3">
        <v>42582.770833333328</v>
      </c>
      <c r="B5398" s="4">
        <v>20.886781261140705</v>
      </c>
    </row>
    <row r="5399" spans="1:2" x14ac:dyDescent="0.25">
      <c r="A5399" s="3">
        <v>42582.78125</v>
      </c>
      <c r="B5399" s="4">
        <v>19.138367895863372</v>
      </c>
    </row>
    <row r="5400" spans="1:2" x14ac:dyDescent="0.25">
      <c r="A5400" s="3">
        <v>42582.791666666664</v>
      </c>
      <c r="B5400" s="4">
        <v>19.907232758411396</v>
      </c>
    </row>
    <row r="5401" spans="1:2" x14ac:dyDescent="0.25">
      <c r="A5401" s="3">
        <v>42582.802083333328</v>
      </c>
      <c r="B5401" s="4">
        <v>19.428149100647804</v>
      </c>
    </row>
    <row r="5402" spans="1:2" x14ac:dyDescent="0.25">
      <c r="A5402" s="3">
        <v>42582.8125</v>
      </c>
      <c r="B5402" s="4">
        <v>20.391862846831192</v>
      </c>
    </row>
    <row r="5403" spans="1:2" x14ac:dyDescent="0.25">
      <c r="A5403" s="3">
        <v>42582.822916666664</v>
      </c>
      <c r="B5403" s="4">
        <v>19.487477579944972</v>
      </c>
    </row>
    <row r="5404" spans="1:2" x14ac:dyDescent="0.25">
      <c r="A5404" s="3">
        <v>42582.833333333328</v>
      </c>
      <c r="B5404" s="4">
        <v>18.596428951439883</v>
      </c>
    </row>
    <row r="5405" spans="1:2" x14ac:dyDescent="0.25">
      <c r="A5405" s="3">
        <v>42582.84375</v>
      </c>
      <c r="B5405" s="4">
        <v>18.153684033346966</v>
      </c>
    </row>
    <row r="5406" spans="1:2" x14ac:dyDescent="0.25">
      <c r="A5406" s="3">
        <v>42582.854166666664</v>
      </c>
      <c r="B5406" s="4">
        <v>18.526360417705131</v>
      </c>
    </row>
    <row r="5407" spans="1:2" x14ac:dyDescent="0.25">
      <c r="A5407" s="3">
        <v>42582.864583333328</v>
      </c>
      <c r="B5407" s="4">
        <v>17.969817327917244</v>
      </c>
    </row>
    <row r="5408" spans="1:2" x14ac:dyDescent="0.25">
      <c r="A5408" s="3">
        <v>42582.875</v>
      </c>
      <c r="B5408" s="4">
        <v>17.914551368566499</v>
      </c>
    </row>
    <row r="5409" spans="1:2" x14ac:dyDescent="0.25">
      <c r="A5409" s="3">
        <v>42582.885416666664</v>
      </c>
      <c r="B5409" s="4">
        <v>18.399949616103008</v>
      </c>
    </row>
    <row r="5410" spans="1:2" x14ac:dyDescent="0.25">
      <c r="A5410" s="3">
        <v>42582.895833333328</v>
      </c>
      <c r="B5410" s="4">
        <v>17.770711915392486</v>
      </c>
    </row>
    <row r="5411" spans="1:2" x14ac:dyDescent="0.25">
      <c r="A5411" s="3">
        <v>42582.90625</v>
      </c>
      <c r="B5411" s="4">
        <v>17.991113141088782</v>
      </c>
    </row>
    <row r="5412" spans="1:2" x14ac:dyDescent="0.25">
      <c r="A5412" s="3">
        <v>42582.916666666664</v>
      </c>
      <c r="B5412" s="4">
        <v>17.859434137613576</v>
      </c>
    </row>
    <row r="5413" spans="1:2" x14ac:dyDescent="0.25">
      <c r="A5413" s="3">
        <v>42582.927083333328</v>
      </c>
      <c r="B5413" s="4">
        <v>18.080796807278588</v>
      </c>
    </row>
    <row r="5414" spans="1:2" x14ac:dyDescent="0.25">
      <c r="A5414" s="3">
        <v>42582.9375</v>
      </c>
      <c r="B5414" s="4">
        <v>16.125662996424214</v>
      </c>
    </row>
    <row r="5415" spans="1:2" x14ac:dyDescent="0.25">
      <c r="A5415" s="3">
        <v>42582.947916666664</v>
      </c>
      <c r="B5415" s="4">
        <v>16.989399708430266</v>
      </c>
    </row>
    <row r="5416" spans="1:2" x14ac:dyDescent="0.25">
      <c r="A5416" s="3">
        <v>42582.958333333328</v>
      </c>
      <c r="B5416" s="4">
        <v>16.320296359318313</v>
      </c>
    </row>
    <row r="5417" spans="1:2" x14ac:dyDescent="0.25">
      <c r="A5417" s="3">
        <v>42582.96875</v>
      </c>
      <c r="B5417" s="4">
        <v>17.423809485541749</v>
      </c>
    </row>
    <row r="5418" spans="1:2" x14ac:dyDescent="0.25">
      <c r="A5418" s="3">
        <v>42582.979166666664</v>
      </c>
      <c r="B5418" s="4">
        <v>17.299888637698654</v>
      </c>
    </row>
    <row r="5419" spans="1:2" x14ac:dyDescent="0.25">
      <c r="A5419" s="3">
        <v>42582.989583333328</v>
      </c>
      <c r="B5419" s="4">
        <v>16.699759673197338</v>
      </c>
    </row>
    <row r="5420" spans="1:2" x14ac:dyDescent="0.25">
      <c r="A5420" s="3">
        <v>42583</v>
      </c>
      <c r="B5420" s="4">
        <v>16.485373185056805</v>
      </c>
    </row>
    <row r="5421" spans="1:2" x14ac:dyDescent="0.25">
      <c r="A5421" s="3">
        <v>42583.010416666664</v>
      </c>
      <c r="B5421" s="4">
        <v>17.070630974641261</v>
      </c>
    </row>
    <row r="5422" spans="1:2" x14ac:dyDescent="0.25">
      <c r="A5422" s="3">
        <v>42583.020833333328</v>
      </c>
      <c r="B5422" s="4">
        <v>17.009675761461601</v>
      </c>
    </row>
    <row r="5423" spans="1:2" x14ac:dyDescent="0.25">
      <c r="A5423" s="3">
        <v>42583.03125</v>
      </c>
      <c r="B5423" s="4">
        <v>15.913914109827964</v>
      </c>
    </row>
    <row r="5424" spans="1:2" x14ac:dyDescent="0.25">
      <c r="A5424" s="3">
        <v>42583.041666666664</v>
      </c>
      <c r="B5424" s="4">
        <v>15.791837314442402</v>
      </c>
    </row>
    <row r="5425" spans="1:2" x14ac:dyDescent="0.25">
      <c r="A5425" s="3">
        <v>42583.052083333328</v>
      </c>
      <c r="B5425" s="4">
        <v>16.394793996162328</v>
      </c>
    </row>
    <row r="5426" spans="1:2" x14ac:dyDescent="0.25">
      <c r="A5426" s="3">
        <v>42583.0625</v>
      </c>
      <c r="B5426" s="4">
        <v>15.826088337792882</v>
      </c>
    </row>
    <row r="5427" spans="1:2" x14ac:dyDescent="0.25">
      <c r="A5427" s="3">
        <v>42583.072916666664</v>
      </c>
      <c r="B5427" s="4">
        <v>15.606494560194163</v>
      </c>
    </row>
    <row r="5428" spans="1:2" x14ac:dyDescent="0.25">
      <c r="A5428" s="3">
        <v>42583.083333333328</v>
      </c>
      <c r="B5428" s="4">
        <v>15.845144746813242</v>
      </c>
    </row>
    <row r="5429" spans="1:2" x14ac:dyDescent="0.25">
      <c r="A5429" s="3">
        <v>42583.09375</v>
      </c>
      <c r="B5429" s="4">
        <v>16.067670322125345</v>
      </c>
    </row>
    <row r="5430" spans="1:2" x14ac:dyDescent="0.25">
      <c r="A5430" s="3">
        <v>42583.104166666664</v>
      </c>
      <c r="B5430" s="4">
        <v>15.921571241039382</v>
      </c>
    </row>
    <row r="5431" spans="1:2" x14ac:dyDescent="0.25">
      <c r="A5431" s="3">
        <v>42583.114583333328</v>
      </c>
      <c r="B5431" s="4">
        <v>16.242197840355939</v>
      </c>
    </row>
    <row r="5432" spans="1:2" x14ac:dyDescent="0.25">
      <c r="A5432" s="3">
        <v>42583.125</v>
      </c>
      <c r="B5432" s="4">
        <v>15.307981680107577</v>
      </c>
    </row>
    <row r="5433" spans="1:2" x14ac:dyDescent="0.25">
      <c r="A5433" s="3">
        <v>42583.135416666664</v>
      </c>
      <c r="B5433" s="4">
        <v>16.355547721048392</v>
      </c>
    </row>
    <row r="5434" spans="1:2" x14ac:dyDescent="0.25">
      <c r="A5434" s="3">
        <v>42583.145833333328</v>
      </c>
      <c r="B5434" s="4">
        <v>15.505182267777586</v>
      </c>
    </row>
    <row r="5435" spans="1:2" x14ac:dyDescent="0.25">
      <c r="A5435" s="3">
        <v>42583.15625</v>
      </c>
      <c r="B5435" s="4">
        <v>16.269495054806381</v>
      </c>
    </row>
    <row r="5436" spans="1:2" x14ac:dyDescent="0.25">
      <c r="A5436" s="3">
        <v>42583.166666666664</v>
      </c>
      <c r="B5436" s="4">
        <v>15.940728169746409</v>
      </c>
    </row>
    <row r="5437" spans="1:2" x14ac:dyDescent="0.25">
      <c r="A5437" s="3">
        <v>42583.177083333328</v>
      </c>
      <c r="B5437" s="4">
        <v>14.941872263433055</v>
      </c>
    </row>
    <row r="5438" spans="1:2" x14ac:dyDescent="0.25">
      <c r="A5438" s="3">
        <v>42583.1875</v>
      </c>
      <c r="B5438" s="4">
        <v>15.712170293453985</v>
      </c>
    </row>
    <row r="5439" spans="1:2" x14ac:dyDescent="0.25">
      <c r="A5439" s="3">
        <v>42583.197916666664</v>
      </c>
      <c r="B5439" s="4">
        <v>15.393288183935335</v>
      </c>
    </row>
    <row r="5440" spans="1:2" x14ac:dyDescent="0.25">
      <c r="A5440" s="3">
        <v>42583.208333333328</v>
      </c>
      <c r="B5440" s="4">
        <v>14.725902805895222</v>
      </c>
    </row>
    <row r="5441" spans="1:2" x14ac:dyDescent="0.25">
      <c r="A5441" s="3">
        <v>42583.21875</v>
      </c>
      <c r="B5441" s="4">
        <v>15.72731780302453</v>
      </c>
    </row>
    <row r="5442" spans="1:2" x14ac:dyDescent="0.25">
      <c r="A5442" s="3">
        <v>42583.229166666664</v>
      </c>
      <c r="B5442" s="4">
        <v>14.790405064807587</v>
      </c>
    </row>
    <row r="5443" spans="1:2" x14ac:dyDescent="0.25">
      <c r="A5443" s="3">
        <v>42583.239583333328</v>
      </c>
      <c r="B5443" s="4">
        <v>15.508924290586394</v>
      </c>
    </row>
    <row r="5444" spans="1:2" x14ac:dyDescent="0.25">
      <c r="A5444" s="3">
        <v>42583.25</v>
      </c>
      <c r="B5444" s="4">
        <v>15.234138530783291</v>
      </c>
    </row>
    <row r="5445" spans="1:2" x14ac:dyDescent="0.25">
      <c r="A5445" s="3">
        <v>42583.260416666664</v>
      </c>
      <c r="B5445" s="4">
        <v>14.389533625485232</v>
      </c>
    </row>
    <row r="5446" spans="1:2" x14ac:dyDescent="0.25">
      <c r="A5446" s="3">
        <v>42583.270833333328</v>
      </c>
      <c r="B5446" s="4">
        <v>15.010837672470929</v>
      </c>
    </row>
    <row r="5447" spans="1:2" x14ac:dyDescent="0.25">
      <c r="A5447" s="3">
        <v>42583.28125</v>
      </c>
      <c r="B5447" s="4">
        <v>14.822748766020766</v>
      </c>
    </row>
    <row r="5448" spans="1:2" x14ac:dyDescent="0.25">
      <c r="A5448" s="3">
        <v>42583.291666666664</v>
      </c>
      <c r="B5448" s="4">
        <v>15.087386382702514</v>
      </c>
    </row>
    <row r="5449" spans="1:2" x14ac:dyDescent="0.25">
      <c r="A5449" s="3">
        <v>42583.302083333328</v>
      </c>
      <c r="B5449" s="4">
        <v>15.278406936865686</v>
      </c>
    </row>
    <row r="5450" spans="1:2" x14ac:dyDescent="0.25">
      <c r="A5450" s="3">
        <v>42583.3125</v>
      </c>
      <c r="B5450" s="4">
        <v>14.675904625700584</v>
      </c>
    </row>
    <row r="5451" spans="1:2" x14ac:dyDescent="0.25">
      <c r="A5451" s="3">
        <v>42583.322916666664</v>
      </c>
      <c r="B5451" s="4">
        <v>14.884011255195349</v>
      </c>
    </row>
    <row r="5452" spans="1:2" x14ac:dyDescent="0.25">
      <c r="A5452" s="3">
        <v>42583.333333333328</v>
      </c>
      <c r="B5452" s="4">
        <v>15.490222072784684</v>
      </c>
    </row>
    <row r="5453" spans="1:2" x14ac:dyDescent="0.25">
      <c r="A5453" s="3">
        <v>42583.34375</v>
      </c>
      <c r="B5453" s="4">
        <v>15.289491603476154</v>
      </c>
    </row>
    <row r="5454" spans="1:2" x14ac:dyDescent="0.25">
      <c r="A5454" s="3">
        <v>42583.354166666664</v>
      </c>
      <c r="B5454" s="4">
        <v>15.293188055196749</v>
      </c>
    </row>
    <row r="5455" spans="1:2" x14ac:dyDescent="0.25">
      <c r="A5455" s="3">
        <v>42583.364583333328</v>
      </c>
      <c r="B5455" s="4">
        <v>15.445417214094242</v>
      </c>
    </row>
    <row r="5456" spans="1:2" x14ac:dyDescent="0.25">
      <c r="A5456" s="3">
        <v>42583.375</v>
      </c>
      <c r="B5456" s="4">
        <v>14.967248258217804</v>
      </c>
    </row>
    <row r="5457" spans="1:2" x14ac:dyDescent="0.25">
      <c r="A5457" s="3">
        <v>42583.385416666664</v>
      </c>
      <c r="B5457" s="4">
        <v>15.602731953246318</v>
      </c>
    </row>
    <row r="5458" spans="1:2" x14ac:dyDescent="0.25">
      <c r="A5458" s="3">
        <v>42583.395833333328</v>
      </c>
      <c r="B5458" s="4">
        <v>15.967581740039885</v>
      </c>
    </row>
    <row r="5459" spans="1:2" x14ac:dyDescent="0.25">
      <c r="A5459" s="3">
        <v>42583.40625</v>
      </c>
      <c r="B5459" s="4">
        <v>15.193657758422566</v>
      </c>
    </row>
    <row r="5460" spans="1:2" x14ac:dyDescent="0.25">
      <c r="A5460" s="3">
        <v>42583.416666666664</v>
      </c>
      <c r="B5460" s="4">
        <v>14.679470993472851</v>
      </c>
    </row>
    <row r="5461" spans="1:2" x14ac:dyDescent="0.25">
      <c r="A5461" s="3">
        <v>42583.427083333328</v>
      </c>
      <c r="B5461" s="4">
        <v>14.597636038260225</v>
      </c>
    </row>
    <row r="5462" spans="1:2" x14ac:dyDescent="0.25">
      <c r="A5462" s="3">
        <v>42583.4375</v>
      </c>
      <c r="B5462" s="4">
        <v>15.479010213596993</v>
      </c>
    </row>
    <row r="5463" spans="1:2" x14ac:dyDescent="0.25">
      <c r="A5463" s="3">
        <v>42583.447916666664</v>
      </c>
      <c r="B5463" s="4">
        <v>15.441688597917631</v>
      </c>
    </row>
    <row r="5464" spans="1:2" x14ac:dyDescent="0.25">
      <c r="A5464" s="3">
        <v>42583.458333333328</v>
      </c>
      <c r="B5464" s="4">
        <v>15.219407348230915</v>
      </c>
    </row>
    <row r="5465" spans="1:2" x14ac:dyDescent="0.25">
      <c r="A5465" s="3">
        <v>42583.46875</v>
      </c>
      <c r="B5465" s="4">
        <v>15.659254453999315</v>
      </c>
    </row>
    <row r="5466" spans="1:2" x14ac:dyDescent="0.25">
      <c r="A5466" s="3">
        <v>42583.479166666664</v>
      </c>
      <c r="B5466" s="4">
        <v>15.010837672470929</v>
      </c>
    </row>
    <row r="5467" spans="1:2" x14ac:dyDescent="0.25">
      <c r="A5467" s="3">
        <v>42583.489583333328</v>
      </c>
      <c r="B5467" s="4">
        <v>13.669731017224583</v>
      </c>
    </row>
    <row r="5468" spans="1:2" x14ac:dyDescent="0.25">
      <c r="A5468" s="3">
        <v>42583.5</v>
      </c>
      <c r="B5468" s="4">
        <v>14.847947732928475</v>
      </c>
    </row>
    <row r="5469" spans="1:2" x14ac:dyDescent="0.25">
      <c r="A5469" s="3">
        <v>42583.510416666664</v>
      </c>
      <c r="B5469" s="4">
        <v>14.865969928563247</v>
      </c>
    </row>
    <row r="5470" spans="1:2" x14ac:dyDescent="0.25">
      <c r="A5470" s="3">
        <v>42583.520833333328</v>
      </c>
      <c r="B5470" s="4">
        <v>14.519732806001832</v>
      </c>
    </row>
    <row r="5471" spans="1:2" x14ac:dyDescent="0.25">
      <c r="A5471" s="3">
        <v>42583.53125</v>
      </c>
      <c r="B5471" s="4">
        <v>14.118400694333809</v>
      </c>
    </row>
    <row r="5472" spans="1:2" x14ac:dyDescent="0.25">
      <c r="A5472" s="3">
        <v>42583.541666666664</v>
      </c>
      <c r="B5472" s="4">
        <v>14.277753634170491</v>
      </c>
    </row>
    <row r="5473" spans="1:2" x14ac:dyDescent="0.25">
      <c r="A5473" s="3">
        <v>42583.552083333328</v>
      </c>
      <c r="B5473" s="4">
        <v>14.035879284106644</v>
      </c>
    </row>
    <row r="5474" spans="1:2" x14ac:dyDescent="0.25">
      <c r="A5474" s="3">
        <v>42583.5625</v>
      </c>
      <c r="B5474" s="4">
        <v>13.420402941958631</v>
      </c>
    </row>
    <row r="5475" spans="1:2" x14ac:dyDescent="0.25">
      <c r="A5475" s="3">
        <v>42583.572916666664</v>
      </c>
      <c r="B5475" s="4">
        <v>13.6395993147946</v>
      </c>
    </row>
    <row r="5476" spans="1:2" x14ac:dyDescent="0.25">
      <c r="A5476" s="3">
        <v>42583.583333333328</v>
      </c>
      <c r="B5476" s="4">
        <v>14.985397040286763</v>
      </c>
    </row>
    <row r="5477" spans="1:2" x14ac:dyDescent="0.25">
      <c r="A5477" s="3">
        <v>42583.59375</v>
      </c>
      <c r="B5477" s="4">
        <v>14.215211770238385</v>
      </c>
    </row>
    <row r="5478" spans="1:2" x14ac:dyDescent="0.25">
      <c r="A5478" s="3">
        <v>42583.604166666664</v>
      </c>
      <c r="B5478" s="4">
        <v>13.476565903850561</v>
      </c>
    </row>
    <row r="5479" spans="1:2" x14ac:dyDescent="0.25">
      <c r="A5479" s="3">
        <v>42583.614583333328</v>
      </c>
      <c r="B5479" s="4">
        <v>13.37759303844935</v>
      </c>
    </row>
    <row r="5480" spans="1:2" x14ac:dyDescent="0.25">
      <c r="A5480" s="3">
        <v>42583.625</v>
      </c>
      <c r="B5480" s="4">
        <v>13.371017512714833</v>
      </c>
    </row>
    <row r="5481" spans="1:2" x14ac:dyDescent="0.25">
      <c r="A5481" s="3">
        <v>42583.635416666664</v>
      </c>
      <c r="B5481" s="4">
        <v>12.863577359994029</v>
      </c>
    </row>
    <row r="5482" spans="1:2" x14ac:dyDescent="0.25">
      <c r="A5482" s="3">
        <v>42583.645833333328</v>
      </c>
      <c r="B5482" s="4">
        <v>13.084478627362575</v>
      </c>
    </row>
    <row r="5483" spans="1:2" x14ac:dyDescent="0.25">
      <c r="A5483" s="3">
        <v>42583.65625</v>
      </c>
      <c r="B5483" s="4">
        <v>13.757105467328223</v>
      </c>
    </row>
    <row r="5484" spans="1:2" x14ac:dyDescent="0.25">
      <c r="A5484" s="3">
        <v>42583.666666666664</v>
      </c>
      <c r="B5484" s="4">
        <v>12.69926341673259</v>
      </c>
    </row>
    <row r="5485" spans="1:2" x14ac:dyDescent="0.25">
      <c r="A5485" s="3">
        <v>42583.677083333328</v>
      </c>
      <c r="B5485" s="4">
        <v>12.223360479116149</v>
      </c>
    </row>
    <row r="5486" spans="1:2" x14ac:dyDescent="0.25">
      <c r="A5486" s="3">
        <v>42583.6875</v>
      </c>
      <c r="B5486" s="4">
        <v>11.719124408601902</v>
      </c>
    </row>
    <row r="5487" spans="1:2" x14ac:dyDescent="0.25">
      <c r="A5487" s="3">
        <v>42583.697916666664</v>
      </c>
      <c r="B5487" s="4">
        <v>11.561890732419275</v>
      </c>
    </row>
    <row r="5488" spans="1:2" x14ac:dyDescent="0.25">
      <c r="A5488" s="3">
        <v>42583.708333333328</v>
      </c>
      <c r="B5488" s="4">
        <v>11.241647544612128</v>
      </c>
    </row>
    <row r="5489" spans="1:2" x14ac:dyDescent="0.25">
      <c r="A5489" s="3">
        <v>42583.71875</v>
      </c>
      <c r="B5489" s="4">
        <v>11.446614045212032</v>
      </c>
    </row>
    <row r="5490" spans="1:2" x14ac:dyDescent="0.25">
      <c r="A5490" s="3">
        <v>42583.729166666664</v>
      </c>
      <c r="B5490" s="4">
        <v>10.987190337598092</v>
      </c>
    </row>
    <row r="5491" spans="1:2" x14ac:dyDescent="0.25">
      <c r="A5491" s="3">
        <v>42583.739583333328</v>
      </c>
      <c r="B5491" s="4">
        <v>11.081666407942752</v>
      </c>
    </row>
    <row r="5492" spans="1:2" x14ac:dyDescent="0.25">
      <c r="A5492" s="3">
        <v>42583.75</v>
      </c>
      <c r="B5492" s="4">
        <v>10.937459407923233</v>
      </c>
    </row>
    <row r="5493" spans="1:2" x14ac:dyDescent="0.25">
      <c r="A5493" s="3">
        <v>42583.760416666664</v>
      </c>
      <c r="B5493" s="4">
        <v>10.689043625767832</v>
      </c>
    </row>
    <row r="5494" spans="1:2" x14ac:dyDescent="0.25">
      <c r="A5494" s="3">
        <v>42583.770833333328</v>
      </c>
      <c r="B5494" s="4">
        <v>11.064942711757968</v>
      </c>
    </row>
    <row r="5495" spans="1:2" x14ac:dyDescent="0.25">
      <c r="A5495" s="3">
        <v>42583.78125</v>
      </c>
      <c r="B5495" s="4">
        <v>10.334853659451591</v>
      </c>
    </row>
    <row r="5496" spans="1:2" x14ac:dyDescent="0.25">
      <c r="A5496" s="3">
        <v>42583.791666666664</v>
      </c>
      <c r="B5496" s="4">
        <v>10.498666191225441</v>
      </c>
    </row>
    <row r="5497" spans="1:2" x14ac:dyDescent="0.25">
      <c r="A5497" s="3">
        <v>42583.802083333328</v>
      </c>
      <c r="B5497" s="4">
        <v>9.7565000883735635</v>
      </c>
    </row>
    <row r="5498" spans="1:2" x14ac:dyDescent="0.25">
      <c r="A5498" s="3">
        <v>42583.8125</v>
      </c>
      <c r="B5498" s="4">
        <v>9.8040078342115624</v>
      </c>
    </row>
    <row r="5499" spans="1:2" x14ac:dyDescent="0.25">
      <c r="A5499" s="3">
        <v>42583.822916666664</v>
      </c>
      <c r="B5499" s="4">
        <v>10.160347999357814</v>
      </c>
    </row>
    <row r="5500" spans="1:2" x14ac:dyDescent="0.25">
      <c r="A5500" s="3">
        <v>42583.833333333328</v>
      </c>
      <c r="B5500" s="4">
        <v>9.6893355038972135</v>
      </c>
    </row>
    <row r="5501" spans="1:2" x14ac:dyDescent="0.25">
      <c r="A5501" s="3">
        <v>42583.84375</v>
      </c>
      <c r="B5501" s="4">
        <v>9.9426728218450844</v>
      </c>
    </row>
    <row r="5502" spans="1:2" x14ac:dyDescent="0.25">
      <c r="A5502" s="3">
        <v>42583.854166666664</v>
      </c>
      <c r="B5502" s="4">
        <v>9.6102570223487476</v>
      </c>
    </row>
    <row r="5503" spans="1:2" x14ac:dyDescent="0.25">
      <c r="A5503" s="3">
        <v>42583.864583333328</v>
      </c>
      <c r="B5503" s="4">
        <v>8.8431158936563623</v>
      </c>
    </row>
    <row r="5504" spans="1:2" x14ac:dyDescent="0.25">
      <c r="A5504" s="3">
        <v>42583.875</v>
      </c>
      <c r="B5504" s="4">
        <v>9.2756606121817278</v>
      </c>
    </row>
    <row r="5505" spans="1:2" x14ac:dyDescent="0.25">
      <c r="A5505" s="3">
        <v>42583.885416666664</v>
      </c>
      <c r="B5505" s="4">
        <v>8.8706277400729334</v>
      </c>
    </row>
    <row r="5506" spans="1:2" x14ac:dyDescent="0.25">
      <c r="A5506" s="3">
        <v>42583.895833333328</v>
      </c>
      <c r="B5506" s="4">
        <v>9.1263290797140133</v>
      </c>
    </row>
    <row r="5507" spans="1:2" x14ac:dyDescent="0.25">
      <c r="A5507" s="3">
        <v>42583.90625</v>
      </c>
      <c r="B5507" s="4">
        <v>8.4283183121650929</v>
      </c>
    </row>
    <row r="5508" spans="1:2" x14ac:dyDescent="0.25">
      <c r="A5508" s="3">
        <v>42583.916666666664</v>
      </c>
      <c r="B5508" s="4">
        <v>9.194805706394817</v>
      </c>
    </row>
    <row r="5509" spans="1:2" x14ac:dyDescent="0.25">
      <c r="A5509" s="3">
        <v>42583.927083333328</v>
      </c>
      <c r="B5509" s="4">
        <v>8.6234544932170714</v>
      </c>
    </row>
    <row r="5510" spans="1:2" x14ac:dyDescent="0.25">
      <c r="A5510" s="3">
        <v>42583.9375</v>
      </c>
      <c r="B5510" s="4">
        <v>8.5209642294871024</v>
      </c>
    </row>
    <row r="5511" spans="1:2" x14ac:dyDescent="0.25">
      <c r="A5511" s="3">
        <v>42583.947916666664</v>
      </c>
      <c r="B5511" s="4">
        <v>8.0138201724727534</v>
      </c>
    </row>
    <row r="5512" spans="1:2" x14ac:dyDescent="0.25">
      <c r="A5512" s="3">
        <v>42583.958333333328</v>
      </c>
      <c r="B5512" s="4">
        <v>8.0327450095358675</v>
      </c>
    </row>
    <row r="5513" spans="1:2" x14ac:dyDescent="0.25">
      <c r="A5513" s="3">
        <v>42583.96875</v>
      </c>
      <c r="B5513" s="4">
        <v>8.4020104194479828</v>
      </c>
    </row>
    <row r="5514" spans="1:2" x14ac:dyDescent="0.25">
      <c r="A5514" s="3">
        <v>42583.979166666664</v>
      </c>
      <c r="B5514" s="4">
        <v>8.67510276884909</v>
      </c>
    </row>
    <row r="5515" spans="1:2" x14ac:dyDescent="0.25">
      <c r="A5515" s="3">
        <v>42583.989583333328</v>
      </c>
      <c r="B5515" s="4">
        <v>8.4502965667652603</v>
      </c>
    </row>
    <row r="5516" spans="1:2" x14ac:dyDescent="0.25">
      <c r="A5516" s="3">
        <v>42584</v>
      </c>
      <c r="B5516" s="4">
        <v>8.0306403212649702</v>
      </c>
    </row>
    <row r="5517" spans="1:2" x14ac:dyDescent="0.25">
      <c r="A5517" s="3">
        <v>42584.010416666664</v>
      </c>
      <c r="B5517" s="4">
        <v>7.793844515666267</v>
      </c>
    </row>
    <row r="5518" spans="1:2" x14ac:dyDescent="0.25">
      <c r="A5518" s="3">
        <v>42584.020833333328</v>
      </c>
      <c r="B5518" s="4">
        <v>7.3599279683633307</v>
      </c>
    </row>
    <row r="5519" spans="1:2" x14ac:dyDescent="0.25">
      <c r="A5519" s="3">
        <v>42584.03125</v>
      </c>
      <c r="B5519" s="4">
        <v>7.3035711154332512</v>
      </c>
    </row>
    <row r="5520" spans="1:2" x14ac:dyDescent="0.25">
      <c r="A5520" s="3">
        <v>42584.041666666664</v>
      </c>
      <c r="B5520" s="4">
        <v>7.8700206985212651</v>
      </c>
    </row>
    <row r="5521" spans="1:2" x14ac:dyDescent="0.25">
      <c r="A5521" s="3">
        <v>42584.052083333328</v>
      </c>
      <c r="B5521" s="4">
        <v>7.6959828790675449</v>
      </c>
    </row>
    <row r="5522" spans="1:2" x14ac:dyDescent="0.25">
      <c r="A5522" s="3">
        <v>42584.0625</v>
      </c>
      <c r="B5522" s="4">
        <v>7.3892270380615095</v>
      </c>
    </row>
    <row r="5523" spans="1:2" x14ac:dyDescent="0.25">
      <c r="A5523" s="3">
        <v>42584.072916666664</v>
      </c>
      <c r="B5523" s="4">
        <v>7.1405558450061317</v>
      </c>
    </row>
    <row r="5524" spans="1:2" x14ac:dyDescent="0.25">
      <c r="A5524" s="3">
        <v>42584.083333333328</v>
      </c>
      <c r="B5524" s="4">
        <v>7.3404517554812623</v>
      </c>
    </row>
    <row r="5525" spans="1:2" x14ac:dyDescent="0.25">
      <c r="A5525" s="3">
        <v>42584.09375</v>
      </c>
      <c r="B5525" s="4">
        <v>7.9177009948006702</v>
      </c>
    </row>
    <row r="5526" spans="1:2" x14ac:dyDescent="0.25">
      <c r="A5526" s="3">
        <v>42584.104166666664</v>
      </c>
      <c r="B5526" s="4">
        <v>7.2514406259994546</v>
      </c>
    </row>
    <row r="5527" spans="1:2" x14ac:dyDescent="0.25">
      <c r="A5527" s="3">
        <v>42584.114583333328</v>
      </c>
      <c r="B5527" s="4">
        <v>7.4836707979706585</v>
      </c>
    </row>
    <row r="5528" spans="1:2" x14ac:dyDescent="0.25">
      <c r="A5528" s="3">
        <v>42584.125</v>
      </c>
      <c r="B5528" s="4">
        <v>6.5956707637669263</v>
      </c>
    </row>
    <row r="5529" spans="1:2" x14ac:dyDescent="0.25">
      <c r="A5529" s="3">
        <v>42584.135416666664</v>
      </c>
      <c r="B5529" s="4">
        <v>7.2437453376353584</v>
      </c>
    </row>
    <row r="5530" spans="1:2" x14ac:dyDescent="0.25">
      <c r="A5530" s="3">
        <v>42584.145833333328</v>
      </c>
      <c r="B5530" s="4">
        <v>7.62530466606656</v>
      </c>
    </row>
    <row r="5531" spans="1:2" x14ac:dyDescent="0.25">
      <c r="A5531" s="3">
        <v>42584.15625</v>
      </c>
      <c r="B5531" s="4">
        <v>7.62530466606656</v>
      </c>
    </row>
    <row r="5532" spans="1:2" x14ac:dyDescent="0.25">
      <c r="A5532" s="3">
        <v>42584.166666666664</v>
      </c>
      <c r="B5532" s="4">
        <v>7.1881677917711411</v>
      </c>
    </row>
    <row r="5533" spans="1:2" x14ac:dyDescent="0.25">
      <c r="A5533" s="3">
        <v>42584.177083333328</v>
      </c>
      <c r="B5533" s="4">
        <v>7.4935691409977174</v>
      </c>
    </row>
    <row r="5534" spans="1:2" x14ac:dyDescent="0.25">
      <c r="A5534" s="3">
        <v>42584.1875</v>
      </c>
      <c r="B5534" s="4">
        <v>7.0012372601868584</v>
      </c>
    </row>
    <row r="5535" spans="1:2" x14ac:dyDescent="0.25">
      <c r="A5535" s="3">
        <v>42584.197916666664</v>
      </c>
      <c r="B5535" s="4">
        <v>6.8258714516453391</v>
      </c>
    </row>
    <row r="5536" spans="1:2" x14ac:dyDescent="0.25">
      <c r="A5536" s="3">
        <v>42584.208333333328</v>
      </c>
      <c r="B5536" s="4">
        <v>6.9770095088961535</v>
      </c>
    </row>
    <row r="5537" spans="1:2" x14ac:dyDescent="0.25">
      <c r="A5537" s="3">
        <v>42584.21875</v>
      </c>
      <c r="B5537" s="4">
        <v>6.9975051308971468</v>
      </c>
    </row>
    <row r="5538" spans="1:2" x14ac:dyDescent="0.25">
      <c r="A5538" s="3">
        <v>42584.229166666664</v>
      </c>
      <c r="B5538" s="4">
        <v>7.0087067424261962</v>
      </c>
    </row>
    <row r="5539" spans="1:2" x14ac:dyDescent="0.25">
      <c r="A5539" s="3">
        <v>42584.239583333328</v>
      </c>
      <c r="B5539" s="4">
        <v>6.8459782658284762</v>
      </c>
    </row>
    <row r="5540" spans="1:2" x14ac:dyDescent="0.25">
      <c r="A5540" s="3">
        <v>42584.25</v>
      </c>
      <c r="B5540" s="4">
        <v>7.102665128530198</v>
      </c>
    </row>
    <row r="5541" spans="1:2" x14ac:dyDescent="0.25">
      <c r="A5541" s="3">
        <v>42584.260416666664</v>
      </c>
      <c r="B5541" s="4">
        <v>6.8661368672645597</v>
      </c>
    </row>
    <row r="5542" spans="1:2" x14ac:dyDescent="0.25">
      <c r="A5542" s="3">
        <v>42584.270833333328</v>
      </c>
      <c r="B5542" s="4">
        <v>6.609856692029723</v>
      </c>
    </row>
    <row r="5543" spans="1:2" x14ac:dyDescent="0.25">
      <c r="A5543" s="3">
        <v>42584.28125</v>
      </c>
      <c r="B5543" s="4">
        <v>7.1538593024311652</v>
      </c>
    </row>
    <row r="5544" spans="1:2" x14ac:dyDescent="0.25">
      <c r="A5544" s="3">
        <v>42584.291666666664</v>
      </c>
      <c r="B5544" s="4">
        <v>7.3055081530780326</v>
      </c>
    </row>
    <row r="5545" spans="1:2" x14ac:dyDescent="0.25">
      <c r="A5545" s="3">
        <v>42584.302083333328</v>
      </c>
      <c r="B5545" s="4">
        <v>7.3892270380615095</v>
      </c>
    </row>
    <row r="5546" spans="1:2" x14ac:dyDescent="0.25">
      <c r="A5546" s="3">
        <v>42584.3125</v>
      </c>
      <c r="B5546" s="4">
        <v>7.7754129898309721</v>
      </c>
    </row>
    <row r="5547" spans="1:2" x14ac:dyDescent="0.25">
      <c r="A5547" s="3">
        <v>42584.322916666664</v>
      </c>
      <c r="B5547" s="4">
        <v>7.5891774506823815</v>
      </c>
    </row>
    <row r="5548" spans="1:2" x14ac:dyDescent="0.25">
      <c r="A5548" s="3">
        <v>42584.333333333328</v>
      </c>
      <c r="B5548" s="4">
        <v>8.7746625508712679</v>
      </c>
    </row>
    <row r="5549" spans="1:2" x14ac:dyDescent="0.25">
      <c r="A5549" s="3">
        <v>42584.34375</v>
      </c>
      <c r="B5549" s="4">
        <v>8.2155631799447306</v>
      </c>
    </row>
    <row r="5550" spans="1:2" x14ac:dyDescent="0.25">
      <c r="A5550" s="3">
        <v>42584.354166666664</v>
      </c>
      <c r="B5550" s="4">
        <v>8.9837463406708356</v>
      </c>
    </row>
    <row r="5551" spans="1:2" x14ac:dyDescent="0.25">
      <c r="A5551" s="3">
        <v>42584.364583333328</v>
      </c>
      <c r="B5551" s="4">
        <v>8.9351133847104691</v>
      </c>
    </row>
    <row r="5552" spans="1:2" x14ac:dyDescent="0.25">
      <c r="A5552" s="3">
        <v>42584.375</v>
      </c>
      <c r="B5552" s="4">
        <v>9.9274628393751829</v>
      </c>
    </row>
    <row r="5553" spans="1:2" x14ac:dyDescent="0.25">
      <c r="A5553" s="3">
        <v>42584.385416666664</v>
      </c>
      <c r="B5553" s="4">
        <v>9.6992602205618255</v>
      </c>
    </row>
    <row r="5554" spans="1:2" x14ac:dyDescent="0.25">
      <c r="A5554" s="3">
        <v>42584.395833333328</v>
      </c>
      <c r="B5554" s="4">
        <v>10.10875881651763</v>
      </c>
    </row>
    <row r="5555" spans="1:2" x14ac:dyDescent="0.25">
      <c r="A5555" s="3">
        <v>42584.40625</v>
      </c>
      <c r="B5555" s="4">
        <v>9.922397369925207</v>
      </c>
    </row>
    <row r="5556" spans="1:2" x14ac:dyDescent="0.25">
      <c r="A5556" s="3">
        <v>42584.416666666664</v>
      </c>
      <c r="B5556" s="4">
        <v>10.295559136283444</v>
      </c>
    </row>
    <row r="5557" spans="1:2" x14ac:dyDescent="0.25">
      <c r="A5557" s="3">
        <v>42584.427083333328</v>
      </c>
      <c r="B5557" s="4">
        <v>11.54164431643758</v>
      </c>
    </row>
    <row r="5558" spans="1:2" x14ac:dyDescent="0.25">
      <c r="A5558" s="3">
        <v>42584.4375</v>
      </c>
      <c r="B5558" s="4">
        <v>11.587967482147914</v>
      </c>
    </row>
    <row r="5559" spans="1:2" x14ac:dyDescent="0.25">
      <c r="A5559" s="3">
        <v>42584.447916666664</v>
      </c>
      <c r="B5559" s="4">
        <v>11.736709727570034</v>
      </c>
    </row>
    <row r="5560" spans="1:2" x14ac:dyDescent="0.25">
      <c r="A5560" s="3">
        <v>42584.458333333328</v>
      </c>
      <c r="B5560" s="4">
        <v>11.634453189699283</v>
      </c>
    </row>
    <row r="5561" spans="1:2" x14ac:dyDescent="0.25">
      <c r="A5561" s="3">
        <v>42584.46875</v>
      </c>
      <c r="B5561" s="4">
        <v>11.96444549268235</v>
      </c>
    </row>
    <row r="5562" spans="1:2" x14ac:dyDescent="0.25">
      <c r="A5562" s="3">
        <v>42584.479166666664</v>
      </c>
      <c r="B5562" s="4">
        <v>12.232480166526766</v>
      </c>
    </row>
    <row r="5563" spans="1:2" x14ac:dyDescent="0.25">
      <c r="A5563" s="3">
        <v>42584.489583333328</v>
      </c>
      <c r="B5563" s="4">
        <v>13.659680653647646</v>
      </c>
    </row>
    <row r="5564" spans="1:2" x14ac:dyDescent="0.25">
      <c r="A5564" s="3">
        <v>42584.5</v>
      </c>
      <c r="B5564" s="4">
        <v>14.797587214144095</v>
      </c>
    </row>
    <row r="5565" spans="1:2" x14ac:dyDescent="0.25">
      <c r="A5565" s="3">
        <v>42584.510416666664</v>
      </c>
      <c r="B5565" s="4">
        <v>15.326491312434209</v>
      </c>
    </row>
    <row r="5566" spans="1:2" x14ac:dyDescent="0.25">
      <c r="A5566" s="3">
        <v>42584.520833333328</v>
      </c>
      <c r="B5566" s="4">
        <v>15.841331860171781</v>
      </c>
    </row>
    <row r="5567" spans="1:2" x14ac:dyDescent="0.25">
      <c r="A5567" s="3">
        <v>42584.53125</v>
      </c>
      <c r="B5567" s="4">
        <v>16.69576749972606</v>
      </c>
    </row>
    <row r="5568" spans="1:2" x14ac:dyDescent="0.25">
      <c r="A5568" s="3">
        <v>42584.541666666664</v>
      </c>
      <c r="B5568" s="4">
        <v>16.238301510407272</v>
      </c>
    </row>
    <row r="5569" spans="1:2" x14ac:dyDescent="0.25">
      <c r="A5569" s="3">
        <v>42584.552083333328</v>
      </c>
      <c r="B5569" s="4">
        <v>17.889094186326819</v>
      </c>
    </row>
    <row r="5570" spans="1:2" x14ac:dyDescent="0.25">
      <c r="A5570" s="3">
        <v>42584.5625</v>
      </c>
      <c r="B5570" s="4">
        <v>16.989399708430266</v>
      </c>
    </row>
    <row r="5571" spans="1:2" x14ac:dyDescent="0.25">
      <c r="A5571" s="3">
        <v>42584.572916666664</v>
      </c>
      <c r="B5571" s="4">
        <v>18.042313182385854</v>
      </c>
    </row>
    <row r="5572" spans="1:2" x14ac:dyDescent="0.25">
      <c r="A5572" s="3">
        <v>42584.583333333328</v>
      </c>
      <c r="B5572" s="4">
        <v>18.901261824906079</v>
      </c>
    </row>
    <row r="5573" spans="1:2" x14ac:dyDescent="0.25">
      <c r="A5573" s="3">
        <v>42584.59375</v>
      </c>
      <c r="B5573" s="4">
        <v>19.066516091971781</v>
      </c>
    </row>
    <row r="5574" spans="1:2" x14ac:dyDescent="0.25">
      <c r="A5574" s="3">
        <v>42584.604166666664</v>
      </c>
      <c r="B5574" s="4">
        <v>18.97256873963854</v>
      </c>
    </row>
    <row r="5575" spans="1:2" x14ac:dyDescent="0.25">
      <c r="A5575" s="3">
        <v>42584.614583333328</v>
      </c>
      <c r="B5575" s="4">
        <v>20.472834548219943</v>
      </c>
    </row>
    <row r="5576" spans="1:2" x14ac:dyDescent="0.25">
      <c r="A5576" s="3">
        <v>42584.625</v>
      </c>
      <c r="B5576" s="4">
        <v>21.5014983151755</v>
      </c>
    </row>
    <row r="5577" spans="1:2" x14ac:dyDescent="0.25">
      <c r="A5577" s="3">
        <v>42584.635416666664</v>
      </c>
      <c r="B5577" s="4">
        <v>21.106284563807154</v>
      </c>
    </row>
    <row r="5578" spans="1:2" x14ac:dyDescent="0.25">
      <c r="A5578" s="3">
        <v>42584.645833333328</v>
      </c>
      <c r="B5578" s="4">
        <v>22.528357039754148</v>
      </c>
    </row>
    <row r="5579" spans="1:2" x14ac:dyDescent="0.25">
      <c r="A5579" s="3">
        <v>42584.65625</v>
      </c>
      <c r="B5579" s="4">
        <v>22.747167650733164</v>
      </c>
    </row>
    <row r="5580" spans="1:2" x14ac:dyDescent="0.25">
      <c r="A5580" s="3">
        <v>42584.666666666664</v>
      </c>
      <c r="B5580" s="4">
        <v>24.110504013185238</v>
      </c>
    </row>
    <row r="5581" spans="1:2" x14ac:dyDescent="0.25">
      <c r="A5581" s="3">
        <v>42584.677083333328</v>
      </c>
      <c r="B5581" s="4">
        <v>23.978698010288259</v>
      </c>
    </row>
    <row r="5582" spans="1:2" x14ac:dyDescent="0.25">
      <c r="A5582" s="3">
        <v>42584.6875</v>
      </c>
      <c r="B5582" s="4">
        <v>22.198471295605717</v>
      </c>
    </row>
    <row r="5583" spans="1:2" x14ac:dyDescent="0.25">
      <c r="A5583" s="3">
        <v>42584.697916666664</v>
      </c>
      <c r="B5583" s="4">
        <v>23.641111987497432</v>
      </c>
    </row>
    <row r="5584" spans="1:2" x14ac:dyDescent="0.25">
      <c r="A5584" s="3">
        <v>42584.708333333328</v>
      </c>
      <c r="B5584" s="4">
        <v>24.182163184768751</v>
      </c>
    </row>
    <row r="5585" spans="1:2" x14ac:dyDescent="0.25">
      <c r="A5585" s="3">
        <v>42584.71875</v>
      </c>
      <c r="B5585" s="4">
        <v>24.779085567749334</v>
      </c>
    </row>
    <row r="5586" spans="1:2" x14ac:dyDescent="0.25">
      <c r="A5586" s="3">
        <v>42584.729166666664</v>
      </c>
      <c r="B5586" s="4">
        <v>24.86378776168862</v>
      </c>
    </row>
    <row r="5587" spans="1:2" x14ac:dyDescent="0.25">
      <c r="A5587" s="3">
        <v>42584.739583333328</v>
      </c>
      <c r="B5587" s="4">
        <v>26.147329031486549</v>
      </c>
    </row>
    <row r="5588" spans="1:2" x14ac:dyDescent="0.25">
      <c r="A5588" s="3">
        <v>42584.75</v>
      </c>
      <c r="B5588" s="4">
        <v>24.627257486272921</v>
      </c>
    </row>
    <row r="5589" spans="1:2" x14ac:dyDescent="0.25">
      <c r="A5589" s="3">
        <v>42584.760416666664</v>
      </c>
      <c r="B5589" s="4">
        <v>24.858133080233721</v>
      </c>
    </row>
    <row r="5590" spans="1:2" x14ac:dyDescent="0.25">
      <c r="A5590" s="3">
        <v>42584.770833333328</v>
      </c>
      <c r="B5590" s="4">
        <v>26.539929405593181</v>
      </c>
    </row>
    <row r="5591" spans="1:2" x14ac:dyDescent="0.25">
      <c r="A5591" s="3">
        <v>42584.78125</v>
      </c>
      <c r="B5591" s="4">
        <v>25.469602629445749</v>
      </c>
    </row>
    <row r="5592" spans="1:2" x14ac:dyDescent="0.25">
      <c r="A5592" s="3">
        <v>42584.791666666664</v>
      </c>
      <c r="B5592" s="4">
        <v>25.365827456926315</v>
      </c>
    </row>
    <row r="5593" spans="1:2" x14ac:dyDescent="0.25">
      <c r="A5593" s="3">
        <v>42584.802083333328</v>
      </c>
      <c r="B5593" s="4">
        <v>27.961205728608007</v>
      </c>
    </row>
    <row r="5594" spans="1:2" x14ac:dyDescent="0.25">
      <c r="A5594" s="3">
        <v>42584.8125</v>
      </c>
      <c r="B5594" s="4">
        <v>25.48115609498484</v>
      </c>
    </row>
    <row r="5595" spans="1:2" x14ac:dyDescent="0.25">
      <c r="A5595" s="3">
        <v>42584.822916666664</v>
      </c>
      <c r="B5595" s="4">
        <v>27.426776431999659</v>
      </c>
    </row>
    <row r="5596" spans="1:2" x14ac:dyDescent="0.25">
      <c r="A5596" s="3">
        <v>42584.833333333328</v>
      </c>
      <c r="B5596" s="4">
        <v>28.542983859884917</v>
      </c>
    </row>
    <row r="5597" spans="1:2" x14ac:dyDescent="0.25">
      <c r="A5597" s="3">
        <v>42584.84375</v>
      </c>
      <c r="B5597" s="4">
        <v>26.396573185702959</v>
      </c>
    </row>
    <row r="5598" spans="1:2" x14ac:dyDescent="0.25">
      <c r="A5598" s="3">
        <v>42584.854166666664</v>
      </c>
      <c r="B5598" s="4">
        <v>27.804917392992444</v>
      </c>
    </row>
    <row r="5599" spans="1:2" x14ac:dyDescent="0.25">
      <c r="A5599" s="3">
        <v>42584.864583333328</v>
      </c>
      <c r="B5599" s="4">
        <v>26.907362490387619</v>
      </c>
    </row>
    <row r="5600" spans="1:2" x14ac:dyDescent="0.25">
      <c r="A5600" s="3">
        <v>42584.875</v>
      </c>
      <c r="B5600" s="4">
        <v>26.283563655670743</v>
      </c>
    </row>
    <row r="5601" spans="1:2" x14ac:dyDescent="0.25">
      <c r="A5601" s="3">
        <v>42584.885416666664</v>
      </c>
      <c r="B5601" s="4">
        <v>28.295080446382197</v>
      </c>
    </row>
    <row r="5602" spans="1:2" x14ac:dyDescent="0.25">
      <c r="A5602" s="3">
        <v>42584.895833333328</v>
      </c>
      <c r="B5602" s="4">
        <v>28.32675731425002</v>
      </c>
    </row>
    <row r="5603" spans="1:2" x14ac:dyDescent="0.25">
      <c r="A5603" s="3">
        <v>42584.90625</v>
      </c>
      <c r="B5603" s="4">
        <v>27.817392278563577</v>
      </c>
    </row>
    <row r="5604" spans="1:2" x14ac:dyDescent="0.25">
      <c r="A5604" s="3">
        <v>42584.916666666664</v>
      </c>
      <c r="B5604" s="4">
        <v>26.992316436659078</v>
      </c>
    </row>
    <row r="5605" spans="1:2" x14ac:dyDescent="0.25">
      <c r="A5605" s="3">
        <v>42584.927083333328</v>
      </c>
      <c r="B5605" s="4">
        <v>27.322197719885267</v>
      </c>
    </row>
    <row r="5606" spans="1:2" x14ac:dyDescent="0.25">
      <c r="A5606" s="3">
        <v>42584.9375</v>
      </c>
      <c r="B5606" s="4">
        <v>28.555747904651323</v>
      </c>
    </row>
    <row r="5607" spans="1:2" x14ac:dyDescent="0.25">
      <c r="A5607" s="3">
        <v>42584.947916666664</v>
      </c>
      <c r="B5607" s="4">
        <v>28.79921521665473</v>
      </c>
    </row>
    <row r="5608" spans="1:2" x14ac:dyDescent="0.25">
      <c r="A5608" s="3">
        <v>42584.958333333328</v>
      </c>
      <c r="B5608" s="4">
        <v>29.174324011316052</v>
      </c>
    </row>
    <row r="5609" spans="1:2" x14ac:dyDescent="0.25">
      <c r="A5609" s="3">
        <v>42584.96875</v>
      </c>
      <c r="B5609" s="4">
        <v>29.527397745031145</v>
      </c>
    </row>
    <row r="5610" spans="1:2" x14ac:dyDescent="0.25">
      <c r="A5610" s="3">
        <v>42584.979166666664</v>
      </c>
      <c r="B5610" s="4">
        <v>27.334482966410249</v>
      </c>
    </row>
    <row r="5611" spans="1:2" x14ac:dyDescent="0.25">
      <c r="A5611" s="3">
        <v>42584.989583333328</v>
      </c>
      <c r="B5611" s="4">
        <v>27.811154223964856</v>
      </c>
    </row>
    <row r="5612" spans="1:2" x14ac:dyDescent="0.25">
      <c r="A5612" s="3">
        <v>42585</v>
      </c>
      <c r="B5612" s="4">
        <v>28.632437071790019</v>
      </c>
    </row>
    <row r="5613" spans="1:2" x14ac:dyDescent="0.25">
      <c r="A5613" s="3">
        <v>42585.010416666664</v>
      </c>
      <c r="B5613" s="4">
        <v>28.844261946317673</v>
      </c>
    </row>
    <row r="5614" spans="1:2" x14ac:dyDescent="0.25">
      <c r="A5614" s="3">
        <v>42585.020833333328</v>
      </c>
      <c r="B5614" s="4">
        <v>29.148317934748384</v>
      </c>
    </row>
    <row r="5615" spans="1:2" x14ac:dyDescent="0.25">
      <c r="A5615" s="3">
        <v>42585.03125</v>
      </c>
      <c r="B5615" s="4">
        <v>27.630782083944954</v>
      </c>
    </row>
    <row r="5616" spans="1:2" x14ac:dyDescent="0.25">
      <c r="A5616" s="3">
        <v>42585.041666666664</v>
      </c>
      <c r="B5616" s="4">
        <v>27.649393696247689</v>
      </c>
    </row>
    <row r="5617" spans="1:2" x14ac:dyDescent="0.25">
      <c r="A5617" s="3">
        <v>42585.052083333328</v>
      </c>
      <c r="B5617" s="4">
        <v>26.147329031486549</v>
      </c>
    </row>
    <row r="5618" spans="1:2" x14ac:dyDescent="0.25">
      <c r="A5618" s="3">
        <v>42585.0625</v>
      </c>
      <c r="B5618" s="4">
        <v>28.504721663143091</v>
      </c>
    </row>
    <row r="5619" spans="1:2" x14ac:dyDescent="0.25">
      <c r="A5619" s="3">
        <v>42585.072916666664</v>
      </c>
      <c r="B5619" s="4">
        <v>27.316056907928186</v>
      </c>
    </row>
    <row r="5620" spans="1:2" x14ac:dyDescent="0.25">
      <c r="A5620" s="3">
        <v>42585.083333333328</v>
      </c>
      <c r="B5620" s="4">
        <v>28.301413340029331</v>
      </c>
    </row>
    <row r="5621" spans="1:2" x14ac:dyDescent="0.25">
      <c r="A5621" s="3">
        <v>42585.09375</v>
      </c>
      <c r="B5621" s="4">
        <v>27.556445170155492</v>
      </c>
    </row>
    <row r="5622" spans="1:2" x14ac:dyDescent="0.25">
      <c r="A5622" s="3">
        <v>42585.104166666664</v>
      </c>
      <c r="B5622" s="4">
        <v>26.117794676267312</v>
      </c>
    </row>
    <row r="5623" spans="1:2" x14ac:dyDescent="0.25">
      <c r="A5623" s="3">
        <v>42585.114583333328</v>
      </c>
      <c r="B5623" s="4">
        <v>26.159150950613842</v>
      </c>
    </row>
    <row r="5624" spans="1:2" x14ac:dyDescent="0.25">
      <c r="A5624" s="3">
        <v>42585.125</v>
      </c>
      <c r="B5624" s="4">
        <v>26.432348592240896</v>
      </c>
    </row>
    <row r="5625" spans="1:2" x14ac:dyDescent="0.25">
      <c r="A5625" s="3">
        <v>42585.135416666664</v>
      </c>
      <c r="B5625" s="4">
        <v>27.004471846226025</v>
      </c>
    </row>
    <row r="5626" spans="1:2" x14ac:dyDescent="0.25">
      <c r="A5626" s="3">
        <v>42585.145833333328</v>
      </c>
      <c r="B5626" s="4">
        <v>25.596943120495652</v>
      </c>
    </row>
    <row r="5627" spans="1:2" x14ac:dyDescent="0.25">
      <c r="A5627" s="3">
        <v>42585.15625</v>
      </c>
      <c r="B5627" s="4">
        <v>26.901303310701326</v>
      </c>
    </row>
    <row r="5628" spans="1:2" x14ac:dyDescent="0.25">
      <c r="A5628" s="3">
        <v>42585.166666666664</v>
      </c>
      <c r="B5628" s="4">
        <v>25.245224024391828</v>
      </c>
    </row>
    <row r="5629" spans="1:2" x14ac:dyDescent="0.25">
      <c r="A5629" s="3">
        <v>42585.177083333328</v>
      </c>
      <c r="B5629" s="4">
        <v>26.545917330645604</v>
      </c>
    </row>
    <row r="5630" spans="1:2" x14ac:dyDescent="0.25">
      <c r="A5630" s="3">
        <v>42585.1875</v>
      </c>
      <c r="B5630" s="4">
        <v>26.67795099777846</v>
      </c>
    </row>
    <row r="5631" spans="1:2" x14ac:dyDescent="0.25">
      <c r="A5631" s="3">
        <v>42585.197916666664</v>
      </c>
      <c r="B5631" s="4">
        <v>26.468166402360982</v>
      </c>
    </row>
    <row r="5632" spans="1:2" x14ac:dyDescent="0.25">
      <c r="A5632" s="3">
        <v>42585.208333333328</v>
      </c>
      <c r="B5632" s="4">
        <v>24.543260668804788</v>
      </c>
    </row>
    <row r="5633" spans="1:2" x14ac:dyDescent="0.25">
      <c r="A5633" s="3">
        <v>42585.21875</v>
      </c>
      <c r="B5633" s="4">
        <v>24.812936109092835</v>
      </c>
    </row>
    <row r="5634" spans="1:2" x14ac:dyDescent="0.25">
      <c r="A5634" s="3">
        <v>42585.229166666664</v>
      </c>
      <c r="B5634" s="4">
        <v>24.554445745708477</v>
      </c>
    </row>
    <row r="5635" spans="1:2" x14ac:dyDescent="0.25">
      <c r="A5635" s="3">
        <v>42585.239583333328</v>
      </c>
      <c r="B5635" s="4">
        <v>24.381577122628098</v>
      </c>
    </row>
    <row r="5636" spans="1:2" x14ac:dyDescent="0.25">
      <c r="A5636" s="3">
        <v>42585.25</v>
      </c>
      <c r="B5636" s="4">
        <v>25.452281022487856</v>
      </c>
    </row>
    <row r="5637" spans="1:2" x14ac:dyDescent="0.25">
      <c r="A5637" s="3">
        <v>42585.260416666664</v>
      </c>
      <c r="B5637" s="4">
        <v>24.48740210649914</v>
      </c>
    </row>
    <row r="5638" spans="1:2" x14ac:dyDescent="0.25">
      <c r="A5638" s="3">
        <v>42585.270833333328</v>
      </c>
      <c r="B5638" s="4">
        <v>24.314946592272726</v>
      </c>
    </row>
    <row r="5639" spans="1:2" x14ac:dyDescent="0.25">
      <c r="A5639" s="3">
        <v>42585.28125</v>
      </c>
      <c r="B5639" s="4">
        <v>24.055508032538508</v>
      </c>
    </row>
    <row r="5640" spans="1:2" x14ac:dyDescent="0.25">
      <c r="A5640" s="3">
        <v>42585.291666666664</v>
      </c>
      <c r="B5640" s="4">
        <v>24.337139049965057</v>
      </c>
    </row>
    <row r="5641" spans="1:2" x14ac:dyDescent="0.25">
      <c r="A5641" s="3">
        <v>42585.302083333328</v>
      </c>
      <c r="B5641" s="4">
        <v>23.355833696327881</v>
      </c>
    </row>
    <row r="5642" spans="1:2" x14ac:dyDescent="0.25">
      <c r="A5642" s="3">
        <v>42585.3125</v>
      </c>
      <c r="B5642" s="4">
        <v>23.179732729184373</v>
      </c>
    </row>
    <row r="5643" spans="1:2" x14ac:dyDescent="0.25">
      <c r="A5643" s="3">
        <v>42585.322916666664</v>
      </c>
      <c r="B5643" s="4">
        <v>22.710570643205127</v>
      </c>
    </row>
    <row r="5644" spans="1:2" x14ac:dyDescent="0.25">
      <c r="A5644" s="3">
        <v>42585.333333333328</v>
      </c>
      <c r="B5644" s="4">
        <v>23.479261714562089</v>
      </c>
    </row>
    <row r="5645" spans="1:2" x14ac:dyDescent="0.25">
      <c r="A5645" s="3">
        <v>42585.34375</v>
      </c>
      <c r="B5645" s="4">
        <v>23.318381474893776</v>
      </c>
    </row>
    <row r="5646" spans="1:2" x14ac:dyDescent="0.25">
      <c r="A5646" s="3">
        <v>42585.354166666664</v>
      </c>
      <c r="B5646" s="4">
        <v>23.463130121521626</v>
      </c>
    </row>
    <row r="5647" spans="1:2" x14ac:dyDescent="0.25">
      <c r="A5647" s="3">
        <v>42585.364583333328</v>
      </c>
      <c r="B5647" s="4">
        <v>22.337122924060424</v>
      </c>
    </row>
    <row r="5648" spans="1:2" x14ac:dyDescent="0.25">
      <c r="A5648" s="3">
        <v>42585.375</v>
      </c>
      <c r="B5648" s="4">
        <v>22.967834929270644</v>
      </c>
    </row>
    <row r="5649" spans="1:14" x14ac:dyDescent="0.25">
      <c r="A5649" s="3">
        <v>42585.385416666664</v>
      </c>
      <c r="B5649" s="4">
        <v>22.507614278187607</v>
      </c>
    </row>
    <row r="5650" spans="1:14" x14ac:dyDescent="0.25">
      <c r="A5650" s="3">
        <v>42585.395833333328</v>
      </c>
      <c r="B5650" s="4">
        <v>22.778577560597178</v>
      </c>
    </row>
    <row r="5651" spans="1:14" x14ac:dyDescent="0.25">
      <c r="A5651" s="3">
        <v>42585.40625</v>
      </c>
      <c r="B5651" s="4">
        <v>23.630291690224155</v>
      </c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</row>
    <row r="5652" spans="1:14" x14ac:dyDescent="0.25">
      <c r="A5652" s="3">
        <v>42585.416666666664</v>
      </c>
      <c r="B5652" s="4">
        <v>22.715795631908883</v>
      </c>
      <c r="C5652" s="7"/>
      <c r="D5652" s="8"/>
      <c r="E5652" s="8"/>
      <c r="F5652" s="8"/>
      <c r="G5652" s="7"/>
      <c r="H5652" s="8"/>
      <c r="I5652" s="8"/>
      <c r="J5652" s="8"/>
      <c r="K5652" s="7"/>
      <c r="L5652" s="7"/>
      <c r="M5652" s="7"/>
      <c r="N5652" s="7"/>
    </row>
    <row r="5653" spans="1:14" x14ac:dyDescent="0.25">
      <c r="A5653" s="3">
        <v>42585.427083333328</v>
      </c>
      <c r="B5653" s="4">
        <v>23.765857250929912</v>
      </c>
    </row>
    <row r="5654" spans="1:14" x14ac:dyDescent="0.25">
      <c r="A5654" s="3">
        <v>42585.4375</v>
      </c>
      <c r="B5654" s="4">
        <v>22.580287114199919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TVK</dc:creator>
  <cp:lastModifiedBy>Neelarun Mukherjee</cp:lastModifiedBy>
  <dcterms:created xsi:type="dcterms:W3CDTF">2017-03-03T22:46:43Z</dcterms:created>
  <dcterms:modified xsi:type="dcterms:W3CDTF">2024-02-28T21:04:15Z</dcterms:modified>
</cp:coreProperties>
</file>