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2">
      <c r="A2" t="inlineStr">
        <is>
          <t>Item</t>
        </is>
      </c>
      <c r="B2" t="inlineStr">
        <is>
          <t>Amount</t>
        </is>
      </c>
    </row>
    <row r="3">
      <c r="A3" t="inlineStr">
        <is>
          <t>Total</t>
        </is>
      </c>
      <c r="B3">
        <f>SUM(Details!B2:B3)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Price</t>
        </is>
      </c>
    </row>
    <row r="2">
      <c r="A2" t="inlineStr">
        <is>
          <t>Standard</t>
        </is>
      </c>
      <c r="B2" t="n">
        <v>100</v>
      </c>
    </row>
    <row r="3">
      <c r="A3" t="inlineStr">
        <is>
          <t>Premium</t>
        </is>
      </c>
      <c r="B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2026-08-10T03:55:09Z</dcterms:created>
  <dcterms:modified xmlns:dcterms="http://purl.org/dc/terms/" xmlns:xsi="http://www.w3.org/2001/XMLSchema-instance" xsi:type="dcterms:W3CDTF">2026-08-10T03:55:09Z</dcterms:modified>
</cp:coreProperties>
</file>