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Admin\Desktop\practicals\SPIT\YEAR2\SEM4\DAA\expt 1\"/>
    </mc:Choice>
  </mc:AlternateContent>
  <xr:revisionPtr revIDLastSave="0" documentId="13_ncr:1_{01DDE00E-857A-4FEF-9DE2-6EED00671E3C}" xr6:coauthVersionLast="40" xr6:coauthVersionMax="40" xr10:uidLastSave="{00000000-0000-0000-0000-000000000000}"/>
  <bookViews>
    <workbookView xWindow="0" yWindow="0" windowWidth="20490" windowHeight="7545" xr2:uid="{00000000-000D-0000-FFFF-FFFF00000000}"/>
  </bookViews>
  <sheets>
    <sheet name="random_number_generater" sheetId="1" r:id="rId1"/>
    <sheet name="EXPERIMENT DETAILS" sheetId="2" r:id="rId2"/>
  </sheets>
  <calcPr calcId="0"/>
</workbook>
</file>

<file path=xl/sharedStrings.xml><?xml version="1.0" encoding="utf-8"?>
<sst xmlns="http://schemas.openxmlformats.org/spreadsheetml/2006/main" count="29" uniqueCount="23">
  <si>
    <t>BLOCK NUMBER</t>
  </si>
  <si>
    <t>TIME TO SELECTION SORT</t>
  </si>
  <si>
    <t>TIME TO INSERTION SORT</t>
  </si>
  <si>
    <t xml:space="preserve">NAME </t>
  </si>
  <si>
    <t>Ms.NEERJA DOSHI</t>
  </si>
  <si>
    <t>UID</t>
  </si>
  <si>
    <t>DIV</t>
  </si>
  <si>
    <t xml:space="preserve">SE – CE -A </t>
  </si>
  <si>
    <t>DAA EXPT 1 - B</t>
  </si>
  <si>
    <t>AIM :</t>
  </si>
  <si>
    <t xml:space="preserve">ALGORITHM : </t>
  </si>
  <si>
    <t>CODE :</t>
  </si>
  <si>
    <t>GRAPHICAL REPRESENTATION :</t>
  </si>
  <si>
    <t>OBSERVTIONS :</t>
  </si>
  <si>
    <t xml:space="preserve">CONCLUSION : </t>
  </si>
  <si>
    <t xml:space="preserve">DATE OF PERFORMANCE  </t>
  </si>
  <si>
    <t>31 . 01 . 23</t>
  </si>
  <si>
    <t>Experiment on finding the running time of an algorithm.</t>
  </si>
  <si>
    <t>#include &lt;stdio.h&gt;
#include &lt;stdlib.h&gt;
#include &lt;time.h&gt;
double *selectionSort(int a[][100], int blocks, int nos);
double *insertionSort(int a[][100], int blocks, int nos);
void swap(int *xp, int *yp);
void printTime(double *timer_selection, double *timer_insertion, int blocks);
int main()
{
    clock_t begin, end;
    // 50 rand -- 10 array of 5 elements each
    int blocks = 1000, nos = 100;
    // int blocks = 2, nos = 10;
    int arr[blocks][nos];
    int offset = 0;
    // for const -- not puting seed == time(Null)
    // srand(time(NULL));
    srand(0);
    // itme elapsed between generation + printing nos
    begin = clock();
    for (int i = 0; i &lt; blocks; i++)
    {
        for (int j = 0; j &lt; nos; j++)
        {
            arr[i][j] = rand() % 100 + offset;
        }
        offset += 100;
    }
    // print unsorted array of random numbers
    for (int i = 0; i &lt; blocks; i++)
    {
        printf("BLOCK %d\t\t\n", (i + 1));
        for (int j = 0; j &lt; nos; j++)
        {
            printf("%d\t", arr[i][j]);
        }
        printf("\n\n");
    }
// putting output in csv 
    FILE *textfile;
    textfile = fopen("random_number_generater.csv", "w");
    for (int i = 0; i &lt; blocks; i++)
    {
        for (int j = 0; j &lt; nos; j++)
        {
            fprintf(textfile, "%d ", arr[i][j]);
        }
        fprintf(textfile, "\n\n");
    }
    fclose(textfile);
    end = clock();
    double time_to_generate_print = ((double)end - begin) / CLOCKS_PER_SEC;
    printf("TIME ELAPSED IN GENEARTION AND PRINTING RANDOM NUMBERS IS : %f\n\n", time_to_generate_print);
    // insertionSort(arr, blocks, nos);
    // double* timer_selection = selectionSort(arr, blocks, nos);
    // printTime(selectionSort(arr, blocks, nos) , insertionSort(arr, blocks, nos) , blocks) ; intended
    // but time(insertion) &lt; time(selection) hence changed
    printTime(insertionSort(arr, blocks, nos), selectionSort(arr, blocks, nos), blocks);
    return 0;
}
// swapping for selection sort
void swap(int *xp, int *yp)
{
    int temp = *xp;
    *xp = *yp;
    *yp = temp;
}
double *selectionSort(int a[][100], int blocks, int nos)
{
    clock_t begin, end;
    begin = clock();                                 // here for 1 to 2 , 1 to 3 , 1 to 4 ... 1 to 10000 bloks
    double *timer = malloc(sizeof(double) * blocks); // keeps track of time elapsed in bloks
    // printf("BLOCK \t\t TIME TO SELECTION SORT\n") ;
    // algo
    for (int k = 0; k &lt; blocks; k++)
    {
        // begin = clock();  here for 1 ,  2 , 3 ,  4 ...  10000 individual bloks
        // sorting within the interior array
        int i, j, min_idx;
        // One by one move boundary of unsorted subarray
        for (i = 0; i &lt; nos - 1; i++)
        {
            // Find the minimum element in unsorted array
            min_idx = i;
            for (j = i + 1; j &lt; nos - 1; j++)
                if (a[k][j] &lt; a[k][min_idx])
                    min_idx = j;
            // Swap the found minimum element with the first element
            if (min_idx != i)
                swap(&amp;a[k][min_idx], &amp;a[k][i]);
        }
        end = clock();
        double time_to_selection_sort = ((double)end - begin) / CLOCKS_PER_SEC;
        // printf("1 TO %d\t\t %f\n", (k + 1), time_to_selection_sort);
        timer[k] = time_to_selection_sort;
    }
    return timer;
}
double *insertionSort(int a[][100], int blocks, int nos)
{
    clock_t begin, end;
    begin = clock();                                 // here for 1 to 2 , 1 to 3 , 1 to 4 ... 1 to 10000 bloks
    double *timer = malloc(sizeof(double) * blocks); // keeps track of time elapsed in bloks
    // algo
    for (int k = 0; k &lt; blocks; k++)
    {
        // begin = clock();  here for 1 ,  2 , 3 ,  4 ...  10000 individual bloks
        // sorting within the interior array
        for (int j = 0; j &lt; nos; j++)
        {
            int i, key, m;
            for (i = 1; i &lt; nos; i++)
            {
                key = a[k][i];
                m = i - 1;
                while (m &gt;= 0 &amp;&amp; a[k][m] &gt; key)
                {
                    a[k][m + 1] = a[k][m];
                    m = m - 1;
                }
                a[k][m + 1] = key;
            }
        }
        end = clock();
        double time_to_insertion_sort = ((double)end - begin) / CLOCKS_PER_SEC;
        timer[k] = time_to_insertion_sort;
    }
    return timer;
}
void printTime(double *timer_selection, double *timer_insertion, int blocks)
{
    printf("BLOCK \t\t TIME TO SELECTION SORT \t TIME TO INSERTION SORT\n");
    for (int i = 0; i &lt; blocks; i++)
    {
        printf("1 TO %d\t\t %f \t\t\t %f\n", (i + 1), timer_selection[i], timer_insertion[i]);
    }
    free(timer_selection);
    free(timer_insertion);
}</t>
  </si>
  <si>
    <t>1) INSERTION SORT IS FASTER THAN SELECTION SORT
2) SPACE COMPLEXITY FOR BOTH THE ALGORITHMS IS CONSTANT
3) BOTH GRAPHS INCREASE EXPONENTIALLY</t>
  </si>
  <si>
    <t xml:space="preserve">By conductiing the above experiment ive realized  that insertion sort is a faster sorting algoritm than selection sort irrespective of the size of output
when the time to run program of sorting is plotted on a 2d graph , the difference between both alogorithms can be evidently seen </t>
  </si>
  <si>
    <r>
      <rPr>
        <b/>
        <sz val="14"/>
        <color theme="1"/>
        <rFont val="Calibri"/>
        <family val="2"/>
        <scheme val="minor"/>
      </rPr>
      <t xml:space="preserve">
1) SELECTION SORT :      </t>
    </r>
    <r>
      <rPr>
        <sz val="14"/>
        <color theme="1"/>
        <rFont val="Calibri"/>
        <family val="2"/>
        <scheme val="minor"/>
      </rPr>
      <t xml:space="preserve">                                                                                                            
Initialize minimum value(min_idx) to location 0.
Traverse the array to find the minimum element in the array.
While traversing if any element smaller than min_idx is found then swap both the values.
Then, increment min_idx to point to the next element.
Repeat until the array is sorted 
</t>
    </r>
    <r>
      <rPr>
        <b/>
        <sz val="14"/>
        <color theme="1"/>
        <rFont val="Calibri"/>
        <family val="2"/>
        <scheme val="minor"/>
      </rPr>
      <t xml:space="preserve">2) INSERTION SORT : 
</t>
    </r>
    <r>
      <rPr>
        <sz val="14"/>
        <color theme="1"/>
        <rFont val="Calibri"/>
        <family val="2"/>
        <scheme val="minor"/>
      </rPr>
      <t xml:space="preserve">Iterate from arr[1] to arr[N] over the array. 
Compare the current element (key) to its predecessor. 
If the key element is smaller than its predecessor, compare it to the elements before. Move the greater elements one position up to make space for the swapped element.
</t>
    </r>
  </si>
  <si>
    <t>GENRATED RANDOM NUMBERS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</si>
</sst>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name val="Arial"/>
      <family val="2"/>
    </font>
    <font>
      <b/>
      <sz val="14"/>
      <color theme="1"/>
      <name val="Calibri"/>
      <family val="2"/>
      <scheme val="minor"/>
    </font>
    <font>
      <sz val="14"/>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hair">
        <color auto="1"/>
      </left>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top/>
      <bottom style="hair">
        <color auto="1"/>
      </bottom>
      <diagonal/>
    </border>
    <border>
      <left style="hair">
        <color auto="1"/>
      </left>
      <right style="hair">
        <color auto="1"/>
      </right>
      <top/>
      <bottom style="hair">
        <color auto="1"/>
      </bottom>
      <diagonal/>
    </border>
    <border>
      <left style="thick">
        <color auto="1"/>
      </left>
      <right style="thick">
        <color auto="1"/>
      </right>
      <top style="thick">
        <color auto="1"/>
      </top>
      <bottom style="thick">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4">
    <xf numFmtId="0" fontId="0" fillId="0" borderId="0" xfId="0"/>
    <xf numFmtId="0" fontId="0" fillId="0" borderId="10" xfId="0" applyBorder="1"/>
    <xf numFmtId="0" fontId="0" fillId="0" borderId="0" xfId="0" applyAlignment="1">
      <alignment wrapText="1"/>
    </xf>
    <xf numFmtId="0" fontId="16" fillId="0" borderId="10" xfId="0" applyFont="1" applyBorder="1" applyAlignment="1">
      <alignment horizontal="center" wrapText="1"/>
    </xf>
    <xf numFmtId="0" fontId="16" fillId="0" borderId="0" xfId="0" applyFont="1"/>
    <xf numFmtId="0" fontId="16" fillId="0" borderId="0" xfId="0" applyFont="1" applyAlignment="1">
      <alignment horizontal="center" vertical="center" wrapText="1"/>
    </xf>
    <xf numFmtId="0" fontId="18" fillId="0" borderId="11" xfId="0" applyFont="1" applyBorder="1" applyAlignment="1">
      <alignment horizontal="center"/>
    </xf>
    <xf numFmtId="0" fontId="18" fillId="0" borderId="12" xfId="0" applyFont="1" applyBorder="1" applyAlignment="1">
      <alignment horizontal="center"/>
    </xf>
    <xf numFmtId="0" fontId="18" fillId="0" borderId="13" xfId="0" applyFont="1" applyBorder="1" applyAlignment="1">
      <alignment horizontal="center"/>
    </xf>
    <xf numFmtId="0" fontId="18" fillId="0" borderId="14" xfId="0" applyFont="1" applyBorder="1" applyAlignment="1">
      <alignment horizontal="center"/>
    </xf>
    <xf numFmtId="0" fontId="18" fillId="0" borderId="15" xfId="0" applyFont="1" applyBorder="1" applyAlignment="1">
      <alignment horizontal="center"/>
    </xf>
    <xf numFmtId="0" fontId="18" fillId="0" borderId="15" xfId="0" applyFont="1" applyFill="1" applyBorder="1" applyAlignment="1">
      <alignment horizontal="center" wrapText="1"/>
    </xf>
    <xf numFmtId="0" fontId="19" fillId="0" borderId="15" xfId="0" applyFont="1" applyBorder="1" applyAlignment="1">
      <alignment horizontal="center"/>
    </xf>
    <xf numFmtId="0" fontId="16" fillId="0" borderId="15" xfId="0" applyFont="1" applyBorder="1" applyAlignment="1">
      <alignment wrapText="1"/>
    </xf>
    <xf numFmtId="0" fontId="19" fillId="0" borderId="15" xfId="0" applyFont="1" applyBorder="1"/>
    <xf numFmtId="0" fontId="20" fillId="0" borderId="15" xfId="0" applyFont="1" applyBorder="1" applyAlignment="1">
      <alignment wrapText="1"/>
    </xf>
    <xf numFmtId="0" fontId="0" fillId="0" borderId="0" xfId="0" applyAlignment="1">
      <alignment vertical="center"/>
    </xf>
    <xf numFmtId="0" fontId="19" fillId="0" borderId="15" xfId="0" applyFont="1" applyBorder="1" applyAlignment="1">
      <alignment horizontal="center" vertical="center" wrapText="1"/>
    </xf>
    <xf numFmtId="0" fontId="0" fillId="0" borderId="0" xfId="0" applyAlignment="1"/>
    <xf numFmtId="0" fontId="0" fillId="0" borderId="0" xfId="0" applyAlignment="1">
      <alignment horizontal="left"/>
    </xf>
    <xf numFmtId="0" fontId="19" fillId="0" borderId="15" xfId="0" applyFont="1" applyBorder="1" applyAlignment="1"/>
    <xf numFmtId="0" fontId="16" fillId="0" borderId="10" xfId="0" applyFont="1" applyBorder="1" applyAlignment="1">
      <alignment horizontal="center" vertical="center" wrapText="1"/>
    </xf>
    <xf numFmtId="0" fontId="18" fillId="0" borderId="14" xfId="0" applyFont="1" applyBorder="1" applyAlignment="1">
      <alignment horizontal="center"/>
    </xf>
    <xf numFmtId="0" fontId="18" fillId="0" borderId="15" xfId="0" applyFont="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CHART COMPARING RUNNING TIME OF SORTING ALGORITHMS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lineChart>
        <c:grouping val="standard"/>
        <c:varyColors val="0"/>
        <c:ser>
          <c:idx val="1"/>
          <c:order val="1"/>
          <c:tx>
            <c:v>SELECTION SORT</c:v>
          </c:tx>
          <c:spPr>
            <a:ln w="31750" cap="rnd">
              <a:solidFill>
                <a:schemeClr val="accent2"/>
              </a:solidFill>
              <a:round/>
            </a:ln>
            <a:effectLst/>
          </c:spPr>
          <c:marker>
            <c:symbol val="none"/>
          </c:marker>
          <c:val>
            <c:numRef>
              <c:f>random_number_generater!$D$2010:$D$3009</c:f>
              <c:numCache>
                <c:formatCode>General</c:formatCode>
                <c:ptCount val="1000"/>
                <c:pt idx="0">
                  <c:v>0</c:v>
                </c:pt>
                <c:pt idx="1">
                  <c:v>0</c:v>
                </c:pt>
                <c:pt idx="2">
                  <c:v>0</c:v>
                </c:pt>
                <c:pt idx="3">
                  <c:v>0</c:v>
                </c:pt>
                <c:pt idx="4">
                  <c:v>0</c:v>
                </c:pt>
                <c:pt idx="5">
                  <c:v>0</c:v>
                </c:pt>
                <c:pt idx="6">
                  <c:v>0</c:v>
                </c:pt>
                <c:pt idx="7">
                  <c:v>0</c:v>
                </c:pt>
                <c:pt idx="8">
                  <c:v>0</c:v>
                </c:pt>
                <c:pt idx="9">
                  <c:v>0</c:v>
                </c:pt>
                <c:pt idx="10">
                  <c:v>0</c:v>
                </c:pt>
                <c:pt idx="11">
                  <c:v>0</c:v>
                </c:pt>
                <c:pt idx="12">
                  <c:v>0</c:v>
                </c:pt>
                <c:pt idx="13">
                  <c:v>1E-3</c:v>
                </c:pt>
                <c:pt idx="14">
                  <c:v>1E-3</c:v>
                </c:pt>
                <c:pt idx="15">
                  <c:v>1E-3</c:v>
                </c:pt>
                <c:pt idx="16">
                  <c:v>1E-3</c:v>
                </c:pt>
                <c:pt idx="17">
                  <c:v>1E-3</c:v>
                </c:pt>
                <c:pt idx="18">
                  <c:v>1E-3</c:v>
                </c:pt>
                <c:pt idx="19">
                  <c:v>1E-3</c:v>
                </c:pt>
                <c:pt idx="20">
                  <c:v>1E-3</c:v>
                </c:pt>
                <c:pt idx="21">
                  <c:v>1E-3</c:v>
                </c:pt>
                <c:pt idx="22">
                  <c:v>1E-3</c:v>
                </c:pt>
                <c:pt idx="23">
                  <c:v>1E-3</c:v>
                </c:pt>
                <c:pt idx="24">
                  <c:v>1E-3</c:v>
                </c:pt>
                <c:pt idx="25">
                  <c:v>1E-3</c:v>
                </c:pt>
                <c:pt idx="26">
                  <c:v>1E-3</c:v>
                </c:pt>
                <c:pt idx="27">
                  <c:v>1E-3</c:v>
                </c:pt>
                <c:pt idx="28">
                  <c:v>1E-3</c:v>
                </c:pt>
                <c:pt idx="29">
                  <c:v>2E-3</c:v>
                </c:pt>
                <c:pt idx="30">
                  <c:v>2E-3</c:v>
                </c:pt>
                <c:pt idx="31">
                  <c:v>2E-3</c:v>
                </c:pt>
                <c:pt idx="32">
                  <c:v>2E-3</c:v>
                </c:pt>
                <c:pt idx="33">
                  <c:v>2E-3</c:v>
                </c:pt>
                <c:pt idx="34">
                  <c:v>2E-3</c:v>
                </c:pt>
                <c:pt idx="35">
                  <c:v>2E-3</c:v>
                </c:pt>
                <c:pt idx="36">
                  <c:v>2E-3</c:v>
                </c:pt>
                <c:pt idx="37">
                  <c:v>2E-3</c:v>
                </c:pt>
                <c:pt idx="38">
                  <c:v>2E-3</c:v>
                </c:pt>
                <c:pt idx="39">
                  <c:v>2E-3</c:v>
                </c:pt>
                <c:pt idx="40">
                  <c:v>2E-3</c:v>
                </c:pt>
                <c:pt idx="41">
                  <c:v>2E-3</c:v>
                </c:pt>
                <c:pt idx="42">
                  <c:v>2E-3</c:v>
                </c:pt>
                <c:pt idx="43">
                  <c:v>2E-3</c:v>
                </c:pt>
                <c:pt idx="44">
                  <c:v>2E-3</c:v>
                </c:pt>
                <c:pt idx="45">
                  <c:v>2E-3</c:v>
                </c:pt>
                <c:pt idx="46">
                  <c:v>3.0000000000000001E-3</c:v>
                </c:pt>
                <c:pt idx="47">
                  <c:v>3.0000000000000001E-3</c:v>
                </c:pt>
                <c:pt idx="48">
                  <c:v>3.0000000000000001E-3</c:v>
                </c:pt>
                <c:pt idx="49">
                  <c:v>3.0000000000000001E-3</c:v>
                </c:pt>
                <c:pt idx="50">
                  <c:v>3.0000000000000001E-3</c:v>
                </c:pt>
                <c:pt idx="51">
                  <c:v>3.0000000000000001E-3</c:v>
                </c:pt>
                <c:pt idx="52">
                  <c:v>3.0000000000000001E-3</c:v>
                </c:pt>
                <c:pt idx="53">
                  <c:v>3.0000000000000001E-3</c:v>
                </c:pt>
                <c:pt idx="54">
                  <c:v>3.0000000000000001E-3</c:v>
                </c:pt>
                <c:pt idx="55">
                  <c:v>3.0000000000000001E-3</c:v>
                </c:pt>
                <c:pt idx="56">
                  <c:v>3.0000000000000001E-3</c:v>
                </c:pt>
                <c:pt idx="57">
                  <c:v>3.0000000000000001E-3</c:v>
                </c:pt>
                <c:pt idx="58">
                  <c:v>3.0000000000000001E-3</c:v>
                </c:pt>
                <c:pt idx="59">
                  <c:v>3.0000000000000001E-3</c:v>
                </c:pt>
                <c:pt idx="60">
                  <c:v>3.0000000000000001E-3</c:v>
                </c:pt>
                <c:pt idx="61">
                  <c:v>3.0000000000000001E-3</c:v>
                </c:pt>
                <c:pt idx="62">
                  <c:v>4.0000000000000001E-3</c:v>
                </c:pt>
                <c:pt idx="63">
                  <c:v>4.0000000000000001E-3</c:v>
                </c:pt>
                <c:pt idx="64">
                  <c:v>4.0000000000000001E-3</c:v>
                </c:pt>
                <c:pt idx="65">
                  <c:v>4.0000000000000001E-3</c:v>
                </c:pt>
                <c:pt idx="66">
                  <c:v>4.0000000000000001E-3</c:v>
                </c:pt>
                <c:pt idx="67">
                  <c:v>4.0000000000000001E-3</c:v>
                </c:pt>
                <c:pt idx="68">
                  <c:v>4.0000000000000001E-3</c:v>
                </c:pt>
                <c:pt idx="69">
                  <c:v>4.0000000000000001E-3</c:v>
                </c:pt>
                <c:pt idx="70">
                  <c:v>4.0000000000000001E-3</c:v>
                </c:pt>
                <c:pt idx="71">
                  <c:v>4.0000000000000001E-3</c:v>
                </c:pt>
                <c:pt idx="72">
                  <c:v>4.0000000000000001E-3</c:v>
                </c:pt>
                <c:pt idx="73">
                  <c:v>4.0000000000000001E-3</c:v>
                </c:pt>
                <c:pt idx="74">
                  <c:v>4.0000000000000001E-3</c:v>
                </c:pt>
                <c:pt idx="75">
                  <c:v>4.0000000000000001E-3</c:v>
                </c:pt>
                <c:pt idx="76">
                  <c:v>4.0000000000000001E-3</c:v>
                </c:pt>
                <c:pt idx="77">
                  <c:v>4.0000000000000001E-3</c:v>
                </c:pt>
                <c:pt idx="78">
                  <c:v>4.0000000000000001E-3</c:v>
                </c:pt>
                <c:pt idx="79">
                  <c:v>5.0000000000000001E-3</c:v>
                </c:pt>
                <c:pt idx="80">
                  <c:v>5.0000000000000001E-3</c:v>
                </c:pt>
                <c:pt idx="81">
                  <c:v>5.0000000000000001E-3</c:v>
                </c:pt>
                <c:pt idx="82">
                  <c:v>5.0000000000000001E-3</c:v>
                </c:pt>
                <c:pt idx="83">
                  <c:v>5.0000000000000001E-3</c:v>
                </c:pt>
                <c:pt idx="84">
                  <c:v>5.0000000000000001E-3</c:v>
                </c:pt>
                <c:pt idx="85">
                  <c:v>5.0000000000000001E-3</c:v>
                </c:pt>
                <c:pt idx="86">
                  <c:v>5.0000000000000001E-3</c:v>
                </c:pt>
                <c:pt idx="87">
                  <c:v>5.0000000000000001E-3</c:v>
                </c:pt>
                <c:pt idx="88">
                  <c:v>5.0000000000000001E-3</c:v>
                </c:pt>
                <c:pt idx="89">
                  <c:v>5.0000000000000001E-3</c:v>
                </c:pt>
                <c:pt idx="90">
                  <c:v>5.0000000000000001E-3</c:v>
                </c:pt>
                <c:pt idx="91">
                  <c:v>5.0000000000000001E-3</c:v>
                </c:pt>
                <c:pt idx="92">
                  <c:v>5.0000000000000001E-3</c:v>
                </c:pt>
                <c:pt idx="93">
                  <c:v>5.0000000000000001E-3</c:v>
                </c:pt>
                <c:pt idx="94">
                  <c:v>5.0000000000000001E-3</c:v>
                </c:pt>
                <c:pt idx="95">
                  <c:v>6.0000000000000001E-3</c:v>
                </c:pt>
                <c:pt idx="96">
                  <c:v>6.0000000000000001E-3</c:v>
                </c:pt>
                <c:pt idx="97">
                  <c:v>6.0000000000000001E-3</c:v>
                </c:pt>
                <c:pt idx="98">
                  <c:v>6.0000000000000001E-3</c:v>
                </c:pt>
                <c:pt idx="99">
                  <c:v>6.0000000000000001E-3</c:v>
                </c:pt>
                <c:pt idx="100">
                  <c:v>6.0000000000000001E-3</c:v>
                </c:pt>
                <c:pt idx="101">
                  <c:v>6.0000000000000001E-3</c:v>
                </c:pt>
                <c:pt idx="102">
                  <c:v>6.0000000000000001E-3</c:v>
                </c:pt>
                <c:pt idx="103">
                  <c:v>6.0000000000000001E-3</c:v>
                </c:pt>
                <c:pt idx="104">
                  <c:v>6.0000000000000001E-3</c:v>
                </c:pt>
                <c:pt idx="105">
                  <c:v>6.0000000000000001E-3</c:v>
                </c:pt>
                <c:pt idx="106">
                  <c:v>6.0000000000000001E-3</c:v>
                </c:pt>
                <c:pt idx="107">
                  <c:v>6.0000000000000001E-3</c:v>
                </c:pt>
                <c:pt idx="108">
                  <c:v>6.0000000000000001E-3</c:v>
                </c:pt>
                <c:pt idx="109">
                  <c:v>6.0000000000000001E-3</c:v>
                </c:pt>
                <c:pt idx="110">
                  <c:v>6.0000000000000001E-3</c:v>
                </c:pt>
                <c:pt idx="111">
                  <c:v>7.0000000000000001E-3</c:v>
                </c:pt>
                <c:pt idx="112">
                  <c:v>7.0000000000000001E-3</c:v>
                </c:pt>
                <c:pt idx="113">
                  <c:v>7.0000000000000001E-3</c:v>
                </c:pt>
                <c:pt idx="114">
                  <c:v>7.0000000000000001E-3</c:v>
                </c:pt>
                <c:pt idx="115">
                  <c:v>7.0000000000000001E-3</c:v>
                </c:pt>
                <c:pt idx="116">
                  <c:v>7.0000000000000001E-3</c:v>
                </c:pt>
                <c:pt idx="117">
                  <c:v>7.0000000000000001E-3</c:v>
                </c:pt>
                <c:pt idx="118">
                  <c:v>7.0000000000000001E-3</c:v>
                </c:pt>
                <c:pt idx="119">
                  <c:v>7.0000000000000001E-3</c:v>
                </c:pt>
                <c:pt idx="120">
                  <c:v>7.0000000000000001E-3</c:v>
                </c:pt>
                <c:pt idx="121">
                  <c:v>8.0000000000000002E-3</c:v>
                </c:pt>
                <c:pt idx="122">
                  <c:v>8.0000000000000002E-3</c:v>
                </c:pt>
                <c:pt idx="123">
                  <c:v>8.0000000000000002E-3</c:v>
                </c:pt>
                <c:pt idx="124">
                  <c:v>8.0000000000000002E-3</c:v>
                </c:pt>
                <c:pt idx="125">
                  <c:v>8.0000000000000002E-3</c:v>
                </c:pt>
                <c:pt idx="126">
                  <c:v>8.0000000000000002E-3</c:v>
                </c:pt>
                <c:pt idx="127">
                  <c:v>8.0000000000000002E-3</c:v>
                </c:pt>
                <c:pt idx="128">
                  <c:v>8.0000000000000002E-3</c:v>
                </c:pt>
                <c:pt idx="129">
                  <c:v>8.9999999999999993E-3</c:v>
                </c:pt>
                <c:pt idx="130">
                  <c:v>8.9999999999999993E-3</c:v>
                </c:pt>
                <c:pt idx="131">
                  <c:v>8.9999999999999993E-3</c:v>
                </c:pt>
                <c:pt idx="132">
                  <c:v>8.9999999999999993E-3</c:v>
                </c:pt>
                <c:pt idx="133">
                  <c:v>8.9999999999999993E-3</c:v>
                </c:pt>
                <c:pt idx="134">
                  <c:v>8.9999999999999993E-3</c:v>
                </c:pt>
                <c:pt idx="135">
                  <c:v>8.9999999999999993E-3</c:v>
                </c:pt>
                <c:pt idx="136">
                  <c:v>8.9999999999999993E-3</c:v>
                </c:pt>
                <c:pt idx="137">
                  <c:v>8.9999999999999993E-3</c:v>
                </c:pt>
                <c:pt idx="138">
                  <c:v>8.9999999999999993E-3</c:v>
                </c:pt>
                <c:pt idx="139">
                  <c:v>8.9999999999999993E-3</c:v>
                </c:pt>
                <c:pt idx="140">
                  <c:v>8.9999999999999993E-3</c:v>
                </c:pt>
                <c:pt idx="141">
                  <c:v>8.9999999999999993E-3</c:v>
                </c:pt>
                <c:pt idx="142">
                  <c:v>8.9999999999999993E-3</c:v>
                </c:pt>
                <c:pt idx="143">
                  <c:v>0.01</c:v>
                </c:pt>
                <c:pt idx="144">
                  <c:v>0.01</c:v>
                </c:pt>
                <c:pt idx="145">
                  <c:v>0.01</c:v>
                </c:pt>
                <c:pt idx="146">
                  <c:v>0.01</c:v>
                </c:pt>
                <c:pt idx="147">
                  <c:v>0.01</c:v>
                </c:pt>
                <c:pt idx="148">
                  <c:v>0.01</c:v>
                </c:pt>
                <c:pt idx="149">
                  <c:v>0.01</c:v>
                </c:pt>
                <c:pt idx="150">
                  <c:v>0.01</c:v>
                </c:pt>
                <c:pt idx="151">
                  <c:v>0.01</c:v>
                </c:pt>
                <c:pt idx="152">
                  <c:v>0.01</c:v>
                </c:pt>
                <c:pt idx="153">
                  <c:v>0.01</c:v>
                </c:pt>
                <c:pt idx="154">
                  <c:v>0.01</c:v>
                </c:pt>
                <c:pt idx="155">
                  <c:v>0.01</c:v>
                </c:pt>
                <c:pt idx="156">
                  <c:v>0.01</c:v>
                </c:pt>
                <c:pt idx="157">
                  <c:v>0.01</c:v>
                </c:pt>
                <c:pt idx="158">
                  <c:v>1.0999999999999999E-2</c:v>
                </c:pt>
                <c:pt idx="159">
                  <c:v>1.0999999999999999E-2</c:v>
                </c:pt>
                <c:pt idx="160">
                  <c:v>1.0999999999999999E-2</c:v>
                </c:pt>
                <c:pt idx="161">
                  <c:v>1.0999999999999999E-2</c:v>
                </c:pt>
                <c:pt idx="162">
                  <c:v>1.0999999999999999E-2</c:v>
                </c:pt>
                <c:pt idx="163">
                  <c:v>1.0999999999999999E-2</c:v>
                </c:pt>
                <c:pt idx="164">
                  <c:v>1.0999999999999999E-2</c:v>
                </c:pt>
                <c:pt idx="165">
                  <c:v>1.0999999999999999E-2</c:v>
                </c:pt>
                <c:pt idx="166">
                  <c:v>1.0999999999999999E-2</c:v>
                </c:pt>
                <c:pt idx="167">
                  <c:v>1.0999999999999999E-2</c:v>
                </c:pt>
                <c:pt idx="168">
                  <c:v>1.0999999999999999E-2</c:v>
                </c:pt>
                <c:pt idx="169">
                  <c:v>1.0999999999999999E-2</c:v>
                </c:pt>
                <c:pt idx="170">
                  <c:v>1.0999999999999999E-2</c:v>
                </c:pt>
                <c:pt idx="171">
                  <c:v>1.0999999999999999E-2</c:v>
                </c:pt>
                <c:pt idx="172">
                  <c:v>1.0999999999999999E-2</c:v>
                </c:pt>
                <c:pt idx="173">
                  <c:v>1.2E-2</c:v>
                </c:pt>
                <c:pt idx="174">
                  <c:v>1.2E-2</c:v>
                </c:pt>
                <c:pt idx="175">
                  <c:v>1.2E-2</c:v>
                </c:pt>
                <c:pt idx="176">
                  <c:v>1.2E-2</c:v>
                </c:pt>
                <c:pt idx="177">
                  <c:v>1.2E-2</c:v>
                </c:pt>
                <c:pt idx="178">
                  <c:v>1.2E-2</c:v>
                </c:pt>
                <c:pt idx="179">
                  <c:v>1.2E-2</c:v>
                </c:pt>
                <c:pt idx="180">
                  <c:v>1.2E-2</c:v>
                </c:pt>
                <c:pt idx="181">
                  <c:v>1.2E-2</c:v>
                </c:pt>
                <c:pt idx="182">
                  <c:v>1.2E-2</c:v>
                </c:pt>
                <c:pt idx="183">
                  <c:v>1.2E-2</c:v>
                </c:pt>
                <c:pt idx="184">
                  <c:v>1.2E-2</c:v>
                </c:pt>
                <c:pt idx="185">
                  <c:v>1.2E-2</c:v>
                </c:pt>
                <c:pt idx="186">
                  <c:v>1.2E-2</c:v>
                </c:pt>
                <c:pt idx="187">
                  <c:v>1.2E-2</c:v>
                </c:pt>
                <c:pt idx="188">
                  <c:v>1.2E-2</c:v>
                </c:pt>
                <c:pt idx="189">
                  <c:v>1.2E-2</c:v>
                </c:pt>
                <c:pt idx="190">
                  <c:v>1.2999999999999999E-2</c:v>
                </c:pt>
                <c:pt idx="191">
                  <c:v>1.2999999999999999E-2</c:v>
                </c:pt>
                <c:pt idx="192">
                  <c:v>1.2999999999999999E-2</c:v>
                </c:pt>
                <c:pt idx="193">
                  <c:v>1.2999999999999999E-2</c:v>
                </c:pt>
                <c:pt idx="194">
                  <c:v>1.2999999999999999E-2</c:v>
                </c:pt>
                <c:pt idx="195">
                  <c:v>1.2999999999999999E-2</c:v>
                </c:pt>
                <c:pt idx="196">
                  <c:v>1.2999999999999999E-2</c:v>
                </c:pt>
                <c:pt idx="197">
                  <c:v>1.2999999999999999E-2</c:v>
                </c:pt>
                <c:pt idx="198">
                  <c:v>1.2999999999999999E-2</c:v>
                </c:pt>
                <c:pt idx="199">
                  <c:v>1.2999999999999999E-2</c:v>
                </c:pt>
                <c:pt idx="200">
                  <c:v>1.2999999999999999E-2</c:v>
                </c:pt>
                <c:pt idx="201">
                  <c:v>1.2999999999999999E-2</c:v>
                </c:pt>
                <c:pt idx="202">
                  <c:v>1.2999999999999999E-2</c:v>
                </c:pt>
                <c:pt idx="203">
                  <c:v>1.2999999999999999E-2</c:v>
                </c:pt>
                <c:pt idx="204">
                  <c:v>1.2999999999999999E-2</c:v>
                </c:pt>
                <c:pt idx="205">
                  <c:v>1.2999999999999999E-2</c:v>
                </c:pt>
                <c:pt idx="206">
                  <c:v>1.4E-2</c:v>
                </c:pt>
                <c:pt idx="207">
                  <c:v>1.4E-2</c:v>
                </c:pt>
                <c:pt idx="208">
                  <c:v>1.4E-2</c:v>
                </c:pt>
                <c:pt idx="209">
                  <c:v>1.4E-2</c:v>
                </c:pt>
                <c:pt idx="210">
                  <c:v>1.4E-2</c:v>
                </c:pt>
                <c:pt idx="211">
                  <c:v>1.4E-2</c:v>
                </c:pt>
                <c:pt idx="212">
                  <c:v>1.4E-2</c:v>
                </c:pt>
                <c:pt idx="213">
                  <c:v>1.4E-2</c:v>
                </c:pt>
                <c:pt idx="214">
                  <c:v>1.4E-2</c:v>
                </c:pt>
                <c:pt idx="215">
                  <c:v>1.4E-2</c:v>
                </c:pt>
                <c:pt idx="216">
                  <c:v>1.4E-2</c:v>
                </c:pt>
                <c:pt idx="217">
                  <c:v>1.4E-2</c:v>
                </c:pt>
                <c:pt idx="218">
                  <c:v>1.4E-2</c:v>
                </c:pt>
                <c:pt idx="219">
                  <c:v>1.4E-2</c:v>
                </c:pt>
                <c:pt idx="220">
                  <c:v>1.4E-2</c:v>
                </c:pt>
                <c:pt idx="221">
                  <c:v>1.4E-2</c:v>
                </c:pt>
                <c:pt idx="222">
                  <c:v>1.4E-2</c:v>
                </c:pt>
                <c:pt idx="223">
                  <c:v>1.4999999999999999E-2</c:v>
                </c:pt>
                <c:pt idx="224">
                  <c:v>1.4999999999999999E-2</c:v>
                </c:pt>
                <c:pt idx="225">
                  <c:v>1.4999999999999999E-2</c:v>
                </c:pt>
                <c:pt idx="226">
                  <c:v>1.4999999999999999E-2</c:v>
                </c:pt>
                <c:pt idx="227">
                  <c:v>1.4999999999999999E-2</c:v>
                </c:pt>
                <c:pt idx="228">
                  <c:v>1.4999999999999999E-2</c:v>
                </c:pt>
                <c:pt idx="229">
                  <c:v>1.4999999999999999E-2</c:v>
                </c:pt>
                <c:pt idx="230">
                  <c:v>1.4999999999999999E-2</c:v>
                </c:pt>
                <c:pt idx="231">
                  <c:v>1.4999999999999999E-2</c:v>
                </c:pt>
                <c:pt idx="232">
                  <c:v>1.4999999999999999E-2</c:v>
                </c:pt>
                <c:pt idx="233">
                  <c:v>1.4999999999999999E-2</c:v>
                </c:pt>
                <c:pt idx="234">
                  <c:v>1.4999999999999999E-2</c:v>
                </c:pt>
                <c:pt idx="235">
                  <c:v>1.4999999999999999E-2</c:v>
                </c:pt>
                <c:pt idx="236">
                  <c:v>1.4999999999999999E-2</c:v>
                </c:pt>
                <c:pt idx="237">
                  <c:v>1.4999999999999999E-2</c:v>
                </c:pt>
                <c:pt idx="238">
                  <c:v>1.4999999999999999E-2</c:v>
                </c:pt>
                <c:pt idx="239">
                  <c:v>1.6E-2</c:v>
                </c:pt>
                <c:pt idx="240">
                  <c:v>1.6E-2</c:v>
                </c:pt>
                <c:pt idx="241">
                  <c:v>1.6E-2</c:v>
                </c:pt>
                <c:pt idx="242">
                  <c:v>1.6E-2</c:v>
                </c:pt>
                <c:pt idx="243">
                  <c:v>1.6E-2</c:v>
                </c:pt>
                <c:pt idx="244">
                  <c:v>1.6E-2</c:v>
                </c:pt>
                <c:pt idx="245">
                  <c:v>1.6E-2</c:v>
                </c:pt>
                <c:pt idx="246">
                  <c:v>1.6E-2</c:v>
                </c:pt>
                <c:pt idx="247">
                  <c:v>1.6E-2</c:v>
                </c:pt>
                <c:pt idx="248">
                  <c:v>1.6E-2</c:v>
                </c:pt>
                <c:pt idx="249">
                  <c:v>1.6E-2</c:v>
                </c:pt>
                <c:pt idx="250">
                  <c:v>1.6E-2</c:v>
                </c:pt>
                <c:pt idx="251">
                  <c:v>1.6E-2</c:v>
                </c:pt>
                <c:pt idx="252">
                  <c:v>1.6E-2</c:v>
                </c:pt>
                <c:pt idx="253">
                  <c:v>1.6E-2</c:v>
                </c:pt>
                <c:pt idx="254">
                  <c:v>1.6E-2</c:v>
                </c:pt>
                <c:pt idx="255">
                  <c:v>1.6E-2</c:v>
                </c:pt>
                <c:pt idx="256">
                  <c:v>1.7000000000000001E-2</c:v>
                </c:pt>
                <c:pt idx="257">
                  <c:v>1.7000000000000001E-2</c:v>
                </c:pt>
                <c:pt idx="258">
                  <c:v>1.7000000000000001E-2</c:v>
                </c:pt>
                <c:pt idx="259">
                  <c:v>1.7000000000000001E-2</c:v>
                </c:pt>
                <c:pt idx="260">
                  <c:v>1.7000000000000001E-2</c:v>
                </c:pt>
                <c:pt idx="261">
                  <c:v>1.7000000000000001E-2</c:v>
                </c:pt>
                <c:pt idx="262">
                  <c:v>1.7000000000000001E-2</c:v>
                </c:pt>
                <c:pt idx="263">
                  <c:v>1.7000000000000001E-2</c:v>
                </c:pt>
                <c:pt idx="264">
                  <c:v>1.7000000000000001E-2</c:v>
                </c:pt>
                <c:pt idx="265">
                  <c:v>1.7000000000000001E-2</c:v>
                </c:pt>
                <c:pt idx="266">
                  <c:v>1.7000000000000001E-2</c:v>
                </c:pt>
                <c:pt idx="267">
                  <c:v>1.7000000000000001E-2</c:v>
                </c:pt>
                <c:pt idx="268">
                  <c:v>1.7000000000000001E-2</c:v>
                </c:pt>
                <c:pt idx="269">
                  <c:v>1.7000000000000001E-2</c:v>
                </c:pt>
                <c:pt idx="270">
                  <c:v>1.7000000000000001E-2</c:v>
                </c:pt>
                <c:pt idx="271">
                  <c:v>1.7000000000000001E-2</c:v>
                </c:pt>
                <c:pt idx="272">
                  <c:v>1.7999999999999999E-2</c:v>
                </c:pt>
                <c:pt idx="273">
                  <c:v>1.7999999999999999E-2</c:v>
                </c:pt>
                <c:pt idx="274">
                  <c:v>1.7999999999999999E-2</c:v>
                </c:pt>
                <c:pt idx="275">
                  <c:v>1.7999999999999999E-2</c:v>
                </c:pt>
                <c:pt idx="276">
                  <c:v>1.7999999999999999E-2</c:v>
                </c:pt>
                <c:pt idx="277">
                  <c:v>1.7999999999999999E-2</c:v>
                </c:pt>
                <c:pt idx="278">
                  <c:v>1.7999999999999999E-2</c:v>
                </c:pt>
                <c:pt idx="279">
                  <c:v>1.7999999999999999E-2</c:v>
                </c:pt>
                <c:pt idx="280">
                  <c:v>1.7999999999999999E-2</c:v>
                </c:pt>
                <c:pt idx="281">
                  <c:v>1.7999999999999999E-2</c:v>
                </c:pt>
                <c:pt idx="282">
                  <c:v>1.7999999999999999E-2</c:v>
                </c:pt>
                <c:pt idx="283">
                  <c:v>1.7999999999999999E-2</c:v>
                </c:pt>
                <c:pt idx="284">
                  <c:v>1.7999999999999999E-2</c:v>
                </c:pt>
                <c:pt idx="285">
                  <c:v>1.7999999999999999E-2</c:v>
                </c:pt>
                <c:pt idx="286">
                  <c:v>1.7999999999999999E-2</c:v>
                </c:pt>
                <c:pt idx="287">
                  <c:v>1.7999999999999999E-2</c:v>
                </c:pt>
                <c:pt idx="288">
                  <c:v>1.7999999999999999E-2</c:v>
                </c:pt>
                <c:pt idx="289">
                  <c:v>1.9E-2</c:v>
                </c:pt>
                <c:pt idx="290">
                  <c:v>1.9E-2</c:v>
                </c:pt>
                <c:pt idx="291">
                  <c:v>1.9E-2</c:v>
                </c:pt>
                <c:pt idx="292">
                  <c:v>1.9E-2</c:v>
                </c:pt>
                <c:pt idx="293">
                  <c:v>1.9E-2</c:v>
                </c:pt>
                <c:pt idx="294">
                  <c:v>1.9E-2</c:v>
                </c:pt>
                <c:pt idx="295">
                  <c:v>1.9E-2</c:v>
                </c:pt>
                <c:pt idx="296">
                  <c:v>1.9E-2</c:v>
                </c:pt>
                <c:pt idx="297">
                  <c:v>1.9E-2</c:v>
                </c:pt>
                <c:pt idx="298">
                  <c:v>1.9E-2</c:v>
                </c:pt>
                <c:pt idx="299">
                  <c:v>1.9E-2</c:v>
                </c:pt>
                <c:pt idx="300">
                  <c:v>1.9E-2</c:v>
                </c:pt>
                <c:pt idx="301">
                  <c:v>1.9E-2</c:v>
                </c:pt>
                <c:pt idx="302">
                  <c:v>1.9E-2</c:v>
                </c:pt>
                <c:pt idx="303">
                  <c:v>1.9E-2</c:v>
                </c:pt>
                <c:pt idx="304">
                  <c:v>1.9E-2</c:v>
                </c:pt>
                <c:pt idx="305">
                  <c:v>0.02</c:v>
                </c:pt>
                <c:pt idx="306">
                  <c:v>0.02</c:v>
                </c:pt>
                <c:pt idx="307">
                  <c:v>0.02</c:v>
                </c:pt>
                <c:pt idx="308">
                  <c:v>0.02</c:v>
                </c:pt>
                <c:pt idx="309">
                  <c:v>0.02</c:v>
                </c:pt>
                <c:pt idx="310">
                  <c:v>0.02</c:v>
                </c:pt>
                <c:pt idx="311">
                  <c:v>0.02</c:v>
                </c:pt>
                <c:pt idx="312">
                  <c:v>0.02</c:v>
                </c:pt>
                <c:pt idx="313">
                  <c:v>0.02</c:v>
                </c:pt>
                <c:pt idx="314">
                  <c:v>0.02</c:v>
                </c:pt>
                <c:pt idx="315">
                  <c:v>0.02</c:v>
                </c:pt>
                <c:pt idx="316">
                  <c:v>0.02</c:v>
                </c:pt>
                <c:pt idx="317">
                  <c:v>0.02</c:v>
                </c:pt>
                <c:pt idx="318">
                  <c:v>0.02</c:v>
                </c:pt>
                <c:pt idx="319">
                  <c:v>0.02</c:v>
                </c:pt>
                <c:pt idx="320">
                  <c:v>0.02</c:v>
                </c:pt>
                <c:pt idx="321">
                  <c:v>0.02</c:v>
                </c:pt>
                <c:pt idx="322">
                  <c:v>2.1000000000000001E-2</c:v>
                </c:pt>
                <c:pt idx="323">
                  <c:v>2.1000000000000001E-2</c:v>
                </c:pt>
                <c:pt idx="324">
                  <c:v>2.1000000000000001E-2</c:v>
                </c:pt>
                <c:pt idx="325">
                  <c:v>2.1000000000000001E-2</c:v>
                </c:pt>
                <c:pt idx="326">
                  <c:v>2.1000000000000001E-2</c:v>
                </c:pt>
                <c:pt idx="327">
                  <c:v>2.1000000000000001E-2</c:v>
                </c:pt>
                <c:pt idx="328">
                  <c:v>2.1000000000000001E-2</c:v>
                </c:pt>
                <c:pt idx="329">
                  <c:v>2.1000000000000001E-2</c:v>
                </c:pt>
                <c:pt idx="330">
                  <c:v>2.1000000000000001E-2</c:v>
                </c:pt>
                <c:pt idx="331">
                  <c:v>2.1000000000000001E-2</c:v>
                </c:pt>
                <c:pt idx="332">
                  <c:v>2.1000000000000001E-2</c:v>
                </c:pt>
                <c:pt idx="333">
                  <c:v>2.1000000000000001E-2</c:v>
                </c:pt>
                <c:pt idx="334">
                  <c:v>2.1000000000000001E-2</c:v>
                </c:pt>
                <c:pt idx="335">
                  <c:v>2.1000000000000001E-2</c:v>
                </c:pt>
                <c:pt idx="336">
                  <c:v>2.1000000000000001E-2</c:v>
                </c:pt>
                <c:pt idx="337">
                  <c:v>2.1000000000000001E-2</c:v>
                </c:pt>
                <c:pt idx="338">
                  <c:v>2.1999999999999999E-2</c:v>
                </c:pt>
                <c:pt idx="339">
                  <c:v>2.1999999999999999E-2</c:v>
                </c:pt>
                <c:pt idx="340">
                  <c:v>2.1999999999999999E-2</c:v>
                </c:pt>
                <c:pt idx="341">
                  <c:v>2.1999999999999999E-2</c:v>
                </c:pt>
                <c:pt idx="342">
                  <c:v>2.1999999999999999E-2</c:v>
                </c:pt>
                <c:pt idx="343">
                  <c:v>2.1999999999999999E-2</c:v>
                </c:pt>
                <c:pt idx="344">
                  <c:v>2.1999999999999999E-2</c:v>
                </c:pt>
                <c:pt idx="345">
                  <c:v>2.1999999999999999E-2</c:v>
                </c:pt>
                <c:pt idx="346">
                  <c:v>2.1999999999999999E-2</c:v>
                </c:pt>
                <c:pt idx="347">
                  <c:v>2.1999999999999999E-2</c:v>
                </c:pt>
                <c:pt idx="348">
                  <c:v>2.1999999999999999E-2</c:v>
                </c:pt>
                <c:pt idx="349">
                  <c:v>2.1999999999999999E-2</c:v>
                </c:pt>
                <c:pt idx="350">
                  <c:v>2.1999999999999999E-2</c:v>
                </c:pt>
                <c:pt idx="351">
                  <c:v>2.1999999999999999E-2</c:v>
                </c:pt>
                <c:pt idx="352">
                  <c:v>2.1999999999999999E-2</c:v>
                </c:pt>
                <c:pt idx="353">
                  <c:v>2.1999999999999999E-2</c:v>
                </c:pt>
                <c:pt idx="354">
                  <c:v>2.3E-2</c:v>
                </c:pt>
                <c:pt idx="355">
                  <c:v>2.3E-2</c:v>
                </c:pt>
                <c:pt idx="356">
                  <c:v>2.3E-2</c:v>
                </c:pt>
                <c:pt idx="357">
                  <c:v>2.3E-2</c:v>
                </c:pt>
                <c:pt idx="358">
                  <c:v>2.3E-2</c:v>
                </c:pt>
                <c:pt idx="359">
                  <c:v>2.3E-2</c:v>
                </c:pt>
                <c:pt idx="360">
                  <c:v>2.3E-2</c:v>
                </c:pt>
                <c:pt idx="361">
                  <c:v>2.3E-2</c:v>
                </c:pt>
                <c:pt idx="362">
                  <c:v>2.3E-2</c:v>
                </c:pt>
                <c:pt idx="363">
                  <c:v>2.3E-2</c:v>
                </c:pt>
                <c:pt idx="364">
                  <c:v>2.3E-2</c:v>
                </c:pt>
                <c:pt idx="365">
                  <c:v>2.3E-2</c:v>
                </c:pt>
                <c:pt idx="366">
                  <c:v>2.3E-2</c:v>
                </c:pt>
                <c:pt idx="367">
                  <c:v>2.3E-2</c:v>
                </c:pt>
                <c:pt idx="368">
                  <c:v>2.3E-2</c:v>
                </c:pt>
                <c:pt idx="369">
                  <c:v>2.4E-2</c:v>
                </c:pt>
                <c:pt idx="370">
                  <c:v>2.4E-2</c:v>
                </c:pt>
                <c:pt idx="371">
                  <c:v>2.4E-2</c:v>
                </c:pt>
                <c:pt idx="372">
                  <c:v>2.4E-2</c:v>
                </c:pt>
                <c:pt idx="373">
                  <c:v>2.4E-2</c:v>
                </c:pt>
                <c:pt idx="374">
                  <c:v>2.4E-2</c:v>
                </c:pt>
                <c:pt idx="375">
                  <c:v>2.4E-2</c:v>
                </c:pt>
                <c:pt idx="376">
                  <c:v>2.4E-2</c:v>
                </c:pt>
                <c:pt idx="377">
                  <c:v>2.4E-2</c:v>
                </c:pt>
                <c:pt idx="378">
                  <c:v>2.4E-2</c:v>
                </c:pt>
                <c:pt idx="379">
                  <c:v>2.4E-2</c:v>
                </c:pt>
                <c:pt idx="380">
                  <c:v>2.4E-2</c:v>
                </c:pt>
                <c:pt idx="381">
                  <c:v>2.5000000000000001E-2</c:v>
                </c:pt>
                <c:pt idx="382">
                  <c:v>2.5000000000000001E-2</c:v>
                </c:pt>
                <c:pt idx="383">
                  <c:v>2.5000000000000001E-2</c:v>
                </c:pt>
                <c:pt idx="384">
                  <c:v>2.5000000000000001E-2</c:v>
                </c:pt>
                <c:pt idx="385">
                  <c:v>2.5000000000000001E-2</c:v>
                </c:pt>
                <c:pt idx="386">
                  <c:v>2.5000000000000001E-2</c:v>
                </c:pt>
                <c:pt idx="387">
                  <c:v>2.5000000000000001E-2</c:v>
                </c:pt>
                <c:pt idx="388">
                  <c:v>2.5000000000000001E-2</c:v>
                </c:pt>
                <c:pt idx="389">
                  <c:v>2.5000000000000001E-2</c:v>
                </c:pt>
                <c:pt idx="390">
                  <c:v>2.5000000000000001E-2</c:v>
                </c:pt>
                <c:pt idx="391">
                  <c:v>2.5000000000000001E-2</c:v>
                </c:pt>
                <c:pt idx="392">
                  <c:v>2.5000000000000001E-2</c:v>
                </c:pt>
                <c:pt idx="393">
                  <c:v>2.5000000000000001E-2</c:v>
                </c:pt>
                <c:pt idx="394">
                  <c:v>2.5000000000000001E-2</c:v>
                </c:pt>
                <c:pt idx="395">
                  <c:v>2.5000000000000001E-2</c:v>
                </c:pt>
                <c:pt idx="396">
                  <c:v>2.5000000000000001E-2</c:v>
                </c:pt>
                <c:pt idx="397">
                  <c:v>2.5999999999999999E-2</c:v>
                </c:pt>
                <c:pt idx="398">
                  <c:v>2.5999999999999999E-2</c:v>
                </c:pt>
                <c:pt idx="399">
                  <c:v>2.5999999999999999E-2</c:v>
                </c:pt>
                <c:pt idx="400">
                  <c:v>2.5999999999999999E-2</c:v>
                </c:pt>
                <c:pt idx="401">
                  <c:v>2.5999999999999999E-2</c:v>
                </c:pt>
                <c:pt idx="402">
                  <c:v>2.5999999999999999E-2</c:v>
                </c:pt>
                <c:pt idx="403">
                  <c:v>2.5999999999999999E-2</c:v>
                </c:pt>
                <c:pt idx="404">
                  <c:v>2.5999999999999999E-2</c:v>
                </c:pt>
                <c:pt idx="405">
                  <c:v>2.5999999999999999E-2</c:v>
                </c:pt>
                <c:pt idx="406">
                  <c:v>2.5999999999999999E-2</c:v>
                </c:pt>
                <c:pt idx="407">
                  <c:v>2.5999999999999999E-2</c:v>
                </c:pt>
                <c:pt idx="408">
                  <c:v>2.5999999999999999E-2</c:v>
                </c:pt>
                <c:pt idx="409">
                  <c:v>2.5999999999999999E-2</c:v>
                </c:pt>
                <c:pt idx="410">
                  <c:v>2.5999999999999999E-2</c:v>
                </c:pt>
                <c:pt idx="411">
                  <c:v>2.5999999999999999E-2</c:v>
                </c:pt>
                <c:pt idx="412">
                  <c:v>2.5999999999999999E-2</c:v>
                </c:pt>
                <c:pt idx="413">
                  <c:v>2.7E-2</c:v>
                </c:pt>
                <c:pt idx="414">
                  <c:v>2.7E-2</c:v>
                </c:pt>
                <c:pt idx="415">
                  <c:v>2.7E-2</c:v>
                </c:pt>
                <c:pt idx="416">
                  <c:v>2.7E-2</c:v>
                </c:pt>
                <c:pt idx="417">
                  <c:v>2.7E-2</c:v>
                </c:pt>
                <c:pt idx="418">
                  <c:v>2.7E-2</c:v>
                </c:pt>
                <c:pt idx="419">
                  <c:v>2.7E-2</c:v>
                </c:pt>
                <c:pt idx="420">
                  <c:v>2.7E-2</c:v>
                </c:pt>
                <c:pt idx="421">
                  <c:v>2.7E-2</c:v>
                </c:pt>
                <c:pt idx="422">
                  <c:v>2.7E-2</c:v>
                </c:pt>
                <c:pt idx="423">
                  <c:v>2.7E-2</c:v>
                </c:pt>
                <c:pt idx="424">
                  <c:v>2.7E-2</c:v>
                </c:pt>
                <c:pt idx="425">
                  <c:v>2.7E-2</c:v>
                </c:pt>
                <c:pt idx="426">
                  <c:v>2.7E-2</c:v>
                </c:pt>
                <c:pt idx="427">
                  <c:v>2.7E-2</c:v>
                </c:pt>
                <c:pt idx="428">
                  <c:v>2.7E-2</c:v>
                </c:pt>
                <c:pt idx="429">
                  <c:v>2.7E-2</c:v>
                </c:pt>
                <c:pt idx="430">
                  <c:v>2.8000000000000001E-2</c:v>
                </c:pt>
                <c:pt idx="431">
                  <c:v>2.8000000000000001E-2</c:v>
                </c:pt>
                <c:pt idx="432">
                  <c:v>2.8000000000000001E-2</c:v>
                </c:pt>
                <c:pt idx="433">
                  <c:v>2.8000000000000001E-2</c:v>
                </c:pt>
                <c:pt idx="434">
                  <c:v>2.8000000000000001E-2</c:v>
                </c:pt>
                <c:pt idx="435">
                  <c:v>2.8000000000000001E-2</c:v>
                </c:pt>
                <c:pt idx="436">
                  <c:v>2.8000000000000001E-2</c:v>
                </c:pt>
                <c:pt idx="437">
                  <c:v>2.8000000000000001E-2</c:v>
                </c:pt>
                <c:pt idx="438">
                  <c:v>2.8000000000000001E-2</c:v>
                </c:pt>
                <c:pt idx="439">
                  <c:v>2.8000000000000001E-2</c:v>
                </c:pt>
                <c:pt idx="440">
                  <c:v>2.8000000000000001E-2</c:v>
                </c:pt>
                <c:pt idx="441">
                  <c:v>2.8000000000000001E-2</c:v>
                </c:pt>
                <c:pt idx="442">
                  <c:v>2.8000000000000001E-2</c:v>
                </c:pt>
                <c:pt idx="443">
                  <c:v>2.9000000000000001E-2</c:v>
                </c:pt>
                <c:pt idx="444">
                  <c:v>2.9000000000000001E-2</c:v>
                </c:pt>
                <c:pt idx="445">
                  <c:v>2.9000000000000001E-2</c:v>
                </c:pt>
                <c:pt idx="446">
                  <c:v>2.9000000000000001E-2</c:v>
                </c:pt>
                <c:pt idx="447">
                  <c:v>2.9000000000000001E-2</c:v>
                </c:pt>
                <c:pt idx="448">
                  <c:v>2.9000000000000001E-2</c:v>
                </c:pt>
                <c:pt idx="449">
                  <c:v>2.9000000000000001E-2</c:v>
                </c:pt>
                <c:pt idx="450">
                  <c:v>2.9000000000000001E-2</c:v>
                </c:pt>
                <c:pt idx="451">
                  <c:v>2.9000000000000001E-2</c:v>
                </c:pt>
                <c:pt idx="452">
                  <c:v>2.9000000000000001E-2</c:v>
                </c:pt>
                <c:pt idx="453">
                  <c:v>2.9000000000000001E-2</c:v>
                </c:pt>
                <c:pt idx="454">
                  <c:v>2.9000000000000001E-2</c:v>
                </c:pt>
                <c:pt idx="455">
                  <c:v>2.9000000000000001E-2</c:v>
                </c:pt>
                <c:pt idx="456">
                  <c:v>2.9000000000000001E-2</c:v>
                </c:pt>
                <c:pt idx="457">
                  <c:v>2.9000000000000001E-2</c:v>
                </c:pt>
                <c:pt idx="458">
                  <c:v>2.9000000000000001E-2</c:v>
                </c:pt>
                <c:pt idx="459">
                  <c:v>0.03</c:v>
                </c:pt>
                <c:pt idx="460">
                  <c:v>0.03</c:v>
                </c:pt>
                <c:pt idx="461">
                  <c:v>0.03</c:v>
                </c:pt>
                <c:pt idx="462">
                  <c:v>0.03</c:v>
                </c:pt>
                <c:pt idx="463">
                  <c:v>0.03</c:v>
                </c:pt>
                <c:pt idx="464">
                  <c:v>0.03</c:v>
                </c:pt>
                <c:pt idx="465">
                  <c:v>0.03</c:v>
                </c:pt>
                <c:pt idx="466">
                  <c:v>0.03</c:v>
                </c:pt>
                <c:pt idx="467">
                  <c:v>0.03</c:v>
                </c:pt>
                <c:pt idx="468">
                  <c:v>0.03</c:v>
                </c:pt>
                <c:pt idx="469">
                  <c:v>0.03</c:v>
                </c:pt>
                <c:pt idx="470">
                  <c:v>0.03</c:v>
                </c:pt>
                <c:pt idx="471">
                  <c:v>0.03</c:v>
                </c:pt>
                <c:pt idx="472">
                  <c:v>0.03</c:v>
                </c:pt>
                <c:pt idx="473">
                  <c:v>0.03</c:v>
                </c:pt>
                <c:pt idx="474">
                  <c:v>0.03</c:v>
                </c:pt>
                <c:pt idx="475">
                  <c:v>0.03</c:v>
                </c:pt>
                <c:pt idx="476">
                  <c:v>3.1E-2</c:v>
                </c:pt>
                <c:pt idx="477">
                  <c:v>3.1E-2</c:v>
                </c:pt>
                <c:pt idx="478">
                  <c:v>3.1E-2</c:v>
                </c:pt>
                <c:pt idx="479">
                  <c:v>3.1E-2</c:v>
                </c:pt>
                <c:pt idx="480">
                  <c:v>3.1E-2</c:v>
                </c:pt>
                <c:pt idx="481">
                  <c:v>3.1E-2</c:v>
                </c:pt>
                <c:pt idx="482">
                  <c:v>3.1E-2</c:v>
                </c:pt>
                <c:pt idx="483">
                  <c:v>3.1E-2</c:v>
                </c:pt>
                <c:pt idx="484">
                  <c:v>3.1E-2</c:v>
                </c:pt>
                <c:pt idx="485">
                  <c:v>3.1E-2</c:v>
                </c:pt>
                <c:pt idx="486">
                  <c:v>3.1E-2</c:v>
                </c:pt>
                <c:pt idx="487">
                  <c:v>3.1E-2</c:v>
                </c:pt>
                <c:pt idx="488">
                  <c:v>3.2000000000000001E-2</c:v>
                </c:pt>
                <c:pt idx="489">
                  <c:v>3.2000000000000001E-2</c:v>
                </c:pt>
                <c:pt idx="490">
                  <c:v>3.2000000000000001E-2</c:v>
                </c:pt>
                <c:pt idx="491">
                  <c:v>3.2000000000000001E-2</c:v>
                </c:pt>
                <c:pt idx="492">
                  <c:v>3.2000000000000001E-2</c:v>
                </c:pt>
                <c:pt idx="493">
                  <c:v>3.2000000000000001E-2</c:v>
                </c:pt>
                <c:pt idx="494">
                  <c:v>3.2000000000000001E-2</c:v>
                </c:pt>
                <c:pt idx="495">
                  <c:v>3.2000000000000001E-2</c:v>
                </c:pt>
                <c:pt idx="496">
                  <c:v>3.2000000000000001E-2</c:v>
                </c:pt>
                <c:pt idx="497">
                  <c:v>3.2000000000000001E-2</c:v>
                </c:pt>
                <c:pt idx="498">
                  <c:v>3.2000000000000001E-2</c:v>
                </c:pt>
                <c:pt idx="499">
                  <c:v>3.3000000000000002E-2</c:v>
                </c:pt>
                <c:pt idx="500">
                  <c:v>3.3000000000000002E-2</c:v>
                </c:pt>
                <c:pt idx="501">
                  <c:v>3.3000000000000002E-2</c:v>
                </c:pt>
                <c:pt idx="502">
                  <c:v>3.3000000000000002E-2</c:v>
                </c:pt>
                <c:pt idx="503">
                  <c:v>3.3000000000000002E-2</c:v>
                </c:pt>
                <c:pt idx="504">
                  <c:v>3.3000000000000002E-2</c:v>
                </c:pt>
                <c:pt idx="505">
                  <c:v>3.3000000000000002E-2</c:v>
                </c:pt>
                <c:pt idx="506">
                  <c:v>3.3000000000000002E-2</c:v>
                </c:pt>
                <c:pt idx="507">
                  <c:v>3.3000000000000002E-2</c:v>
                </c:pt>
                <c:pt idx="508">
                  <c:v>3.3000000000000002E-2</c:v>
                </c:pt>
                <c:pt idx="509">
                  <c:v>3.3000000000000002E-2</c:v>
                </c:pt>
                <c:pt idx="510">
                  <c:v>3.3000000000000002E-2</c:v>
                </c:pt>
                <c:pt idx="511">
                  <c:v>3.4000000000000002E-2</c:v>
                </c:pt>
                <c:pt idx="512">
                  <c:v>3.4000000000000002E-2</c:v>
                </c:pt>
                <c:pt idx="513">
                  <c:v>3.4000000000000002E-2</c:v>
                </c:pt>
                <c:pt idx="514">
                  <c:v>3.4000000000000002E-2</c:v>
                </c:pt>
                <c:pt idx="515">
                  <c:v>3.4000000000000002E-2</c:v>
                </c:pt>
                <c:pt idx="516">
                  <c:v>3.4000000000000002E-2</c:v>
                </c:pt>
                <c:pt idx="517">
                  <c:v>3.4000000000000002E-2</c:v>
                </c:pt>
                <c:pt idx="518">
                  <c:v>3.4000000000000002E-2</c:v>
                </c:pt>
                <c:pt idx="519">
                  <c:v>3.4000000000000002E-2</c:v>
                </c:pt>
                <c:pt idx="520">
                  <c:v>3.4000000000000002E-2</c:v>
                </c:pt>
                <c:pt idx="521">
                  <c:v>3.4000000000000002E-2</c:v>
                </c:pt>
                <c:pt idx="522">
                  <c:v>3.4000000000000002E-2</c:v>
                </c:pt>
                <c:pt idx="523">
                  <c:v>3.4000000000000002E-2</c:v>
                </c:pt>
                <c:pt idx="524">
                  <c:v>3.4000000000000002E-2</c:v>
                </c:pt>
                <c:pt idx="525">
                  <c:v>3.4000000000000002E-2</c:v>
                </c:pt>
                <c:pt idx="526">
                  <c:v>3.4000000000000002E-2</c:v>
                </c:pt>
                <c:pt idx="527">
                  <c:v>3.4000000000000002E-2</c:v>
                </c:pt>
                <c:pt idx="528">
                  <c:v>3.5000000000000003E-2</c:v>
                </c:pt>
                <c:pt idx="529">
                  <c:v>3.5000000000000003E-2</c:v>
                </c:pt>
                <c:pt idx="530">
                  <c:v>3.5000000000000003E-2</c:v>
                </c:pt>
                <c:pt idx="531">
                  <c:v>3.5000000000000003E-2</c:v>
                </c:pt>
                <c:pt idx="532">
                  <c:v>3.5000000000000003E-2</c:v>
                </c:pt>
                <c:pt idx="533">
                  <c:v>3.5000000000000003E-2</c:v>
                </c:pt>
                <c:pt idx="534">
                  <c:v>3.5000000000000003E-2</c:v>
                </c:pt>
                <c:pt idx="535">
                  <c:v>3.5000000000000003E-2</c:v>
                </c:pt>
                <c:pt idx="536">
                  <c:v>3.5000000000000003E-2</c:v>
                </c:pt>
                <c:pt idx="537">
                  <c:v>3.5000000000000003E-2</c:v>
                </c:pt>
                <c:pt idx="538">
                  <c:v>3.5000000000000003E-2</c:v>
                </c:pt>
                <c:pt idx="539">
                  <c:v>3.5000000000000003E-2</c:v>
                </c:pt>
                <c:pt idx="540">
                  <c:v>3.5000000000000003E-2</c:v>
                </c:pt>
                <c:pt idx="541">
                  <c:v>3.5000000000000003E-2</c:v>
                </c:pt>
                <c:pt idx="542">
                  <c:v>3.5000000000000003E-2</c:v>
                </c:pt>
                <c:pt idx="543">
                  <c:v>3.5000000000000003E-2</c:v>
                </c:pt>
                <c:pt idx="544">
                  <c:v>3.5999999999999997E-2</c:v>
                </c:pt>
                <c:pt idx="545">
                  <c:v>3.5999999999999997E-2</c:v>
                </c:pt>
                <c:pt idx="546">
                  <c:v>3.5999999999999997E-2</c:v>
                </c:pt>
                <c:pt idx="547">
                  <c:v>3.5999999999999997E-2</c:v>
                </c:pt>
                <c:pt idx="548">
                  <c:v>3.5999999999999997E-2</c:v>
                </c:pt>
                <c:pt idx="549">
                  <c:v>3.5999999999999997E-2</c:v>
                </c:pt>
                <c:pt idx="550">
                  <c:v>3.5999999999999997E-2</c:v>
                </c:pt>
                <c:pt idx="551">
                  <c:v>3.5999999999999997E-2</c:v>
                </c:pt>
                <c:pt idx="552">
                  <c:v>3.5999999999999997E-2</c:v>
                </c:pt>
                <c:pt idx="553">
                  <c:v>3.5999999999999997E-2</c:v>
                </c:pt>
                <c:pt idx="554">
                  <c:v>3.5999999999999997E-2</c:v>
                </c:pt>
                <c:pt idx="555">
                  <c:v>3.5999999999999997E-2</c:v>
                </c:pt>
                <c:pt idx="556">
                  <c:v>3.5999999999999997E-2</c:v>
                </c:pt>
                <c:pt idx="557">
                  <c:v>3.5999999999999997E-2</c:v>
                </c:pt>
                <c:pt idx="558">
                  <c:v>3.5999999999999997E-2</c:v>
                </c:pt>
                <c:pt idx="559">
                  <c:v>3.5999999999999997E-2</c:v>
                </c:pt>
                <c:pt idx="560">
                  <c:v>3.5999999999999997E-2</c:v>
                </c:pt>
                <c:pt idx="561">
                  <c:v>3.6999999999999998E-2</c:v>
                </c:pt>
                <c:pt idx="562">
                  <c:v>3.6999999999999998E-2</c:v>
                </c:pt>
                <c:pt idx="563">
                  <c:v>3.6999999999999998E-2</c:v>
                </c:pt>
                <c:pt idx="564">
                  <c:v>3.6999999999999998E-2</c:v>
                </c:pt>
                <c:pt idx="565">
                  <c:v>3.6999999999999998E-2</c:v>
                </c:pt>
                <c:pt idx="566">
                  <c:v>3.6999999999999998E-2</c:v>
                </c:pt>
                <c:pt idx="567">
                  <c:v>3.6999999999999998E-2</c:v>
                </c:pt>
                <c:pt idx="568">
                  <c:v>3.6999999999999998E-2</c:v>
                </c:pt>
                <c:pt idx="569">
                  <c:v>3.6999999999999998E-2</c:v>
                </c:pt>
                <c:pt idx="570">
                  <c:v>3.6999999999999998E-2</c:v>
                </c:pt>
                <c:pt idx="571">
                  <c:v>3.6999999999999998E-2</c:v>
                </c:pt>
                <c:pt idx="572">
                  <c:v>3.6999999999999998E-2</c:v>
                </c:pt>
                <c:pt idx="573">
                  <c:v>3.6999999999999998E-2</c:v>
                </c:pt>
                <c:pt idx="574">
                  <c:v>3.6999999999999998E-2</c:v>
                </c:pt>
                <c:pt idx="575">
                  <c:v>3.6999999999999998E-2</c:v>
                </c:pt>
                <c:pt idx="576">
                  <c:v>3.6999999999999998E-2</c:v>
                </c:pt>
                <c:pt idx="577">
                  <c:v>3.7999999999999999E-2</c:v>
                </c:pt>
                <c:pt idx="578">
                  <c:v>3.7999999999999999E-2</c:v>
                </c:pt>
                <c:pt idx="579">
                  <c:v>3.7999999999999999E-2</c:v>
                </c:pt>
                <c:pt idx="580">
                  <c:v>3.7999999999999999E-2</c:v>
                </c:pt>
                <c:pt idx="581">
                  <c:v>3.7999999999999999E-2</c:v>
                </c:pt>
                <c:pt idx="582">
                  <c:v>3.7999999999999999E-2</c:v>
                </c:pt>
                <c:pt idx="583">
                  <c:v>3.7999999999999999E-2</c:v>
                </c:pt>
                <c:pt idx="584">
                  <c:v>3.7999999999999999E-2</c:v>
                </c:pt>
                <c:pt idx="585">
                  <c:v>3.7999999999999999E-2</c:v>
                </c:pt>
                <c:pt idx="586">
                  <c:v>3.7999999999999999E-2</c:v>
                </c:pt>
                <c:pt idx="587">
                  <c:v>3.7999999999999999E-2</c:v>
                </c:pt>
                <c:pt idx="588">
                  <c:v>3.7999999999999999E-2</c:v>
                </c:pt>
                <c:pt idx="589">
                  <c:v>3.7999999999999999E-2</c:v>
                </c:pt>
                <c:pt idx="590">
                  <c:v>3.7999999999999999E-2</c:v>
                </c:pt>
                <c:pt idx="591">
                  <c:v>3.7999999999999999E-2</c:v>
                </c:pt>
                <c:pt idx="592">
                  <c:v>3.7999999999999999E-2</c:v>
                </c:pt>
                <c:pt idx="593">
                  <c:v>3.9E-2</c:v>
                </c:pt>
                <c:pt idx="594">
                  <c:v>3.9E-2</c:v>
                </c:pt>
                <c:pt idx="595">
                  <c:v>3.9E-2</c:v>
                </c:pt>
                <c:pt idx="596">
                  <c:v>3.9E-2</c:v>
                </c:pt>
                <c:pt idx="597">
                  <c:v>3.9E-2</c:v>
                </c:pt>
                <c:pt idx="598">
                  <c:v>3.9E-2</c:v>
                </c:pt>
                <c:pt idx="599">
                  <c:v>3.9E-2</c:v>
                </c:pt>
                <c:pt idx="600">
                  <c:v>3.9E-2</c:v>
                </c:pt>
                <c:pt idx="601">
                  <c:v>3.9E-2</c:v>
                </c:pt>
                <c:pt idx="602">
                  <c:v>3.9E-2</c:v>
                </c:pt>
                <c:pt idx="603">
                  <c:v>3.9E-2</c:v>
                </c:pt>
                <c:pt idx="604">
                  <c:v>3.9E-2</c:v>
                </c:pt>
                <c:pt idx="605">
                  <c:v>3.9E-2</c:v>
                </c:pt>
                <c:pt idx="606">
                  <c:v>3.9E-2</c:v>
                </c:pt>
                <c:pt idx="607">
                  <c:v>3.9E-2</c:v>
                </c:pt>
                <c:pt idx="608">
                  <c:v>3.9E-2</c:v>
                </c:pt>
                <c:pt idx="609">
                  <c:v>0.04</c:v>
                </c:pt>
                <c:pt idx="610">
                  <c:v>0.04</c:v>
                </c:pt>
                <c:pt idx="611">
                  <c:v>0.04</c:v>
                </c:pt>
                <c:pt idx="612">
                  <c:v>0.04</c:v>
                </c:pt>
                <c:pt idx="613">
                  <c:v>0.04</c:v>
                </c:pt>
                <c:pt idx="614">
                  <c:v>0.04</c:v>
                </c:pt>
                <c:pt idx="615">
                  <c:v>0.04</c:v>
                </c:pt>
                <c:pt idx="616">
                  <c:v>0.04</c:v>
                </c:pt>
                <c:pt idx="617">
                  <c:v>0.04</c:v>
                </c:pt>
                <c:pt idx="618">
                  <c:v>0.04</c:v>
                </c:pt>
                <c:pt idx="619">
                  <c:v>0.04</c:v>
                </c:pt>
                <c:pt idx="620">
                  <c:v>0.04</c:v>
                </c:pt>
                <c:pt idx="621">
                  <c:v>0.04</c:v>
                </c:pt>
                <c:pt idx="622">
                  <c:v>4.1000000000000002E-2</c:v>
                </c:pt>
                <c:pt idx="623">
                  <c:v>4.1000000000000002E-2</c:v>
                </c:pt>
                <c:pt idx="624">
                  <c:v>4.1000000000000002E-2</c:v>
                </c:pt>
                <c:pt idx="625">
                  <c:v>4.1000000000000002E-2</c:v>
                </c:pt>
                <c:pt idx="626">
                  <c:v>4.1000000000000002E-2</c:v>
                </c:pt>
                <c:pt idx="627">
                  <c:v>4.1000000000000002E-2</c:v>
                </c:pt>
                <c:pt idx="628">
                  <c:v>4.1000000000000002E-2</c:v>
                </c:pt>
                <c:pt idx="629">
                  <c:v>4.1000000000000002E-2</c:v>
                </c:pt>
                <c:pt idx="630">
                  <c:v>4.2000000000000003E-2</c:v>
                </c:pt>
                <c:pt idx="631">
                  <c:v>4.2000000000000003E-2</c:v>
                </c:pt>
                <c:pt idx="632">
                  <c:v>4.2000000000000003E-2</c:v>
                </c:pt>
                <c:pt idx="633">
                  <c:v>4.2000000000000003E-2</c:v>
                </c:pt>
                <c:pt idx="634">
                  <c:v>4.2000000000000003E-2</c:v>
                </c:pt>
                <c:pt idx="635">
                  <c:v>4.2000000000000003E-2</c:v>
                </c:pt>
                <c:pt idx="636">
                  <c:v>4.2000000000000003E-2</c:v>
                </c:pt>
                <c:pt idx="637">
                  <c:v>4.2000000000000003E-2</c:v>
                </c:pt>
                <c:pt idx="638">
                  <c:v>4.2000000000000003E-2</c:v>
                </c:pt>
                <c:pt idx="639">
                  <c:v>4.2000000000000003E-2</c:v>
                </c:pt>
                <c:pt idx="640">
                  <c:v>4.2000000000000003E-2</c:v>
                </c:pt>
                <c:pt idx="641">
                  <c:v>4.2000000000000003E-2</c:v>
                </c:pt>
                <c:pt idx="642">
                  <c:v>4.2000000000000003E-2</c:v>
                </c:pt>
                <c:pt idx="643">
                  <c:v>4.2000000000000003E-2</c:v>
                </c:pt>
                <c:pt idx="644">
                  <c:v>4.2000000000000003E-2</c:v>
                </c:pt>
                <c:pt idx="645">
                  <c:v>4.2000000000000003E-2</c:v>
                </c:pt>
                <c:pt idx="646">
                  <c:v>4.2999999999999997E-2</c:v>
                </c:pt>
                <c:pt idx="647">
                  <c:v>4.2999999999999997E-2</c:v>
                </c:pt>
                <c:pt idx="648">
                  <c:v>4.2999999999999997E-2</c:v>
                </c:pt>
                <c:pt idx="649">
                  <c:v>4.2999999999999997E-2</c:v>
                </c:pt>
                <c:pt idx="650">
                  <c:v>4.2999999999999997E-2</c:v>
                </c:pt>
                <c:pt idx="651">
                  <c:v>4.2999999999999997E-2</c:v>
                </c:pt>
                <c:pt idx="652">
                  <c:v>4.2999999999999997E-2</c:v>
                </c:pt>
                <c:pt idx="653">
                  <c:v>4.2999999999999997E-2</c:v>
                </c:pt>
                <c:pt idx="654">
                  <c:v>4.2999999999999997E-2</c:v>
                </c:pt>
                <c:pt idx="655">
                  <c:v>4.2999999999999997E-2</c:v>
                </c:pt>
                <c:pt idx="656">
                  <c:v>4.2999999999999997E-2</c:v>
                </c:pt>
                <c:pt idx="657">
                  <c:v>4.2999999999999997E-2</c:v>
                </c:pt>
                <c:pt idx="658">
                  <c:v>4.2999999999999997E-2</c:v>
                </c:pt>
                <c:pt idx="659">
                  <c:v>4.2999999999999997E-2</c:v>
                </c:pt>
                <c:pt idx="660">
                  <c:v>4.2999999999999997E-2</c:v>
                </c:pt>
                <c:pt idx="661">
                  <c:v>4.2999999999999997E-2</c:v>
                </c:pt>
                <c:pt idx="662">
                  <c:v>4.2999999999999997E-2</c:v>
                </c:pt>
                <c:pt idx="663">
                  <c:v>4.3999999999999997E-2</c:v>
                </c:pt>
                <c:pt idx="664">
                  <c:v>4.3999999999999997E-2</c:v>
                </c:pt>
                <c:pt idx="665">
                  <c:v>4.3999999999999997E-2</c:v>
                </c:pt>
                <c:pt idx="666">
                  <c:v>4.3999999999999997E-2</c:v>
                </c:pt>
                <c:pt idx="667">
                  <c:v>4.3999999999999997E-2</c:v>
                </c:pt>
                <c:pt idx="668">
                  <c:v>4.3999999999999997E-2</c:v>
                </c:pt>
                <c:pt idx="669">
                  <c:v>4.3999999999999997E-2</c:v>
                </c:pt>
                <c:pt idx="670">
                  <c:v>4.3999999999999997E-2</c:v>
                </c:pt>
                <c:pt idx="671">
                  <c:v>4.3999999999999997E-2</c:v>
                </c:pt>
                <c:pt idx="672">
                  <c:v>4.3999999999999997E-2</c:v>
                </c:pt>
                <c:pt idx="673">
                  <c:v>4.3999999999999997E-2</c:v>
                </c:pt>
                <c:pt idx="674">
                  <c:v>4.3999999999999997E-2</c:v>
                </c:pt>
                <c:pt idx="675">
                  <c:v>4.3999999999999997E-2</c:v>
                </c:pt>
                <c:pt idx="676">
                  <c:v>4.3999999999999997E-2</c:v>
                </c:pt>
                <c:pt idx="677">
                  <c:v>4.3999999999999997E-2</c:v>
                </c:pt>
                <c:pt idx="678">
                  <c:v>4.3999999999999997E-2</c:v>
                </c:pt>
                <c:pt idx="679">
                  <c:v>4.4999999999999998E-2</c:v>
                </c:pt>
                <c:pt idx="680">
                  <c:v>4.4999999999999998E-2</c:v>
                </c:pt>
                <c:pt idx="681">
                  <c:v>4.4999999999999998E-2</c:v>
                </c:pt>
                <c:pt idx="682">
                  <c:v>4.4999999999999998E-2</c:v>
                </c:pt>
                <c:pt idx="683">
                  <c:v>4.4999999999999998E-2</c:v>
                </c:pt>
                <c:pt idx="684">
                  <c:v>4.4999999999999998E-2</c:v>
                </c:pt>
                <c:pt idx="685">
                  <c:v>4.4999999999999998E-2</c:v>
                </c:pt>
                <c:pt idx="686">
                  <c:v>4.4999999999999998E-2</c:v>
                </c:pt>
                <c:pt idx="687">
                  <c:v>4.4999999999999998E-2</c:v>
                </c:pt>
                <c:pt idx="688">
                  <c:v>4.4999999999999998E-2</c:v>
                </c:pt>
                <c:pt idx="689">
                  <c:v>4.4999999999999998E-2</c:v>
                </c:pt>
                <c:pt idx="690">
                  <c:v>4.4999999999999998E-2</c:v>
                </c:pt>
                <c:pt idx="691">
                  <c:v>4.4999999999999998E-2</c:v>
                </c:pt>
                <c:pt idx="692">
                  <c:v>4.4999999999999998E-2</c:v>
                </c:pt>
                <c:pt idx="693">
                  <c:v>4.4999999999999998E-2</c:v>
                </c:pt>
                <c:pt idx="694">
                  <c:v>4.4999999999999998E-2</c:v>
                </c:pt>
                <c:pt idx="695">
                  <c:v>4.4999999999999998E-2</c:v>
                </c:pt>
                <c:pt idx="696">
                  <c:v>4.5999999999999999E-2</c:v>
                </c:pt>
                <c:pt idx="697">
                  <c:v>4.5999999999999999E-2</c:v>
                </c:pt>
                <c:pt idx="698">
                  <c:v>4.5999999999999999E-2</c:v>
                </c:pt>
                <c:pt idx="699">
                  <c:v>4.5999999999999999E-2</c:v>
                </c:pt>
                <c:pt idx="700">
                  <c:v>4.5999999999999999E-2</c:v>
                </c:pt>
                <c:pt idx="701">
                  <c:v>4.5999999999999999E-2</c:v>
                </c:pt>
                <c:pt idx="702">
                  <c:v>4.5999999999999999E-2</c:v>
                </c:pt>
                <c:pt idx="703">
                  <c:v>4.5999999999999999E-2</c:v>
                </c:pt>
                <c:pt idx="704">
                  <c:v>4.5999999999999999E-2</c:v>
                </c:pt>
                <c:pt idx="705">
                  <c:v>4.5999999999999999E-2</c:v>
                </c:pt>
                <c:pt idx="706">
                  <c:v>4.7E-2</c:v>
                </c:pt>
                <c:pt idx="707">
                  <c:v>4.7E-2</c:v>
                </c:pt>
                <c:pt idx="708">
                  <c:v>4.7E-2</c:v>
                </c:pt>
                <c:pt idx="709">
                  <c:v>4.7E-2</c:v>
                </c:pt>
                <c:pt idx="710">
                  <c:v>4.7E-2</c:v>
                </c:pt>
                <c:pt idx="711">
                  <c:v>4.7E-2</c:v>
                </c:pt>
                <c:pt idx="712">
                  <c:v>4.7E-2</c:v>
                </c:pt>
                <c:pt idx="713">
                  <c:v>4.7E-2</c:v>
                </c:pt>
                <c:pt idx="714">
                  <c:v>4.7E-2</c:v>
                </c:pt>
                <c:pt idx="715">
                  <c:v>4.7E-2</c:v>
                </c:pt>
                <c:pt idx="716">
                  <c:v>4.7E-2</c:v>
                </c:pt>
                <c:pt idx="717">
                  <c:v>4.7E-2</c:v>
                </c:pt>
                <c:pt idx="718">
                  <c:v>4.7E-2</c:v>
                </c:pt>
                <c:pt idx="719">
                  <c:v>4.7E-2</c:v>
                </c:pt>
                <c:pt idx="720">
                  <c:v>4.7E-2</c:v>
                </c:pt>
                <c:pt idx="721">
                  <c:v>4.7E-2</c:v>
                </c:pt>
                <c:pt idx="722">
                  <c:v>4.7E-2</c:v>
                </c:pt>
                <c:pt idx="723">
                  <c:v>4.8000000000000001E-2</c:v>
                </c:pt>
                <c:pt idx="724">
                  <c:v>4.8000000000000001E-2</c:v>
                </c:pt>
                <c:pt idx="725">
                  <c:v>4.8000000000000001E-2</c:v>
                </c:pt>
                <c:pt idx="726">
                  <c:v>4.8000000000000001E-2</c:v>
                </c:pt>
                <c:pt idx="727">
                  <c:v>4.8000000000000001E-2</c:v>
                </c:pt>
                <c:pt idx="728">
                  <c:v>4.8000000000000001E-2</c:v>
                </c:pt>
                <c:pt idx="729">
                  <c:v>4.8000000000000001E-2</c:v>
                </c:pt>
                <c:pt idx="730">
                  <c:v>4.8000000000000001E-2</c:v>
                </c:pt>
                <c:pt idx="731">
                  <c:v>4.8000000000000001E-2</c:v>
                </c:pt>
                <c:pt idx="732">
                  <c:v>4.8000000000000001E-2</c:v>
                </c:pt>
                <c:pt idx="733">
                  <c:v>4.8000000000000001E-2</c:v>
                </c:pt>
                <c:pt idx="734">
                  <c:v>4.8000000000000001E-2</c:v>
                </c:pt>
                <c:pt idx="735">
                  <c:v>4.8000000000000001E-2</c:v>
                </c:pt>
                <c:pt idx="736">
                  <c:v>4.8000000000000001E-2</c:v>
                </c:pt>
                <c:pt idx="737">
                  <c:v>4.8000000000000001E-2</c:v>
                </c:pt>
                <c:pt idx="738">
                  <c:v>4.8000000000000001E-2</c:v>
                </c:pt>
                <c:pt idx="739">
                  <c:v>4.9000000000000002E-2</c:v>
                </c:pt>
                <c:pt idx="740">
                  <c:v>4.9000000000000002E-2</c:v>
                </c:pt>
                <c:pt idx="741">
                  <c:v>4.9000000000000002E-2</c:v>
                </c:pt>
                <c:pt idx="742">
                  <c:v>4.9000000000000002E-2</c:v>
                </c:pt>
                <c:pt idx="743">
                  <c:v>4.9000000000000002E-2</c:v>
                </c:pt>
                <c:pt idx="744">
                  <c:v>4.9000000000000002E-2</c:v>
                </c:pt>
                <c:pt idx="745">
                  <c:v>4.9000000000000002E-2</c:v>
                </c:pt>
                <c:pt idx="746">
                  <c:v>4.9000000000000002E-2</c:v>
                </c:pt>
                <c:pt idx="747">
                  <c:v>4.9000000000000002E-2</c:v>
                </c:pt>
                <c:pt idx="748">
                  <c:v>4.9000000000000002E-2</c:v>
                </c:pt>
                <c:pt idx="749">
                  <c:v>4.9000000000000002E-2</c:v>
                </c:pt>
                <c:pt idx="750">
                  <c:v>4.9000000000000002E-2</c:v>
                </c:pt>
                <c:pt idx="751">
                  <c:v>4.9000000000000002E-2</c:v>
                </c:pt>
                <c:pt idx="752">
                  <c:v>4.9000000000000002E-2</c:v>
                </c:pt>
                <c:pt idx="753">
                  <c:v>4.9000000000000002E-2</c:v>
                </c:pt>
                <c:pt idx="754">
                  <c:v>4.9000000000000002E-2</c:v>
                </c:pt>
                <c:pt idx="755">
                  <c:v>4.9000000000000002E-2</c:v>
                </c:pt>
                <c:pt idx="756">
                  <c:v>0.05</c:v>
                </c:pt>
                <c:pt idx="757">
                  <c:v>0.05</c:v>
                </c:pt>
                <c:pt idx="758">
                  <c:v>0.05</c:v>
                </c:pt>
                <c:pt idx="759">
                  <c:v>0.05</c:v>
                </c:pt>
                <c:pt idx="760">
                  <c:v>0.05</c:v>
                </c:pt>
                <c:pt idx="761">
                  <c:v>0.05</c:v>
                </c:pt>
                <c:pt idx="762">
                  <c:v>0.05</c:v>
                </c:pt>
                <c:pt idx="763">
                  <c:v>0.05</c:v>
                </c:pt>
                <c:pt idx="764">
                  <c:v>0.05</c:v>
                </c:pt>
                <c:pt idx="765">
                  <c:v>0.05</c:v>
                </c:pt>
                <c:pt idx="766">
                  <c:v>0.05</c:v>
                </c:pt>
                <c:pt idx="767">
                  <c:v>0.05</c:v>
                </c:pt>
                <c:pt idx="768">
                  <c:v>0.05</c:v>
                </c:pt>
                <c:pt idx="769">
                  <c:v>0.05</c:v>
                </c:pt>
                <c:pt idx="770">
                  <c:v>0.05</c:v>
                </c:pt>
                <c:pt idx="771">
                  <c:v>0.05</c:v>
                </c:pt>
                <c:pt idx="772">
                  <c:v>5.0999999999999997E-2</c:v>
                </c:pt>
                <c:pt idx="773">
                  <c:v>5.0999999999999997E-2</c:v>
                </c:pt>
                <c:pt idx="774">
                  <c:v>5.0999999999999997E-2</c:v>
                </c:pt>
                <c:pt idx="775">
                  <c:v>5.0999999999999997E-2</c:v>
                </c:pt>
                <c:pt idx="776">
                  <c:v>5.0999999999999997E-2</c:v>
                </c:pt>
                <c:pt idx="777">
                  <c:v>5.0999999999999997E-2</c:v>
                </c:pt>
                <c:pt idx="778">
                  <c:v>5.0999999999999997E-2</c:v>
                </c:pt>
                <c:pt idx="779">
                  <c:v>5.0999999999999997E-2</c:v>
                </c:pt>
                <c:pt idx="780">
                  <c:v>5.0999999999999997E-2</c:v>
                </c:pt>
                <c:pt idx="781">
                  <c:v>5.0999999999999997E-2</c:v>
                </c:pt>
                <c:pt idx="782">
                  <c:v>5.0999999999999997E-2</c:v>
                </c:pt>
                <c:pt idx="783">
                  <c:v>5.0999999999999997E-2</c:v>
                </c:pt>
                <c:pt idx="784">
                  <c:v>5.0999999999999997E-2</c:v>
                </c:pt>
                <c:pt idx="785">
                  <c:v>5.0999999999999997E-2</c:v>
                </c:pt>
                <c:pt idx="786">
                  <c:v>5.0999999999999997E-2</c:v>
                </c:pt>
                <c:pt idx="787">
                  <c:v>5.0999999999999997E-2</c:v>
                </c:pt>
                <c:pt idx="788">
                  <c:v>5.1999999999999998E-2</c:v>
                </c:pt>
                <c:pt idx="789">
                  <c:v>5.1999999999999998E-2</c:v>
                </c:pt>
                <c:pt idx="790">
                  <c:v>5.1999999999999998E-2</c:v>
                </c:pt>
                <c:pt idx="791">
                  <c:v>5.1999999999999998E-2</c:v>
                </c:pt>
                <c:pt idx="792">
                  <c:v>5.1999999999999998E-2</c:v>
                </c:pt>
                <c:pt idx="793">
                  <c:v>5.1999999999999998E-2</c:v>
                </c:pt>
                <c:pt idx="794">
                  <c:v>5.1999999999999998E-2</c:v>
                </c:pt>
                <c:pt idx="795">
                  <c:v>5.1999999999999998E-2</c:v>
                </c:pt>
                <c:pt idx="796">
                  <c:v>5.1999999999999998E-2</c:v>
                </c:pt>
                <c:pt idx="797">
                  <c:v>5.1999999999999998E-2</c:v>
                </c:pt>
                <c:pt idx="798">
                  <c:v>5.1999999999999998E-2</c:v>
                </c:pt>
                <c:pt idx="799">
                  <c:v>5.1999999999999998E-2</c:v>
                </c:pt>
                <c:pt idx="800">
                  <c:v>5.1999999999999998E-2</c:v>
                </c:pt>
                <c:pt idx="801">
                  <c:v>5.1999999999999998E-2</c:v>
                </c:pt>
                <c:pt idx="802">
                  <c:v>5.1999999999999998E-2</c:v>
                </c:pt>
                <c:pt idx="803">
                  <c:v>5.1999999999999998E-2</c:v>
                </c:pt>
                <c:pt idx="804">
                  <c:v>5.1999999999999998E-2</c:v>
                </c:pt>
                <c:pt idx="805">
                  <c:v>5.2999999999999999E-2</c:v>
                </c:pt>
                <c:pt idx="806">
                  <c:v>5.2999999999999999E-2</c:v>
                </c:pt>
                <c:pt idx="807">
                  <c:v>5.2999999999999999E-2</c:v>
                </c:pt>
                <c:pt idx="808">
                  <c:v>5.2999999999999999E-2</c:v>
                </c:pt>
                <c:pt idx="809">
                  <c:v>5.2999999999999999E-2</c:v>
                </c:pt>
                <c:pt idx="810">
                  <c:v>5.2999999999999999E-2</c:v>
                </c:pt>
                <c:pt idx="811">
                  <c:v>5.2999999999999999E-2</c:v>
                </c:pt>
                <c:pt idx="812">
                  <c:v>5.2999999999999999E-2</c:v>
                </c:pt>
                <c:pt idx="813">
                  <c:v>5.2999999999999999E-2</c:v>
                </c:pt>
                <c:pt idx="814">
                  <c:v>5.2999999999999999E-2</c:v>
                </c:pt>
                <c:pt idx="815">
                  <c:v>5.2999999999999999E-2</c:v>
                </c:pt>
                <c:pt idx="816">
                  <c:v>5.2999999999999999E-2</c:v>
                </c:pt>
                <c:pt idx="817">
                  <c:v>5.2999999999999999E-2</c:v>
                </c:pt>
                <c:pt idx="818">
                  <c:v>5.2999999999999999E-2</c:v>
                </c:pt>
                <c:pt idx="819">
                  <c:v>5.2999999999999999E-2</c:v>
                </c:pt>
                <c:pt idx="820">
                  <c:v>5.2999999999999999E-2</c:v>
                </c:pt>
                <c:pt idx="821">
                  <c:v>5.3999999999999999E-2</c:v>
                </c:pt>
                <c:pt idx="822">
                  <c:v>5.3999999999999999E-2</c:v>
                </c:pt>
                <c:pt idx="823">
                  <c:v>5.3999999999999999E-2</c:v>
                </c:pt>
                <c:pt idx="824">
                  <c:v>5.3999999999999999E-2</c:v>
                </c:pt>
                <c:pt idx="825">
                  <c:v>5.3999999999999999E-2</c:v>
                </c:pt>
                <c:pt idx="826">
                  <c:v>5.3999999999999999E-2</c:v>
                </c:pt>
                <c:pt idx="827">
                  <c:v>5.3999999999999999E-2</c:v>
                </c:pt>
                <c:pt idx="828">
                  <c:v>5.3999999999999999E-2</c:v>
                </c:pt>
                <c:pt idx="829">
                  <c:v>5.3999999999999999E-2</c:v>
                </c:pt>
                <c:pt idx="830">
                  <c:v>5.3999999999999999E-2</c:v>
                </c:pt>
                <c:pt idx="831">
                  <c:v>5.3999999999999999E-2</c:v>
                </c:pt>
                <c:pt idx="832">
                  <c:v>5.3999999999999999E-2</c:v>
                </c:pt>
                <c:pt idx="833">
                  <c:v>5.3999999999999999E-2</c:v>
                </c:pt>
                <c:pt idx="834">
                  <c:v>5.3999999999999999E-2</c:v>
                </c:pt>
                <c:pt idx="835">
                  <c:v>5.3999999999999999E-2</c:v>
                </c:pt>
                <c:pt idx="836">
                  <c:v>5.3999999999999999E-2</c:v>
                </c:pt>
                <c:pt idx="837">
                  <c:v>5.3999999999999999E-2</c:v>
                </c:pt>
                <c:pt idx="838">
                  <c:v>5.5E-2</c:v>
                </c:pt>
                <c:pt idx="839">
                  <c:v>5.5E-2</c:v>
                </c:pt>
                <c:pt idx="840">
                  <c:v>5.5E-2</c:v>
                </c:pt>
                <c:pt idx="841">
                  <c:v>5.5E-2</c:v>
                </c:pt>
                <c:pt idx="842">
                  <c:v>5.5E-2</c:v>
                </c:pt>
                <c:pt idx="843">
                  <c:v>5.5E-2</c:v>
                </c:pt>
                <c:pt idx="844">
                  <c:v>5.5E-2</c:v>
                </c:pt>
                <c:pt idx="845">
                  <c:v>5.5E-2</c:v>
                </c:pt>
                <c:pt idx="846">
                  <c:v>5.5E-2</c:v>
                </c:pt>
                <c:pt idx="847">
                  <c:v>5.5E-2</c:v>
                </c:pt>
                <c:pt idx="848">
                  <c:v>5.5E-2</c:v>
                </c:pt>
                <c:pt idx="849">
                  <c:v>5.5E-2</c:v>
                </c:pt>
                <c:pt idx="850">
                  <c:v>5.5E-2</c:v>
                </c:pt>
                <c:pt idx="851">
                  <c:v>5.5E-2</c:v>
                </c:pt>
                <c:pt idx="852">
                  <c:v>5.5E-2</c:v>
                </c:pt>
                <c:pt idx="853">
                  <c:v>5.5E-2</c:v>
                </c:pt>
                <c:pt idx="854">
                  <c:v>5.6000000000000001E-2</c:v>
                </c:pt>
                <c:pt idx="855">
                  <c:v>5.6000000000000001E-2</c:v>
                </c:pt>
                <c:pt idx="856">
                  <c:v>5.6000000000000001E-2</c:v>
                </c:pt>
                <c:pt idx="857">
                  <c:v>5.6000000000000001E-2</c:v>
                </c:pt>
                <c:pt idx="858">
                  <c:v>5.6000000000000001E-2</c:v>
                </c:pt>
                <c:pt idx="859">
                  <c:v>5.6000000000000001E-2</c:v>
                </c:pt>
                <c:pt idx="860">
                  <c:v>5.6000000000000001E-2</c:v>
                </c:pt>
                <c:pt idx="861">
                  <c:v>5.6000000000000001E-2</c:v>
                </c:pt>
                <c:pt idx="862">
                  <c:v>5.6000000000000001E-2</c:v>
                </c:pt>
                <c:pt idx="863">
                  <c:v>5.6000000000000001E-2</c:v>
                </c:pt>
                <c:pt idx="864">
                  <c:v>5.6000000000000001E-2</c:v>
                </c:pt>
                <c:pt idx="865">
                  <c:v>5.7000000000000002E-2</c:v>
                </c:pt>
                <c:pt idx="866">
                  <c:v>5.7000000000000002E-2</c:v>
                </c:pt>
                <c:pt idx="867">
                  <c:v>5.7000000000000002E-2</c:v>
                </c:pt>
                <c:pt idx="868">
                  <c:v>5.7000000000000002E-2</c:v>
                </c:pt>
                <c:pt idx="869">
                  <c:v>5.7000000000000002E-2</c:v>
                </c:pt>
                <c:pt idx="870">
                  <c:v>5.7000000000000002E-2</c:v>
                </c:pt>
                <c:pt idx="871">
                  <c:v>5.7000000000000002E-2</c:v>
                </c:pt>
                <c:pt idx="872">
                  <c:v>5.7000000000000002E-2</c:v>
                </c:pt>
                <c:pt idx="873">
                  <c:v>5.8000000000000003E-2</c:v>
                </c:pt>
                <c:pt idx="874">
                  <c:v>5.8000000000000003E-2</c:v>
                </c:pt>
                <c:pt idx="875">
                  <c:v>5.8000000000000003E-2</c:v>
                </c:pt>
                <c:pt idx="876">
                  <c:v>5.8000000000000003E-2</c:v>
                </c:pt>
                <c:pt idx="877">
                  <c:v>5.8000000000000003E-2</c:v>
                </c:pt>
                <c:pt idx="878">
                  <c:v>5.8000000000000003E-2</c:v>
                </c:pt>
                <c:pt idx="879">
                  <c:v>5.8000000000000003E-2</c:v>
                </c:pt>
                <c:pt idx="880">
                  <c:v>5.8000000000000003E-2</c:v>
                </c:pt>
                <c:pt idx="881">
                  <c:v>5.8000000000000003E-2</c:v>
                </c:pt>
                <c:pt idx="882">
                  <c:v>5.8000000000000003E-2</c:v>
                </c:pt>
                <c:pt idx="883">
                  <c:v>5.8000000000000003E-2</c:v>
                </c:pt>
                <c:pt idx="884">
                  <c:v>5.8999999999999997E-2</c:v>
                </c:pt>
                <c:pt idx="885">
                  <c:v>5.8999999999999997E-2</c:v>
                </c:pt>
                <c:pt idx="886">
                  <c:v>5.8999999999999997E-2</c:v>
                </c:pt>
                <c:pt idx="887">
                  <c:v>5.8999999999999997E-2</c:v>
                </c:pt>
                <c:pt idx="888">
                  <c:v>5.8999999999999997E-2</c:v>
                </c:pt>
                <c:pt idx="889">
                  <c:v>5.8999999999999997E-2</c:v>
                </c:pt>
                <c:pt idx="890">
                  <c:v>5.8999999999999997E-2</c:v>
                </c:pt>
                <c:pt idx="891">
                  <c:v>5.8999999999999997E-2</c:v>
                </c:pt>
                <c:pt idx="892">
                  <c:v>5.8999999999999997E-2</c:v>
                </c:pt>
                <c:pt idx="893">
                  <c:v>5.8999999999999997E-2</c:v>
                </c:pt>
                <c:pt idx="894">
                  <c:v>5.8999999999999997E-2</c:v>
                </c:pt>
                <c:pt idx="895">
                  <c:v>0.06</c:v>
                </c:pt>
                <c:pt idx="896">
                  <c:v>0.06</c:v>
                </c:pt>
                <c:pt idx="897">
                  <c:v>0.06</c:v>
                </c:pt>
                <c:pt idx="898">
                  <c:v>0.06</c:v>
                </c:pt>
                <c:pt idx="899">
                  <c:v>0.06</c:v>
                </c:pt>
                <c:pt idx="900">
                  <c:v>0.06</c:v>
                </c:pt>
                <c:pt idx="901">
                  <c:v>0.06</c:v>
                </c:pt>
                <c:pt idx="902">
                  <c:v>0.06</c:v>
                </c:pt>
                <c:pt idx="903">
                  <c:v>0.06</c:v>
                </c:pt>
                <c:pt idx="904">
                  <c:v>0.06</c:v>
                </c:pt>
                <c:pt idx="905">
                  <c:v>0.06</c:v>
                </c:pt>
                <c:pt idx="906">
                  <c:v>6.0999999999999999E-2</c:v>
                </c:pt>
                <c:pt idx="907">
                  <c:v>6.0999999999999999E-2</c:v>
                </c:pt>
                <c:pt idx="908">
                  <c:v>6.0999999999999999E-2</c:v>
                </c:pt>
                <c:pt idx="909">
                  <c:v>6.0999999999999999E-2</c:v>
                </c:pt>
                <c:pt idx="910">
                  <c:v>6.0999999999999999E-2</c:v>
                </c:pt>
                <c:pt idx="911">
                  <c:v>6.0999999999999999E-2</c:v>
                </c:pt>
                <c:pt idx="912">
                  <c:v>6.0999999999999999E-2</c:v>
                </c:pt>
                <c:pt idx="913">
                  <c:v>6.0999999999999999E-2</c:v>
                </c:pt>
                <c:pt idx="914">
                  <c:v>6.0999999999999999E-2</c:v>
                </c:pt>
                <c:pt idx="915">
                  <c:v>6.0999999999999999E-2</c:v>
                </c:pt>
                <c:pt idx="916">
                  <c:v>6.0999999999999999E-2</c:v>
                </c:pt>
                <c:pt idx="917">
                  <c:v>6.2E-2</c:v>
                </c:pt>
                <c:pt idx="918">
                  <c:v>6.2E-2</c:v>
                </c:pt>
                <c:pt idx="919">
                  <c:v>6.2E-2</c:v>
                </c:pt>
                <c:pt idx="920">
                  <c:v>6.2E-2</c:v>
                </c:pt>
                <c:pt idx="921">
                  <c:v>6.2E-2</c:v>
                </c:pt>
                <c:pt idx="922">
                  <c:v>6.2E-2</c:v>
                </c:pt>
                <c:pt idx="923">
                  <c:v>6.2E-2</c:v>
                </c:pt>
                <c:pt idx="924">
                  <c:v>6.2E-2</c:v>
                </c:pt>
                <c:pt idx="925">
                  <c:v>6.2E-2</c:v>
                </c:pt>
                <c:pt idx="926">
                  <c:v>6.2E-2</c:v>
                </c:pt>
                <c:pt idx="927">
                  <c:v>6.2E-2</c:v>
                </c:pt>
                <c:pt idx="928">
                  <c:v>6.3E-2</c:v>
                </c:pt>
                <c:pt idx="929">
                  <c:v>6.3E-2</c:v>
                </c:pt>
                <c:pt idx="930">
                  <c:v>6.3E-2</c:v>
                </c:pt>
                <c:pt idx="931">
                  <c:v>6.3E-2</c:v>
                </c:pt>
                <c:pt idx="932">
                  <c:v>6.3E-2</c:v>
                </c:pt>
                <c:pt idx="933">
                  <c:v>6.3E-2</c:v>
                </c:pt>
                <c:pt idx="934">
                  <c:v>6.3E-2</c:v>
                </c:pt>
                <c:pt idx="935">
                  <c:v>6.3E-2</c:v>
                </c:pt>
                <c:pt idx="936">
                  <c:v>6.3E-2</c:v>
                </c:pt>
                <c:pt idx="937">
                  <c:v>6.3E-2</c:v>
                </c:pt>
                <c:pt idx="938">
                  <c:v>6.3E-2</c:v>
                </c:pt>
                <c:pt idx="939">
                  <c:v>6.4000000000000001E-2</c:v>
                </c:pt>
                <c:pt idx="940">
                  <c:v>6.4000000000000001E-2</c:v>
                </c:pt>
                <c:pt idx="941">
                  <c:v>6.4000000000000001E-2</c:v>
                </c:pt>
                <c:pt idx="942">
                  <c:v>6.4000000000000001E-2</c:v>
                </c:pt>
                <c:pt idx="943">
                  <c:v>6.4000000000000001E-2</c:v>
                </c:pt>
                <c:pt idx="944">
                  <c:v>6.4000000000000001E-2</c:v>
                </c:pt>
                <c:pt idx="945">
                  <c:v>6.4000000000000001E-2</c:v>
                </c:pt>
                <c:pt idx="946">
                  <c:v>6.4000000000000001E-2</c:v>
                </c:pt>
                <c:pt idx="947">
                  <c:v>6.4000000000000001E-2</c:v>
                </c:pt>
                <c:pt idx="948">
                  <c:v>6.4000000000000001E-2</c:v>
                </c:pt>
                <c:pt idx="949">
                  <c:v>6.4000000000000001E-2</c:v>
                </c:pt>
                <c:pt idx="950">
                  <c:v>6.5000000000000002E-2</c:v>
                </c:pt>
                <c:pt idx="951">
                  <c:v>6.5000000000000002E-2</c:v>
                </c:pt>
                <c:pt idx="952">
                  <c:v>6.5000000000000002E-2</c:v>
                </c:pt>
                <c:pt idx="953">
                  <c:v>6.5000000000000002E-2</c:v>
                </c:pt>
                <c:pt idx="954">
                  <c:v>6.5000000000000002E-2</c:v>
                </c:pt>
                <c:pt idx="955">
                  <c:v>6.5000000000000002E-2</c:v>
                </c:pt>
                <c:pt idx="956">
                  <c:v>6.5000000000000002E-2</c:v>
                </c:pt>
                <c:pt idx="957">
                  <c:v>6.5000000000000002E-2</c:v>
                </c:pt>
                <c:pt idx="958">
                  <c:v>6.5000000000000002E-2</c:v>
                </c:pt>
                <c:pt idx="959">
                  <c:v>6.5000000000000002E-2</c:v>
                </c:pt>
                <c:pt idx="960">
                  <c:v>6.5000000000000002E-2</c:v>
                </c:pt>
                <c:pt idx="961">
                  <c:v>6.6000000000000003E-2</c:v>
                </c:pt>
                <c:pt idx="962">
                  <c:v>6.6000000000000003E-2</c:v>
                </c:pt>
                <c:pt idx="963">
                  <c:v>6.6000000000000003E-2</c:v>
                </c:pt>
                <c:pt idx="964">
                  <c:v>6.6000000000000003E-2</c:v>
                </c:pt>
                <c:pt idx="965">
                  <c:v>6.6000000000000003E-2</c:v>
                </c:pt>
                <c:pt idx="966">
                  <c:v>6.6000000000000003E-2</c:v>
                </c:pt>
                <c:pt idx="967">
                  <c:v>6.6000000000000003E-2</c:v>
                </c:pt>
                <c:pt idx="968">
                  <c:v>6.6000000000000003E-2</c:v>
                </c:pt>
                <c:pt idx="969">
                  <c:v>6.6000000000000003E-2</c:v>
                </c:pt>
                <c:pt idx="970">
                  <c:v>6.6000000000000003E-2</c:v>
                </c:pt>
                <c:pt idx="971">
                  <c:v>6.6000000000000003E-2</c:v>
                </c:pt>
                <c:pt idx="972">
                  <c:v>6.7000000000000004E-2</c:v>
                </c:pt>
                <c:pt idx="973">
                  <c:v>6.7000000000000004E-2</c:v>
                </c:pt>
                <c:pt idx="974">
                  <c:v>6.7000000000000004E-2</c:v>
                </c:pt>
                <c:pt idx="975">
                  <c:v>6.7000000000000004E-2</c:v>
                </c:pt>
                <c:pt idx="976">
                  <c:v>6.7000000000000004E-2</c:v>
                </c:pt>
                <c:pt idx="977">
                  <c:v>6.7000000000000004E-2</c:v>
                </c:pt>
                <c:pt idx="978">
                  <c:v>6.7000000000000004E-2</c:v>
                </c:pt>
                <c:pt idx="979">
                  <c:v>6.7000000000000004E-2</c:v>
                </c:pt>
                <c:pt idx="980">
                  <c:v>6.7000000000000004E-2</c:v>
                </c:pt>
                <c:pt idx="981">
                  <c:v>6.7000000000000004E-2</c:v>
                </c:pt>
                <c:pt idx="982">
                  <c:v>6.7000000000000004E-2</c:v>
                </c:pt>
                <c:pt idx="983">
                  <c:v>6.7000000000000004E-2</c:v>
                </c:pt>
                <c:pt idx="984">
                  <c:v>6.7000000000000004E-2</c:v>
                </c:pt>
                <c:pt idx="985">
                  <c:v>6.7000000000000004E-2</c:v>
                </c:pt>
                <c:pt idx="986">
                  <c:v>6.8000000000000005E-2</c:v>
                </c:pt>
                <c:pt idx="987">
                  <c:v>6.8000000000000005E-2</c:v>
                </c:pt>
                <c:pt idx="988">
                  <c:v>6.8000000000000005E-2</c:v>
                </c:pt>
                <c:pt idx="989">
                  <c:v>6.8000000000000005E-2</c:v>
                </c:pt>
                <c:pt idx="990">
                  <c:v>6.8000000000000005E-2</c:v>
                </c:pt>
                <c:pt idx="991">
                  <c:v>6.8000000000000005E-2</c:v>
                </c:pt>
                <c:pt idx="992">
                  <c:v>6.8000000000000005E-2</c:v>
                </c:pt>
                <c:pt idx="993">
                  <c:v>6.8000000000000005E-2</c:v>
                </c:pt>
                <c:pt idx="994">
                  <c:v>6.8000000000000005E-2</c:v>
                </c:pt>
                <c:pt idx="995">
                  <c:v>6.8000000000000005E-2</c:v>
                </c:pt>
                <c:pt idx="996">
                  <c:v>6.8000000000000005E-2</c:v>
                </c:pt>
                <c:pt idx="997">
                  <c:v>6.8000000000000005E-2</c:v>
                </c:pt>
                <c:pt idx="998">
                  <c:v>6.8000000000000005E-2</c:v>
                </c:pt>
                <c:pt idx="999">
                  <c:v>6.8000000000000005E-2</c:v>
                </c:pt>
              </c:numCache>
            </c:numRef>
          </c:val>
          <c:smooth val="0"/>
          <c:extLst>
            <c:ext xmlns:c16="http://schemas.microsoft.com/office/drawing/2014/chart" uri="{C3380CC4-5D6E-409C-BE32-E72D297353CC}">
              <c16:uniqueId val="{00000000-170E-4838-8A1F-96C3673E7350}"/>
            </c:ext>
          </c:extLst>
        </c:ser>
        <c:ser>
          <c:idx val="2"/>
          <c:order val="2"/>
          <c:tx>
            <c:v>INSERTION SORT</c:v>
          </c:tx>
          <c:spPr>
            <a:ln w="31750" cap="rnd">
              <a:solidFill>
                <a:schemeClr val="accent3"/>
              </a:solidFill>
              <a:round/>
            </a:ln>
            <a:effectLst/>
          </c:spPr>
          <c:marker>
            <c:symbol val="none"/>
          </c:marker>
          <c:val>
            <c:numRef>
              <c:f>random_number_generater!$E$2010:$E$3009</c:f>
              <c:numCache>
                <c:formatCode>General</c:formatCode>
                <c:ptCount val="1000"/>
                <c:pt idx="0">
                  <c:v>1E-3</c:v>
                </c:pt>
                <c:pt idx="1">
                  <c:v>1E-3</c:v>
                </c:pt>
                <c:pt idx="2">
                  <c:v>1E-3</c:v>
                </c:pt>
                <c:pt idx="3">
                  <c:v>1E-3</c:v>
                </c:pt>
                <c:pt idx="4">
                  <c:v>1E-3</c:v>
                </c:pt>
                <c:pt idx="5">
                  <c:v>1E-3</c:v>
                </c:pt>
                <c:pt idx="6">
                  <c:v>1E-3</c:v>
                </c:pt>
                <c:pt idx="7">
                  <c:v>1E-3</c:v>
                </c:pt>
                <c:pt idx="8">
                  <c:v>1E-3</c:v>
                </c:pt>
                <c:pt idx="9">
                  <c:v>1E-3</c:v>
                </c:pt>
                <c:pt idx="10">
                  <c:v>1E-3</c:v>
                </c:pt>
                <c:pt idx="11">
                  <c:v>1E-3</c:v>
                </c:pt>
                <c:pt idx="12">
                  <c:v>1E-3</c:v>
                </c:pt>
                <c:pt idx="13">
                  <c:v>1E-3</c:v>
                </c:pt>
                <c:pt idx="14">
                  <c:v>1E-3</c:v>
                </c:pt>
                <c:pt idx="15">
                  <c:v>1E-3</c:v>
                </c:pt>
                <c:pt idx="16">
                  <c:v>1E-3</c:v>
                </c:pt>
                <c:pt idx="17">
                  <c:v>1E-3</c:v>
                </c:pt>
                <c:pt idx="18">
                  <c:v>1E-3</c:v>
                </c:pt>
                <c:pt idx="19">
                  <c:v>1E-3</c:v>
                </c:pt>
                <c:pt idx="20">
                  <c:v>1E-3</c:v>
                </c:pt>
                <c:pt idx="21">
                  <c:v>1E-3</c:v>
                </c:pt>
                <c:pt idx="22">
                  <c:v>1E-3</c:v>
                </c:pt>
                <c:pt idx="23">
                  <c:v>1E-3</c:v>
                </c:pt>
                <c:pt idx="24">
                  <c:v>1E-3</c:v>
                </c:pt>
                <c:pt idx="25">
                  <c:v>1E-3</c:v>
                </c:pt>
                <c:pt idx="26">
                  <c:v>1E-3</c:v>
                </c:pt>
                <c:pt idx="27">
                  <c:v>1E-3</c:v>
                </c:pt>
                <c:pt idx="28">
                  <c:v>1E-3</c:v>
                </c:pt>
                <c:pt idx="29">
                  <c:v>1E-3</c:v>
                </c:pt>
                <c:pt idx="30">
                  <c:v>2E-3</c:v>
                </c:pt>
                <c:pt idx="31">
                  <c:v>2E-3</c:v>
                </c:pt>
                <c:pt idx="32">
                  <c:v>2E-3</c:v>
                </c:pt>
                <c:pt idx="33">
                  <c:v>2E-3</c:v>
                </c:pt>
                <c:pt idx="34">
                  <c:v>2E-3</c:v>
                </c:pt>
                <c:pt idx="35">
                  <c:v>2E-3</c:v>
                </c:pt>
                <c:pt idx="36">
                  <c:v>2E-3</c:v>
                </c:pt>
                <c:pt idx="37">
                  <c:v>2E-3</c:v>
                </c:pt>
                <c:pt idx="38">
                  <c:v>2E-3</c:v>
                </c:pt>
                <c:pt idx="39">
                  <c:v>2E-3</c:v>
                </c:pt>
                <c:pt idx="40">
                  <c:v>2E-3</c:v>
                </c:pt>
                <c:pt idx="41">
                  <c:v>2E-3</c:v>
                </c:pt>
                <c:pt idx="42">
                  <c:v>2E-3</c:v>
                </c:pt>
                <c:pt idx="43">
                  <c:v>2E-3</c:v>
                </c:pt>
                <c:pt idx="44">
                  <c:v>2E-3</c:v>
                </c:pt>
                <c:pt idx="45">
                  <c:v>2E-3</c:v>
                </c:pt>
                <c:pt idx="46">
                  <c:v>2E-3</c:v>
                </c:pt>
                <c:pt idx="47">
                  <c:v>2E-3</c:v>
                </c:pt>
                <c:pt idx="48">
                  <c:v>2E-3</c:v>
                </c:pt>
                <c:pt idx="49">
                  <c:v>2E-3</c:v>
                </c:pt>
                <c:pt idx="50">
                  <c:v>2E-3</c:v>
                </c:pt>
                <c:pt idx="51">
                  <c:v>2E-3</c:v>
                </c:pt>
                <c:pt idx="52">
                  <c:v>2E-3</c:v>
                </c:pt>
                <c:pt idx="53">
                  <c:v>2E-3</c:v>
                </c:pt>
                <c:pt idx="54">
                  <c:v>2E-3</c:v>
                </c:pt>
                <c:pt idx="55">
                  <c:v>2E-3</c:v>
                </c:pt>
                <c:pt idx="56">
                  <c:v>2E-3</c:v>
                </c:pt>
                <c:pt idx="57">
                  <c:v>2E-3</c:v>
                </c:pt>
                <c:pt idx="58">
                  <c:v>2E-3</c:v>
                </c:pt>
                <c:pt idx="59">
                  <c:v>2E-3</c:v>
                </c:pt>
                <c:pt idx="60">
                  <c:v>2E-3</c:v>
                </c:pt>
                <c:pt idx="61">
                  <c:v>2E-3</c:v>
                </c:pt>
                <c:pt idx="62">
                  <c:v>2E-3</c:v>
                </c:pt>
                <c:pt idx="63">
                  <c:v>2E-3</c:v>
                </c:pt>
                <c:pt idx="64">
                  <c:v>2E-3</c:v>
                </c:pt>
                <c:pt idx="65">
                  <c:v>2E-3</c:v>
                </c:pt>
                <c:pt idx="66">
                  <c:v>2E-3</c:v>
                </c:pt>
                <c:pt idx="67">
                  <c:v>2E-3</c:v>
                </c:pt>
                <c:pt idx="68">
                  <c:v>3.0000000000000001E-3</c:v>
                </c:pt>
                <c:pt idx="69">
                  <c:v>3.0000000000000001E-3</c:v>
                </c:pt>
                <c:pt idx="70">
                  <c:v>3.0000000000000001E-3</c:v>
                </c:pt>
                <c:pt idx="71">
                  <c:v>3.0000000000000001E-3</c:v>
                </c:pt>
                <c:pt idx="72">
                  <c:v>3.0000000000000001E-3</c:v>
                </c:pt>
                <c:pt idx="73">
                  <c:v>3.0000000000000001E-3</c:v>
                </c:pt>
                <c:pt idx="74">
                  <c:v>3.0000000000000001E-3</c:v>
                </c:pt>
                <c:pt idx="75">
                  <c:v>3.0000000000000001E-3</c:v>
                </c:pt>
                <c:pt idx="76">
                  <c:v>3.0000000000000001E-3</c:v>
                </c:pt>
                <c:pt idx="77">
                  <c:v>3.0000000000000001E-3</c:v>
                </c:pt>
                <c:pt idx="78">
                  <c:v>3.0000000000000001E-3</c:v>
                </c:pt>
                <c:pt idx="79">
                  <c:v>3.0000000000000001E-3</c:v>
                </c:pt>
                <c:pt idx="80">
                  <c:v>3.0000000000000001E-3</c:v>
                </c:pt>
                <c:pt idx="81">
                  <c:v>3.0000000000000001E-3</c:v>
                </c:pt>
                <c:pt idx="82">
                  <c:v>3.0000000000000001E-3</c:v>
                </c:pt>
                <c:pt idx="83">
                  <c:v>3.0000000000000001E-3</c:v>
                </c:pt>
                <c:pt idx="84">
                  <c:v>3.0000000000000001E-3</c:v>
                </c:pt>
                <c:pt idx="85">
                  <c:v>3.0000000000000001E-3</c:v>
                </c:pt>
                <c:pt idx="86">
                  <c:v>3.0000000000000001E-3</c:v>
                </c:pt>
                <c:pt idx="87">
                  <c:v>3.0000000000000001E-3</c:v>
                </c:pt>
                <c:pt idx="88">
                  <c:v>3.0000000000000001E-3</c:v>
                </c:pt>
                <c:pt idx="89">
                  <c:v>3.0000000000000001E-3</c:v>
                </c:pt>
                <c:pt idx="90">
                  <c:v>3.0000000000000001E-3</c:v>
                </c:pt>
                <c:pt idx="91">
                  <c:v>3.0000000000000001E-3</c:v>
                </c:pt>
                <c:pt idx="92">
                  <c:v>3.0000000000000001E-3</c:v>
                </c:pt>
                <c:pt idx="93">
                  <c:v>3.0000000000000001E-3</c:v>
                </c:pt>
                <c:pt idx="94">
                  <c:v>3.0000000000000001E-3</c:v>
                </c:pt>
                <c:pt idx="95">
                  <c:v>3.0000000000000001E-3</c:v>
                </c:pt>
                <c:pt idx="96">
                  <c:v>3.0000000000000001E-3</c:v>
                </c:pt>
                <c:pt idx="97">
                  <c:v>3.0000000000000001E-3</c:v>
                </c:pt>
                <c:pt idx="98">
                  <c:v>3.0000000000000001E-3</c:v>
                </c:pt>
                <c:pt idx="99">
                  <c:v>3.0000000000000001E-3</c:v>
                </c:pt>
                <c:pt idx="100">
                  <c:v>3.0000000000000001E-3</c:v>
                </c:pt>
                <c:pt idx="101">
                  <c:v>3.0000000000000001E-3</c:v>
                </c:pt>
                <c:pt idx="102">
                  <c:v>3.0000000000000001E-3</c:v>
                </c:pt>
                <c:pt idx="103">
                  <c:v>3.0000000000000001E-3</c:v>
                </c:pt>
                <c:pt idx="104">
                  <c:v>3.0000000000000001E-3</c:v>
                </c:pt>
                <c:pt idx="105">
                  <c:v>3.0000000000000001E-3</c:v>
                </c:pt>
                <c:pt idx="106">
                  <c:v>4.0000000000000001E-3</c:v>
                </c:pt>
                <c:pt idx="107">
                  <c:v>4.0000000000000001E-3</c:v>
                </c:pt>
                <c:pt idx="108">
                  <c:v>4.0000000000000001E-3</c:v>
                </c:pt>
                <c:pt idx="109">
                  <c:v>4.0000000000000001E-3</c:v>
                </c:pt>
                <c:pt idx="110">
                  <c:v>4.0000000000000001E-3</c:v>
                </c:pt>
                <c:pt idx="111">
                  <c:v>4.0000000000000001E-3</c:v>
                </c:pt>
                <c:pt idx="112">
                  <c:v>4.0000000000000001E-3</c:v>
                </c:pt>
                <c:pt idx="113">
                  <c:v>4.0000000000000001E-3</c:v>
                </c:pt>
                <c:pt idx="114">
                  <c:v>4.0000000000000001E-3</c:v>
                </c:pt>
                <c:pt idx="115">
                  <c:v>4.0000000000000001E-3</c:v>
                </c:pt>
                <c:pt idx="116">
                  <c:v>4.0000000000000001E-3</c:v>
                </c:pt>
                <c:pt idx="117">
                  <c:v>4.0000000000000001E-3</c:v>
                </c:pt>
                <c:pt idx="118">
                  <c:v>4.0000000000000001E-3</c:v>
                </c:pt>
                <c:pt idx="119">
                  <c:v>4.0000000000000001E-3</c:v>
                </c:pt>
                <c:pt idx="120">
                  <c:v>4.0000000000000001E-3</c:v>
                </c:pt>
                <c:pt idx="121">
                  <c:v>4.0000000000000001E-3</c:v>
                </c:pt>
                <c:pt idx="122">
                  <c:v>4.0000000000000001E-3</c:v>
                </c:pt>
                <c:pt idx="123">
                  <c:v>4.0000000000000001E-3</c:v>
                </c:pt>
                <c:pt idx="124">
                  <c:v>4.0000000000000001E-3</c:v>
                </c:pt>
                <c:pt idx="125">
                  <c:v>4.0000000000000001E-3</c:v>
                </c:pt>
                <c:pt idx="126">
                  <c:v>4.0000000000000001E-3</c:v>
                </c:pt>
                <c:pt idx="127">
                  <c:v>4.0000000000000001E-3</c:v>
                </c:pt>
                <c:pt idx="128">
                  <c:v>4.0000000000000001E-3</c:v>
                </c:pt>
                <c:pt idx="129">
                  <c:v>4.0000000000000001E-3</c:v>
                </c:pt>
                <c:pt idx="130">
                  <c:v>4.0000000000000001E-3</c:v>
                </c:pt>
                <c:pt idx="131">
                  <c:v>4.0000000000000001E-3</c:v>
                </c:pt>
                <c:pt idx="132">
                  <c:v>4.0000000000000001E-3</c:v>
                </c:pt>
                <c:pt idx="133">
                  <c:v>4.0000000000000001E-3</c:v>
                </c:pt>
                <c:pt idx="134">
                  <c:v>4.0000000000000001E-3</c:v>
                </c:pt>
                <c:pt idx="135">
                  <c:v>4.0000000000000001E-3</c:v>
                </c:pt>
                <c:pt idx="136">
                  <c:v>4.0000000000000001E-3</c:v>
                </c:pt>
                <c:pt idx="137">
                  <c:v>5.0000000000000001E-3</c:v>
                </c:pt>
                <c:pt idx="138">
                  <c:v>5.0000000000000001E-3</c:v>
                </c:pt>
                <c:pt idx="139">
                  <c:v>6.0000000000000001E-3</c:v>
                </c:pt>
                <c:pt idx="140">
                  <c:v>6.0000000000000001E-3</c:v>
                </c:pt>
                <c:pt idx="141">
                  <c:v>6.0000000000000001E-3</c:v>
                </c:pt>
                <c:pt idx="142">
                  <c:v>6.0000000000000001E-3</c:v>
                </c:pt>
                <c:pt idx="143">
                  <c:v>6.0000000000000001E-3</c:v>
                </c:pt>
                <c:pt idx="144">
                  <c:v>6.0000000000000001E-3</c:v>
                </c:pt>
                <c:pt idx="145">
                  <c:v>6.0000000000000001E-3</c:v>
                </c:pt>
                <c:pt idx="146">
                  <c:v>6.0000000000000001E-3</c:v>
                </c:pt>
                <c:pt idx="147">
                  <c:v>6.0000000000000001E-3</c:v>
                </c:pt>
                <c:pt idx="148">
                  <c:v>6.0000000000000001E-3</c:v>
                </c:pt>
                <c:pt idx="149">
                  <c:v>6.0000000000000001E-3</c:v>
                </c:pt>
                <c:pt idx="150">
                  <c:v>6.0000000000000001E-3</c:v>
                </c:pt>
                <c:pt idx="151">
                  <c:v>6.0000000000000001E-3</c:v>
                </c:pt>
                <c:pt idx="152">
                  <c:v>6.0000000000000001E-3</c:v>
                </c:pt>
                <c:pt idx="153">
                  <c:v>6.0000000000000001E-3</c:v>
                </c:pt>
                <c:pt idx="154">
                  <c:v>6.0000000000000001E-3</c:v>
                </c:pt>
                <c:pt idx="155">
                  <c:v>6.0000000000000001E-3</c:v>
                </c:pt>
                <c:pt idx="156">
                  <c:v>6.0000000000000001E-3</c:v>
                </c:pt>
                <c:pt idx="157">
                  <c:v>7.0000000000000001E-3</c:v>
                </c:pt>
                <c:pt idx="158">
                  <c:v>7.0000000000000001E-3</c:v>
                </c:pt>
                <c:pt idx="159">
                  <c:v>7.0000000000000001E-3</c:v>
                </c:pt>
                <c:pt idx="160">
                  <c:v>7.0000000000000001E-3</c:v>
                </c:pt>
                <c:pt idx="161">
                  <c:v>7.0000000000000001E-3</c:v>
                </c:pt>
                <c:pt idx="162">
                  <c:v>7.0000000000000001E-3</c:v>
                </c:pt>
                <c:pt idx="163">
                  <c:v>7.0000000000000001E-3</c:v>
                </c:pt>
                <c:pt idx="164">
                  <c:v>7.0000000000000001E-3</c:v>
                </c:pt>
                <c:pt idx="165">
                  <c:v>7.0000000000000001E-3</c:v>
                </c:pt>
                <c:pt idx="166">
                  <c:v>7.0000000000000001E-3</c:v>
                </c:pt>
                <c:pt idx="167">
                  <c:v>7.0000000000000001E-3</c:v>
                </c:pt>
                <c:pt idx="168">
                  <c:v>7.0000000000000001E-3</c:v>
                </c:pt>
                <c:pt idx="169">
                  <c:v>7.0000000000000001E-3</c:v>
                </c:pt>
                <c:pt idx="170">
                  <c:v>7.0000000000000001E-3</c:v>
                </c:pt>
                <c:pt idx="171">
                  <c:v>7.0000000000000001E-3</c:v>
                </c:pt>
                <c:pt idx="172">
                  <c:v>7.0000000000000001E-3</c:v>
                </c:pt>
                <c:pt idx="173">
                  <c:v>7.0000000000000001E-3</c:v>
                </c:pt>
                <c:pt idx="174">
                  <c:v>7.0000000000000001E-3</c:v>
                </c:pt>
                <c:pt idx="175">
                  <c:v>7.0000000000000001E-3</c:v>
                </c:pt>
                <c:pt idx="176">
                  <c:v>7.0000000000000001E-3</c:v>
                </c:pt>
                <c:pt idx="177">
                  <c:v>8.0000000000000002E-3</c:v>
                </c:pt>
                <c:pt idx="178">
                  <c:v>8.0000000000000002E-3</c:v>
                </c:pt>
                <c:pt idx="179">
                  <c:v>8.0000000000000002E-3</c:v>
                </c:pt>
                <c:pt idx="180">
                  <c:v>8.0000000000000002E-3</c:v>
                </c:pt>
                <c:pt idx="181">
                  <c:v>8.0000000000000002E-3</c:v>
                </c:pt>
                <c:pt idx="182">
                  <c:v>8.0000000000000002E-3</c:v>
                </c:pt>
                <c:pt idx="183">
                  <c:v>8.0000000000000002E-3</c:v>
                </c:pt>
                <c:pt idx="184">
                  <c:v>8.0000000000000002E-3</c:v>
                </c:pt>
                <c:pt idx="185">
                  <c:v>8.0000000000000002E-3</c:v>
                </c:pt>
                <c:pt idx="186">
                  <c:v>8.0000000000000002E-3</c:v>
                </c:pt>
                <c:pt idx="187">
                  <c:v>8.0000000000000002E-3</c:v>
                </c:pt>
                <c:pt idx="188">
                  <c:v>8.0000000000000002E-3</c:v>
                </c:pt>
                <c:pt idx="189">
                  <c:v>8.0000000000000002E-3</c:v>
                </c:pt>
                <c:pt idx="190">
                  <c:v>8.0000000000000002E-3</c:v>
                </c:pt>
                <c:pt idx="191">
                  <c:v>8.0000000000000002E-3</c:v>
                </c:pt>
                <c:pt idx="192">
                  <c:v>8.0000000000000002E-3</c:v>
                </c:pt>
                <c:pt idx="193">
                  <c:v>8.0000000000000002E-3</c:v>
                </c:pt>
                <c:pt idx="194">
                  <c:v>8.0000000000000002E-3</c:v>
                </c:pt>
                <c:pt idx="195">
                  <c:v>8.0000000000000002E-3</c:v>
                </c:pt>
                <c:pt idx="196">
                  <c:v>8.0000000000000002E-3</c:v>
                </c:pt>
                <c:pt idx="197">
                  <c:v>8.0000000000000002E-3</c:v>
                </c:pt>
                <c:pt idx="198">
                  <c:v>8.0000000000000002E-3</c:v>
                </c:pt>
                <c:pt idx="199">
                  <c:v>8.0000000000000002E-3</c:v>
                </c:pt>
                <c:pt idx="200">
                  <c:v>8.0000000000000002E-3</c:v>
                </c:pt>
                <c:pt idx="201">
                  <c:v>8.0000000000000002E-3</c:v>
                </c:pt>
                <c:pt idx="202">
                  <c:v>8.0000000000000002E-3</c:v>
                </c:pt>
                <c:pt idx="203">
                  <c:v>8.0000000000000002E-3</c:v>
                </c:pt>
                <c:pt idx="204">
                  <c:v>8.0000000000000002E-3</c:v>
                </c:pt>
                <c:pt idx="205">
                  <c:v>8.0000000000000002E-3</c:v>
                </c:pt>
                <c:pt idx="206">
                  <c:v>8.0000000000000002E-3</c:v>
                </c:pt>
                <c:pt idx="207">
                  <c:v>8.0000000000000002E-3</c:v>
                </c:pt>
                <c:pt idx="208">
                  <c:v>8.9999999999999993E-3</c:v>
                </c:pt>
                <c:pt idx="209">
                  <c:v>8.9999999999999993E-3</c:v>
                </c:pt>
                <c:pt idx="210">
                  <c:v>8.9999999999999993E-3</c:v>
                </c:pt>
                <c:pt idx="211">
                  <c:v>8.9999999999999993E-3</c:v>
                </c:pt>
                <c:pt idx="212">
                  <c:v>8.9999999999999993E-3</c:v>
                </c:pt>
                <c:pt idx="213">
                  <c:v>8.9999999999999993E-3</c:v>
                </c:pt>
                <c:pt idx="214">
                  <c:v>8.9999999999999993E-3</c:v>
                </c:pt>
                <c:pt idx="215">
                  <c:v>8.9999999999999993E-3</c:v>
                </c:pt>
                <c:pt idx="216">
                  <c:v>8.9999999999999993E-3</c:v>
                </c:pt>
                <c:pt idx="217">
                  <c:v>8.9999999999999993E-3</c:v>
                </c:pt>
                <c:pt idx="218">
                  <c:v>8.9999999999999993E-3</c:v>
                </c:pt>
                <c:pt idx="219">
                  <c:v>8.9999999999999993E-3</c:v>
                </c:pt>
                <c:pt idx="220">
                  <c:v>8.9999999999999993E-3</c:v>
                </c:pt>
                <c:pt idx="221">
                  <c:v>8.9999999999999993E-3</c:v>
                </c:pt>
                <c:pt idx="222">
                  <c:v>8.9999999999999993E-3</c:v>
                </c:pt>
                <c:pt idx="223">
                  <c:v>8.9999999999999993E-3</c:v>
                </c:pt>
                <c:pt idx="224">
                  <c:v>8.9999999999999993E-3</c:v>
                </c:pt>
                <c:pt idx="225">
                  <c:v>8.9999999999999993E-3</c:v>
                </c:pt>
                <c:pt idx="226">
                  <c:v>8.9999999999999993E-3</c:v>
                </c:pt>
                <c:pt idx="227">
                  <c:v>8.9999999999999993E-3</c:v>
                </c:pt>
                <c:pt idx="228">
                  <c:v>8.9999999999999993E-3</c:v>
                </c:pt>
                <c:pt idx="229">
                  <c:v>8.9999999999999993E-3</c:v>
                </c:pt>
                <c:pt idx="230">
                  <c:v>8.9999999999999993E-3</c:v>
                </c:pt>
                <c:pt idx="231">
                  <c:v>8.9999999999999993E-3</c:v>
                </c:pt>
                <c:pt idx="232">
                  <c:v>8.9999999999999993E-3</c:v>
                </c:pt>
                <c:pt idx="233">
                  <c:v>8.9999999999999993E-3</c:v>
                </c:pt>
                <c:pt idx="234">
                  <c:v>8.9999999999999993E-3</c:v>
                </c:pt>
                <c:pt idx="235">
                  <c:v>8.9999999999999993E-3</c:v>
                </c:pt>
                <c:pt idx="236">
                  <c:v>8.9999999999999993E-3</c:v>
                </c:pt>
                <c:pt idx="237">
                  <c:v>8.9999999999999993E-3</c:v>
                </c:pt>
                <c:pt idx="238">
                  <c:v>8.9999999999999993E-3</c:v>
                </c:pt>
                <c:pt idx="239">
                  <c:v>8.9999999999999993E-3</c:v>
                </c:pt>
                <c:pt idx="240">
                  <c:v>8.9999999999999993E-3</c:v>
                </c:pt>
                <c:pt idx="241">
                  <c:v>8.9999999999999993E-3</c:v>
                </c:pt>
                <c:pt idx="242">
                  <c:v>8.9999999999999993E-3</c:v>
                </c:pt>
                <c:pt idx="243">
                  <c:v>8.9999999999999993E-3</c:v>
                </c:pt>
                <c:pt idx="244">
                  <c:v>8.9999999999999993E-3</c:v>
                </c:pt>
                <c:pt idx="245">
                  <c:v>8.9999999999999993E-3</c:v>
                </c:pt>
                <c:pt idx="246">
                  <c:v>0.01</c:v>
                </c:pt>
                <c:pt idx="247">
                  <c:v>0.01</c:v>
                </c:pt>
                <c:pt idx="248">
                  <c:v>0.01</c:v>
                </c:pt>
                <c:pt idx="249">
                  <c:v>0.01</c:v>
                </c:pt>
                <c:pt idx="250">
                  <c:v>0.01</c:v>
                </c:pt>
                <c:pt idx="251">
                  <c:v>0.01</c:v>
                </c:pt>
                <c:pt idx="252">
                  <c:v>0.01</c:v>
                </c:pt>
                <c:pt idx="253">
                  <c:v>0.01</c:v>
                </c:pt>
                <c:pt idx="254">
                  <c:v>0.01</c:v>
                </c:pt>
                <c:pt idx="255">
                  <c:v>0.01</c:v>
                </c:pt>
                <c:pt idx="256">
                  <c:v>0.01</c:v>
                </c:pt>
                <c:pt idx="257">
                  <c:v>0.01</c:v>
                </c:pt>
                <c:pt idx="258">
                  <c:v>0.01</c:v>
                </c:pt>
                <c:pt idx="259">
                  <c:v>0.01</c:v>
                </c:pt>
                <c:pt idx="260">
                  <c:v>0.01</c:v>
                </c:pt>
                <c:pt idx="261">
                  <c:v>0.01</c:v>
                </c:pt>
                <c:pt idx="262">
                  <c:v>0.01</c:v>
                </c:pt>
                <c:pt idx="263">
                  <c:v>0.01</c:v>
                </c:pt>
                <c:pt idx="264">
                  <c:v>0.01</c:v>
                </c:pt>
                <c:pt idx="265">
                  <c:v>0.01</c:v>
                </c:pt>
                <c:pt idx="266">
                  <c:v>0.01</c:v>
                </c:pt>
                <c:pt idx="267">
                  <c:v>0.01</c:v>
                </c:pt>
                <c:pt idx="268">
                  <c:v>0.01</c:v>
                </c:pt>
                <c:pt idx="269">
                  <c:v>0.01</c:v>
                </c:pt>
                <c:pt idx="270">
                  <c:v>0.01</c:v>
                </c:pt>
                <c:pt idx="271">
                  <c:v>0.01</c:v>
                </c:pt>
                <c:pt idx="272">
                  <c:v>0.01</c:v>
                </c:pt>
                <c:pt idx="273">
                  <c:v>0.01</c:v>
                </c:pt>
                <c:pt idx="274">
                  <c:v>0.01</c:v>
                </c:pt>
                <c:pt idx="275">
                  <c:v>0.01</c:v>
                </c:pt>
                <c:pt idx="276">
                  <c:v>0.01</c:v>
                </c:pt>
                <c:pt idx="277">
                  <c:v>0.01</c:v>
                </c:pt>
                <c:pt idx="278">
                  <c:v>0.01</c:v>
                </c:pt>
                <c:pt idx="279">
                  <c:v>0.01</c:v>
                </c:pt>
                <c:pt idx="280">
                  <c:v>0.01</c:v>
                </c:pt>
                <c:pt idx="281">
                  <c:v>0.01</c:v>
                </c:pt>
                <c:pt idx="282">
                  <c:v>0.01</c:v>
                </c:pt>
                <c:pt idx="283">
                  <c:v>0.01</c:v>
                </c:pt>
                <c:pt idx="284">
                  <c:v>0.01</c:v>
                </c:pt>
                <c:pt idx="285">
                  <c:v>1.0999999999999999E-2</c:v>
                </c:pt>
                <c:pt idx="286">
                  <c:v>1.0999999999999999E-2</c:v>
                </c:pt>
                <c:pt idx="287">
                  <c:v>1.0999999999999999E-2</c:v>
                </c:pt>
                <c:pt idx="288">
                  <c:v>1.0999999999999999E-2</c:v>
                </c:pt>
                <c:pt idx="289">
                  <c:v>1.0999999999999999E-2</c:v>
                </c:pt>
                <c:pt idx="290">
                  <c:v>1.0999999999999999E-2</c:v>
                </c:pt>
                <c:pt idx="291">
                  <c:v>1.0999999999999999E-2</c:v>
                </c:pt>
                <c:pt idx="292">
                  <c:v>1.0999999999999999E-2</c:v>
                </c:pt>
                <c:pt idx="293">
                  <c:v>1.0999999999999999E-2</c:v>
                </c:pt>
                <c:pt idx="294">
                  <c:v>1.0999999999999999E-2</c:v>
                </c:pt>
                <c:pt idx="295">
                  <c:v>1.0999999999999999E-2</c:v>
                </c:pt>
                <c:pt idx="296">
                  <c:v>1.0999999999999999E-2</c:v>
                </c:pt>
                <c:pt idx="297">
                  <c:v>1.0999999999999999E-2</c:v>
                </c:pt>
                <c:pt idx="298">
                  <c:v>1.0999999999999999E-2</c:v>
                </c:pt>
                <c:pt idx="299">
                  <c:v>1.0999999999999999E-2</c:v>
                </c:pt>
                <c:pt idx="300">
                  <c:v>1.0999999999999999E-2</c:v>
                </c:pt>
                <c:pt idx="301">
                  <c:v>1.0999999999999999E-2</c:v>
                </c:pt>
                <c:pt idx="302">
                  <c:v>1.0999999999999999E-2</c:v>
                </c:pt>
                <c:pt idx="303">
                  <c:v>1.0999999999999999E-2</c:v>
                </c:pt>
                <c:pt idx="304">
                  <c:v>1.0999999999999999E-2</c:v>
                </c:pt>
                <c:pt idx="305">
                  <c:v>1.0999999999999999E-2</c:v>
                </c:pt>
                <c:pt idx="306">
                  <c:v>1.0999999999999999E-2</c:v>
                </c:pt>
                <c:pt idx="307">
                  <c:v>1.0999999999999999E-2</c:v>
                </c:pt>
                <c:pt idx="308">
                  <c:v>1.0999999999999999E-2</c:v>
                </c:pt>
                <c:pt idx="309">
                  <c:v>1.0999999999999999E-2</c:v>
                </c:pt>
                <c:pt idx="310">
                  <c:v>1.0999999999999999E-2</c:v>
                </c:pt>
                <c:pt idx="311">
                  <c:v>1.0999999999999999E-2</c:v>
                </c:pt>
                <c:pt idx="312">
                  <c:v>1.0999999999999999E-2</c:v>
                </c:pt>
                <c:pt idx="313">
                  <c:v>1.0999999999999999E-2</c:v>
                </c:pt>
                <c:pt idx="314">
                  <c:v>1.0999999999999999E-2</c:v>
                </c:pt>
                <c:pt idx="315">
                  <c:v>1.0999999999999999E-2</c:v>
                </c:pt>
                <c:pt idx="316">
                  <c:v>1.0999999999999999E-2</c:v>
                </c:pt>
                <c:pt idx="317">
                  <c:v>1.0999999999999999E-2</c:v>
                </c:pt>
                <c:pt idx="318">
                  <c:v>1.0999999999999999E-2</c:v>
                </c:pt>
                <c:pt idx="319">
                  <c:v>1.0999999999999999E-2</c:v>
                </c:pt>
                <c:pt idx="320">
                  <c:v>1.0999999999999999E-2</c:v>
                </c:pt>
                <c:pt idx="321">
                  <c:v>1.0999999999999999E-2</c:v>
                </c:pt>
                <c:pt idx="322">
                  <c:v>1.0999999999999999E-2</c:v>
                </c:pt>
                <c:pt idx="323">
                  <c:v>1.2E-2</c:v>
                </c:pt>
                <c:pt idx="324">
                  <c:v>1.2E-2</c:v>
                </c:pt>
                <c:pt idx="325">
                  <c:v>1.2E-2</c:v>
                </c:pt>
                <c:pt idx="326">
                  <c:v>1.2E-2</c:v>
                </c:pt>
                <c:pt idx="327">
                  <c:v>1.2E-2</c:v>
                </c:pt>
                <c:pt idx="328">
                  <c:v>1.2E-2</c:v>
                </c:pt>
                <c:pt idx="329">
                  <c:v>1.2E-2</c:v>
                </c:pt>
                <c:pt idx="330">
                  <c:v>1.2E-2</c:v>
                </c:pt>
                <c:pt idx="331">
                  <c:v>1.2E-2</c:v>
                </c:pt>
                <c:pt idx="332">
                  <c:v>1.2E-2</c:v>
                </c:pt>
                <c:pt idx="333">
                  <c:v>1.2E-2</c:v>
                </c:pt>
                <c:pt idx="334">
                  <c:v>1.2E-2</c:v>
                </c:pt>
                <c:pt idx="335">
                  <c:v>1.2E-2</c:v>
                </c:pt>
                <c:pt idx="336">
                  <c:v>1.2E-2</c:v>
                </c:pt>
                <c:pt idx="337">
                  <c:v>1.2E-2</c:v>
                </c:pt>
                <c:pt idx="338">
                  <c:v>1.2E-2</c:v>
                </c:pt>
                <c:pt idx="339">
                  <c:v>1.2E-2</c:v>
                </c:pt>
                <c:pt idx="340">
                  <c:v>1.2E-2</c:v>
                </c:pt>
                <c:pt idx="341">
                  <c:v>1.2E-2</c:v>
                </c:pt>
                <c:pt idx="342">
                  <c:v>1.2E-2</c:v>
                </c:pt>
                <c:pt idx="343">
                  <c:v>1.2E-2</c:v>
                </c:pt>
                <c:pt idx="344">
                  <c:v>1.2E-2</c:v>
                </c:pt>
                <c:pt idx="345">
                  <c:v>1.2E-2</c:v>
                </c:pt>
                <c:pt idx="346">
                  <c:v>1.2E-2</c:v>
                </c:pt>
                <c:pt idx="347">
                  <c:v>1.2E-2</c:v>
                </c:pt>
                <c:pt idx="348">
                  <c:v>1.2E-2</c:v>
                </c:pt>
                <c:pt idx="349">
                  <c:v>1.2E-2</c:v>
                </c:pt>
                <c:pt idx="350">
                  <c:v>1.2E-2</c:v>
                </c:pt>
                <c:pt idx="351">
                  <c:v>1.2E-2</c:v>
                </c:pt>
                <c:pt idx="352">
                  <c:v>1.2E-2</c:v>
                </c:pt>
                <c:pt idx="353">
                  <c:v>1.2E-2</c:v>
                </c:pt>
                <c:pt idx="354">
                  <c:v>1.2E-2</c:v>
                </c:pt>
                <c:pt idx="355">
                  <c:v>1.2E-2</c:v>
                </c:pt>
                <c:pt idx="356">
                  <c:v>1.2E-2</c:v>
                </c:pt>
                <c:pt idx="357">
                  <c:v>1.2E-2</c:v>
                </c:pt>
                <c:pt idx="358">
                  <c:v>1.2E-2</c:v>
                </c:pt>
                <c:pt idx="359">
                  <c:v>1.2E-2</c:v>
                </c:pt>
                <c:pt idx="360">
                  <c:v>1.2999999999999999E-2</c:v>
                </c:pt>
                <c:pt idx="361">
                  <c:v>1.2999999999999999E-2</c:v>
                </c:pt>
                <c:pt idx="362">
                  <c:v>1.2999999999999999E-2</c:v>
                </c:pt>
                <c:pt idx="363">
                  <c:v>1.2999999999999999E-2</c:v>
                </c:pt>
                <c:pt idx="364">
                  <c:v>1.2999999999999999E-2</c:v>
                </c:pt>
                <c:pt idx="365">
                  <c:v>1.2999999999999999E-2</c:v>
                </c:pt>
                <c:pt idx="366">
                  <c:v>1.2999999999999999E-2</c:v>
                </c:pt>
                <c:pt idx="367">
                  <c:v>1.2999999999999999E-2</c:v>
                </c:pt>
                <c:pt idx="368">
                  <c:v>1.2999999999999999E-2</c:v>
                </c:pt>
                <c:pt idx="369">
                  <c:v>1.2999999999999999E-2</c:v>
                </c:pt>
                <c:pt idx="370">
                  <c:v>1.2999999999999999E-2</c:v>
                </c:pt>
                <c:pt idx="371">
                  <c:v>1.2999999999999999E-2</c:v>
                </c:pt>
                <c:pt idx="372">
                  <c:v>1.2999999999999999E-2</c:v>
                </c:pt>
                <c:pt idx="373">
                  <c:v>1.2999999999999999E-2</c:v>
                </c:pt>
                <c:pt idx="374">
                  <c:v>1.2999999999999999E-2</c:v>
                </c:pt>
                <c:pt idx="375">
                  <c:v>1.2999999999999999E-2</c:v>
                </c:pt>
                <c:pt idx="376">
                  <c:v>1.2999999999999999E-2</c:v>
                </c:pt>
                <c:pt idx="377">
                  <c:v>1.2999999999999999E-2</c:v>
                </c:pt>
                <c:pt idx="378">
                  <c:v>1.2999999999999999E-2</c:v>
                </c:pt>
                <c:pt idx="379">
                  <c:v>1.2999999999999999E-2</c:v>
                </c:pt>
                <c:pt idx="380">
                  <c:v>1.2999999999999999E-2</c:v>
                </c:pt>
                <c:pt idx="381">
                  <c:v>1.2999999999999999E-2</c:v>
                </c:pt>
                <c:pt idx="382">
                  <c:v>1.2999999999999999E-2</c:v>
                </c:pt>
                <c:pt idx="383">
                  <c:v>1.2999999999999999E-2</c:v>
                </c:pt>
                <c:pt idx="384">
                  <c:v>1.2999999999999999E-2</c:v>
                </c:pt>
                <c:pt idx="385">
                  <c:v>1.2999999999999999E-2</c:v>
                </c:pt>
                <c:pt idx="386">
                  <c:v>1.2999999999999999E-2</c:v>
                </c:pt>
                <c:pt idx="387">
                  <c:v>1.2999999999999999E-2</c:v>
                </c:pt>
                <c:pt idx="388">
                  <c:v>1.2999999999999999E-2</c:v>
                </c:pt>
                <c:pt idx="389">
                  <c:v>1.2999999999999999E-2</c:v>
                </c:pt>
                <c:pt idx="390">
                  <c:v>1.2999999999999999E-2</c:v>
                </c:pt>
                <c:pt idx="391">
                  <c:v>1.2999999999999999E-2</c:v>
                </c:pt>
                <c:pt idx="392">
                  <c:v>1.2999999999999999E-2</c:v>
                </c:pt>
                <c:pt idx="393">
                  <c:v>1.2999999999999999E-2</c:v>
                </c:pt>
                <c:pt idx="394">
                  <c:v>1.2999999999999999E-2</c:v>
                </c:pt>
                <c:pt idx="395">
                  <c:v>1.2999999999999999E-2</c:v>
                </c:pt>
                <c:pt idx="396">
                  <c:v>1.2999999999999999E-2</c:v>
                </c:pt>
                <c:pt idx="397">
                  <c:v>1.2999999999999999E-2</c:v>
                </c:pt>
                <c:pt idx="398">
                  <c:v>1.4E-2</c:v>
                </c:pt>
                <c:pt idx="399">
                  <c:v>1.4E-2</c:v>
                </c:pt>
                <c:pt idx="400">
                  <c:v>1.4E-2</c:v>
                </c:pt>
                <c:pt idx="401">
                  <c:v>1.4E-2</c:v>
                </c:pt>
                <c:pt idx="402">
                  <c:v>1.4E-2</c:v>
                </c:pt>
                <c:pt idx="403">
                  <c:v>1.4E-2</c:v>
                </c:pt>
                <c:pt idx="404">
                  <c:v>1.4E-2</c:v>
                </c:pt>
                <c:pt idx="405">
                  <c:v>1.4E-2</c:v>
                </c:pt>
                <c:pt idx="406">
                  <c:v>1.4E-2</c:v>
                </c:pt>
                <c:pt idx="407">
                  <c:v>1.4E-2</c:v>
                </c:pt>
                <c:pt idx="408">
                  <c:v>1.4E-2</c:v>
                </c:pt>
                <c:pt idx="409">
                  <c:v>1.4E-2</c:v>
                </c:pt>
                <c:pt idx="410">
                  <c:v>1.4E-2</c:v>
                </c:pt>
                <c:pt idx="411">
                  <c:v>1.4E-2</c:v>
                </c:pt>
                <c:pt idx="412">
                  <c:v>1.4E-2</c:v>
                </c:pt>
                <c:pt idx="413">
                  <c:v>1.4E-2</c:v>
                </c:pt>
                <c:pt idx="414">
                  <c:v>1.4E-2</c:v>
                </c:pt>
                <c:pt idx="415">
                  <c:v>1.4E-2</c:v>
                </c:pt>
                <c:pt idx="416">
                  <c:v>1.4E-2</c:v>
                </c:pt>
                <c:pt idx="417">
                  <c:v>1.4E-2</c:v>
                </c:pt>
                <c:pt idx="418">
                  <c:v>1.4E-2</c:v>
                </c:pt>
                <c:pt idx="419">
                  <c:v>1.4E-2</c:v>
                </c:pt>
                <c:pt idx="420">
                  <c:v>1.4E-2</c:v>
                </c:pt>
                <c:pt idx="421">
                  <c:v>1.4E-2</c:v>
                </c:pt>
                <c:pt idx="422">
                  <c:v>1.4E-2</c:v>
                </c:pt>
                <c:pt idx="423">
                  <c:v>1.4E-2</c:v>
                </c:pt>
                <c:pt idx="424">
                  <c:v>1.4E-2</c:v>
                </c:pt>
                <c:pt idx="425">
                  <c:v>1.4E-2</c:v>
                </c:pt>
                <c:pt idx="426">
                  <c:v>1.4E-2</c:v>
                </c:pt>
                <c:pt idx="427">
                  <c:v>1.4E-2</c:v>
                </c:pt>
                <c:pt idx="428">
                  <c:v>1.4E-2</c:v>
                </c:pt>
                <c:pt idx="429">
                  <c:v>1.4E-2</c:v>
                </c:pt>
                <c:pt idx="430">
                  <c:v>1.4E-2</c:v>
                </c:pt>
                <c:pt idx="431">
                  <c:v>1.4E-2</c:v>
                </c:pt>
                <c:pt idx="432">
                  <c:v>1.4E-2</c:v>
                </c:pt>
                <c:pt idx="433">
                  <c:v>1.4E-2</c:v>
                </c:pt>
                <c:pt idx="434">
                  <c:v>1.4E-2</c:v>
                </c:pt>
                <c:pt idx="435">
                  <c:v>1.4E-2</c:v>
                </c:pt>
                <c:pt idx="436">
                  <c:v>1.4E-2</c:v>
                </c:pt>
                <c:pt idx="437">
                  <c:v>1.4999999999999999E-2</c:v>
                </c:pt>
                <c:pt idx="438">
                  <c:v>1.4999999999999999E-2</c:v>
                </c:pt>
                <c:pt idx="439">
                  <c:v>1.4999999999999999E-2</c:v>
                </c:pt>
                <c:pt idx="440">
                  <c:v>1.4999999999999999E-2</c:v>
                </c:pt>
                <c:pt idx="441">
                  <c:v>1.4999999999999999E-2</c:v>
                </c:pt>
                <c:pt idx="442">
                  <c:v>1.4999999999999999E-2</c:v>
                </c:pt>
                <c:pt idx="443">
                  <c:v>1.4999999999999999E-2</c:v>
                </c:pt>
                <c:pt idx="444">
                  <c:v>1.4999999999999999E-2</c:v>
                </c:pt>
                <c:pt idx="445">
                  <c:v>1.4999999999999999E-2</c:v>
                </c:pt>
                <c:pt idx="446">
                  <c:v>1.4999999999999999E-2</c:v>
                </c:pt>
                <c:pt idx="447">
                  <c:v>1.4999999999999999E-2</c:v>
                </c:pt>
                <c:pt idx="448">
                  <c:v>1.4999999999999999E-2</c:v>
                </c:pt>
                <c:pt idx="449">
                  <c:v>1.4999999999999999E-2</c:v>
                </c:pt>
                <c:pt idx="450">
                  <c:v>1.4999999999999999E-2</c:v>
                </c:pt>
                <c:pt idx="451">
                  <c:v>1.4999999999999999E-2</c:v>
                </c:pt>
                <c:pt idx="452">
                  <c:v>1.4999999999999999E-2</c:v>
                </c:pt>
                <c:pt idx="453">
                  <c:v>1.4999999999999999E-2</c:v>
                </c:pt>
                <c:pt idx="454">
                  <c:v>1.4999999999999999E-2</c:v>
                </c:pt>
                <c:pt idx="455">
                  <c:v>1.4999999999999999E-2</c:v>
                </c:pt>
                <c:pt idx="456">
                  <c:v>1.4999999999999999E-2</c:v>
                </c:pt>
                <c:pt idx="457">
                  <c:v>1.4999999999999999E-2</c:v>
                </c:pt>
                <c:pt idx="458">
                  <c:v>1.4999999999999999E-2</c:v>
                </c:pt>
                <c:pt idx="459">
                  <c:v>1.4999999999999999E-2</c:v>
                </c:pt>
                <c:pt idx="460">
                  <c:v>1.4999999999999999E-2</c:v>
                </c:pt>
                <c:pt idx="461">
                  <c:v>1.4999999999999999E-2</c:v>
                </c:pt>
                <c:pt idx="462">
                  <c:v>1.4999999999999999E-2</c:v>
                </c:pt>
                <c:pt idx="463">
                  <c:v>1.4999999999999999E-2</c:v>
                </c:pt>
                <c:pt idx="464">
                  <c:v>1.4999999999999999E-2</c:v>
                </c:pt>
                <c:pt idx="465">
                  <c:v>1.4999999999999999E-2</c:v>
                </c:pt>
                <c:pt idx="466">
                  <c:v>1.4999999999999999E-2</c:v>
                </c:pt>
                <c:pt idx="467">
                  <c:v>1.4999999999999999E-2</c:v>
                </c:pt>
                <c:pt idx="468">
                  <c:v>1.4999999999999999E-2</c:v>
                </c:pt>
                <c:pt idx="469">
                  <c:v>1.6E-2</c:v>
                </c:pt>
                <c:pt idx="470">
                  <c:v>1.6E-2</c:v>
                </c:pt>
                <c:pt idx="471">
                  <c:v>1.6E-2</c:v>
                </c:pt>
                <c:pt idx="472">
                  <c:v>1.6E-2</c:v>
                </c:pt>
                <c:pt idx="473">
                  <c:v>1.6E-2</c:v>
                </c:pt>
                <c:pt idx="474">
                  <c:v>1.6E-2</c:v>
                </c:pt>
                <c:pt idx="475">
                  <c:v>1.6E-2</c:v>
                </c:pt>
                <c:pt idx="476">
                  <c:v>1.6E-2</c:v>
                </c:pt>
                <c:pt idx="477">
                  <c:v>1.6E-2</c:v>
                </c:pt>
                <c:pt idx="478">
                  <c:v>1.6E-2</c:v>
                </c:pt>
                <c:pt idx="479">
                  <c:v>1.6E-2</c:v>
                </c:pt>
                <c:pt idx="480">
                  <c:v>1.6E-2</c:v>
                </c:pt>
                <c:pt idx="481">
                  <c:v>1.6E-2</c:v>
                </c:pt>
                <c:pt idx="482">
                  <c:v>1.6E-2</c:v>
                </c:pt>
                <c:pt idx="483">
                  <c:v>1.6E-2</c:v>
                </c:pt>
                <c:pt idx="484">
                  <c:v>1.6E-2</c:v>
                </c:pt>
                <c:pt idx="485">
                  <c:v>1.6E-2</c:v>
                </c:pt>
                <c:pt idx="486">
                  <c:v>1.6E-2</c:v>
                </c:pt>
                <c:pt idx="487">
                  <c:v>1.6E-2</c:v>
                </c:pt>
                <c:pt idx="488">
                  <c:v>1.6E-2</c:v>
                </c:pt>
                <c:pt idx="489">
                  <c:v>1.6E-2</c:v>
                </c:pt>
                <c:pt idx="490">
                  <c:v>1.6E-2</c:v>
                </c:pt>
                <c:pt idx="491">
                  <c:v>1.6E-2</c:v>
                </c:pt>
                <c:pt idx="492">
                  <c:v>1.6E-2</c:v>
                </c:pt>
                <c:pt idx="493">
                  <c:v>1.6E-2</c:v>
                </c:pt>
                <c:pt idx="494">
                  <c:v>1.6E-2</c:v>
                </c:pt>
                <c:pt idx="495">
                  <c:v>1.6E-2</c:v>
                </c:pt>
                <c:pt idx="496">
                  <c:v>1.6E-2</c:v>
                </c:pt>
                <c:pt idx="497">
                  <c:v>1.6E-2</c:v>
                </c:pt>
                <c:pt idx="498">
                  <c:v>1.6E-2</c:v>
                </c:pt>
                <c:pt idx="499">
                  <c:v>1.6E-2</c:v>
                </c:pt>
                <c:pt idx="500">
                  <c:v>1.6E-2</c:v>
                </c:pt>
                <c:pt idx="501">
                  <c:v>1.6E-2</c:v>
                </c:pt>
                <c:pt idx="502">
                  <c:v>1.6E-2</c:v>
                </c:pt>
                <c:pt idx="503">
                  <c:v>1.7000000000000001E-2</c:v>
                </c:pt>
                <c:pt idx="504">
                  <c:v>1.7000000000000001E-2</c:v>
                </c:pt>
                <c:pt idx="505">
                  <c:v>1.7000000000000001E-2</c:v>
                </c:pt>
                <c:pt idx="506">
                  <c:v>1.7000000000000001E-2</c:v>
                </c:pt>
                <c:pt idx="507">
                  <c:v>1.7000000000000001E-2</c:v>
                </c:pt>
                <c:pt idx="508">
                  <c:v>1.7000000000000001E-2</c:v>
                </c:pt>
                <c:pt idx="509">
                  <c:v>1.7000000000000001E-2</c:v>
                </c:pt>
                <c:pt idx="510">
                  <c:v>1.7000000000000001E-2</c:v>
                </c:pt>
                <c:pt idx="511">
                  <c:v>1.7000000000000001E-2</c:v>
                </c:pt>
                <c:pt idx="512">
                  <c:v>1.7000000000000001E-2</c:v>
                </c:pt>
                <c:pt idx="513">
                  <c:v>1.7000000000000001E-2</c:v>
                </c:pt>
                <c:pt idx="514">
                  <c:v>1.7000000000000001E-2</c:v>
                </c:pt>
                <c:pt idx="515">
                  <c:v>1.7000000000000001E-2</c:v>
                </c:pt>
                <c:pt idx="516">
                  <c:v>1.7000000000000001E-2</c:v>
                </c:pt>
                <c:pt idx="517">
                  <c:v>1.7000000000000001E-2</c:v>
                </c:pt>
                <c:pt idx="518">
                  <c:v>1.7000000000000001E-2</c:v>
                </c:pt>
                <c:pt idx="519">
                  <c:v>1.7000000000000001E-2</c:v>
                </c:pt>
                <c:pt idx="520">
                  <c:v>1.7000000000000001E-2</c:v>
                </c:pt>
                <c:pt idx="521">
                  <c:v>1.7000000000000001E-2</c:v>
                </c:pt>
                <c:pt idx="522">
                  <c:v>1.7000000000000001E-2</c:v>
                </c:pt>
                <c:pt idx="523">
                  <c:v>1.7000000000000001E-2</c:v>
                </c:pt>
                <c:pt idx="524">
                  <c:v>1.7000000000000001E-2</c:v>
                </c:pt>
                <c:pt idx="525">
                  <c:v>1.7000000000000001E-2</c:v>
                </c:pt>
                <c:pt idx="526">
                  <c:v>1.7000000000000001E-2</c:v>
                </c:pt>
                <c:pt idx="527">
                  <c:v>1.7000000000000001E-2</c:v>
                </c:pt>
                <c:pt idx="528">
                  <c:v>1.7000000000000001E-2</c:v>
                </c:pt>
                <c:pt idx="529">
                  <c:v>1.7000000000000001E-2</c:v>
                </c:pt>
                <c:pt idx="530">
                  <c:v>1.7000000000000001E-2</c:v>
                </c:pt>
                <c:pt idx="531">
                  <c:v>1.7000000000000001E-2</c:v>
                </c:pt>
                <c:pt idx="532">
                  <c:v>1.7000000000000001E-2</c:v>
                </c:pt>
                <c:pt idx="533">
                  <c:v>1.7000000000000001E-2</c:v>
                </c:pt>
                <c:pt idx="534">
                  <c:v>1.7000000000000001E-2</c:v>
                </c:pt>
                <c:pt idx="535">
                  <c:v>1.7000000000000001E-2</c:v>
                </c:pt>
                <c:pt idx="536">
                  <c:v>1.7000000000000001E-2</c:v>
                </c:pt>
                <c:pt idx="537">
                  <c:v>1.7000000000000001E-2</c:v>
                </c:pt>
                <c:pt idx="538">
                  <c:v>1.7000000000000001E-2</c:v>
                </c:pt>
                <c:pt idx="539">
                  <c:v>1.7000000000000001E-2</c:v>
                </c:pt>
                <c:pt idx="540">
                  <c:v>1.7000000000000001E-2</c:v>
                </c:pt>
                <c:pt idx="541">
                  <c:v>1.7000000000000001E-2</c:v>
                </c:pt>
                <c:pt idx="542">
                  <c:v>1.7999999999999999E-2</c:v>
                </c:pt>
                <c:pt idx="543">
                  <c:v>1.7999999999999999E-2</c:v>
                </c:pt>
                <c:pt idx="544">
                  <c:v>1.7999999999999999E-2</c:v>
                </c:pt>
                <c:pt idx="545">
                  <c:v>1.7999999999999999E-2</c:v>
                </c:pt>
                <c:pt idx="546">
                  <c:v>1.7999999999999999E-2</c:v>
                </c:pt>
                <c:pt idx="547">
                  <c:v>1.7999999999999999E-2</c:v>
                </c:pt>
                <c:pt idx="548">
                  <c:v>1.7999999999999999E-2</c:v>
                </c:pt>
                <c:pt idx="549">
                  <c:v>1.7999999999999999E-2</c:v>
                </c:pt>
                <c:pt idx="550">
                  <c:v>1.7999999999999999E-2</c:v>
                </c:pt>
                <c:pt idx="551">
                  <c:v>1.7999999999999999E-2</c:v>
                </c:pt>
                <c:pt idx="552">
                  <c:v>1.7999999999999999E-2</c:v>
                </c:pt>
                <c:pt idx="553">
                  <c:v>1.7999999999999999E-2</c:v>
                </c:pt>
                <c:pt idx="554">
                  <c:v>1.7999999999999999E-2</c:v>
                </c:pt>
                <c:pt idx="555">
                  <c:v>1.7999999999999999E-2</c:v>
                </c:pt>
                <c:pt idx="556">
                  <c:v>1.7999999999999999E-2</c:v>
                </c:pt>
                <c:pt idx="557">
                  <c:v>1.7999999999999999E-2</c:v>
                </c:pt>
                <c:pt idx="558">
                  <c:v>1.7999999999999999E-2</c:v>
                </c:pt>
                <c:pt idx="559">
                  <c:v>1.7999999999999999E-2</c:v>
                </c:pt>
                <c:pt idx="560">
                  <c:v>1.7999999999999999E-2</c:v>
                </c:pt>
                <c:pt idx="561">
                  <c:v>1.7999999999999999E-2</c:v>
                </c:pt>
                <c:pt idx="562">
                  <c:v>1.7999999999999999E-2</c:v>
                </c:pt>
                <c:pt idx="563">
                  <c:v>1.7999999999999999E-2</c:v>
                </c:pt>
                <c:pt idx="564">
                  <c:v>1.7999999999999999E-2</c:v>
                </c:pt>
                <c:pt idx="565">
                  <c:v>1.7999999999999999E-2</c:v>
                </c:pt>
                <c:pt idx="566">
                  <c:v>1.7999999999999999E-2</c:v>
                </c:pt>
                <c:pt idx="567">
                  <c:v>1.7999999999999999E-2</c:v>
                </c:pt>
                <c:pt idx="568">
                  <c:v>1.7999999999999999E-2</c:v>
                </c:pt>
                <c:pt idx="569">
                  <c:v>1.7999999999999999E-2</c:v>
                </c:pt>
                <c:pt idx="570">
                  <c:v>1.7999999999999999E-2</c:v>
                </c:pt>
                <c:pt idx="571">
                  <c:v>1.7999999999999999E-2</c:v>
                </c:pt>
                <c:pt idx="572">
                  <c:v>1.7999999999999999E-2</c:v>
                </c:pt>
                <c:pt idx="573">
                  <c:v>1.7999999999999999E-2</c:v>
                </c:pt>
                <c:pt idx="574">
                  <c:v>1.7999999999999999E-2</c:v>
                </c:pt>
                <c:pt idx="575">
                  <c:v>1.7999999999999999E-2</c:v>
                </c:pt>
                <c:pt idx="576">
                  <c:v>1.7999999999999999E-2</c:v>
                </c:pt>
                <c:pt idx="577">
                  <c:v>1.7999999999999999E-2</c:v>
                </c:pt>
                <c:pt idx="578">
                  <c:v>1.7999999999999999E-2</c:v>
                </c:pt>
                <c:pt idx="579">
                  <c:v>1.7999999999999999E-2</c:v>
                </c:pt>
                <c:pt idx="580">
                  <c:v>1.7999999999999999E-2</c:v>
                </c:pt>
                <c:pt idx="581">
                  <c:v>1.9E-2</c:v>
                </c:pt>
                <c:pt idx="582">
                  <c:v>1.9E-2</c:v>
                </c:pt>
                <c:pt idx="583">
                  <c:v>1.9E-2</c:v>
                </c:pt>
                <c:pt idx="584">
                  <c:v>1.9E-2</c:v>
                </c:pt>
                <c:pt idx="585">
                  <c:v>1.9E-2</c:v>
                </c:pt>
                <c:pt idx="586">
                  <c:v>1.9E-2</c:v>
                </c:pt>
                <c:pt idx="587">
                  <c:v>1.9E-2</c:v>
                </c:pt>
                <c:pt idx="588">
                  <c:v>1.9E-2</c:v>
                </c:pt>
                <c:pt idx="589">
                  <c:v>1.9E-2</c:v>
                </c:pt>
                <c:pt idx="590">
                  <c:v>1.9E-2</c:v>
                </c:pt>
                <c:pt idx="591">
                  <c:v>1.9E-2</c:v>
                </c:pt>
                <c:pt idx="592">
                  <c:v>1.9E-2</c:v>
                </c:pt>
                <c:pt idx="593">
                  <c:v>1.9E-2</c:v>
                </c:pt>
                <c:pt idx="594">
                  <c:v>1.9E-2</c:v>
                </c:pt>
                <c:pt idx="595">
                  <c:v>1.9E-2</c:v>
                </c:pt>
                <c:pt idx="596">
                  <c:v>1.9E-2</c:v>
                </c:pt>
                <c:pt idx="597">
                  <c:v>1.9E-2</c:v>
                </c:pt>
                <c:pt idx="598">
                  <c:v>1.9E-2</c:v>
                </c:pt>
                <c:pt idx="599">
                  <c:v>1.9E-2</c:v>
                </c:pt>
                <c:pt idx="600">
                  <c:v>1.9E-2</c:v>
                </c:pt>
                <c:pt idx="601">
                  <c:v>1.9E-2</c:v>
                </c:pt>
                <c:pt idx="602">
                  <c:v>1.9E-2</c:v>
                </c:pt>
                <c:pt idx="603">
                  <c:v>1.9E-2</c:v>
                </c:pt>
                <c:pt idx="604">
                  <c:v>1.9E-2</c:v>
                </c:pt>
                <c:pt idx="605">
                  <c:v>1.9E-2</c:v>
                </c:pt>
                <c:pt idx="606">
                  <c:v>1.9E-2</c:v>
                </c:pt>
                <c:pt idx="607">
                  <c:v>1.9E-2</c:v>
                </c:pt>
                <c:pt idx="608">
                  <c:v>1.9E-2</c:v>
                </c:pt>
                <c:pt idx="609">
                  <c:v>1.9E-2</c:v>
                </c:pt>
                <c:pt idx="610">
                  <c:v>1.9E-2</c:v>
                </c:pt>
                <c:pt idx="611">
                  <c:v>1.9E-2</c:v>
                </c:pt>
                <c:pt idx="612">
                  <c:v>1.9E-2</c:v>
                </c:pt>
                <c:pt idx="613">
                  <c:v>1.9E-2</c:v>
                </c:pt>
                <c:pt idx="614">
                  <c:v>1.9E-2</c:v>
                </c:pt>
                <c:pt idx="615">
                  <c:v>1.9E-2</c:v>
                </c:pt>
                <c:pt idx="616">
                  <c:v>1.9E-2</c:v>
                </c:pt>
                <c:pt idx="617">
                  <c:v>1.9E-2</c:v>
                </c:pt>
                <c:pt idx="618">
                  <c:v>1.9E-2</c:v>
                </c:pt>
                <c:pt idx="619">
                  <c:v>1.9E-2</c:v>
                </c:pt>
                <c:pt idx="620">
                  <c:v>0.02</c:v>
                </c:pt>
                <c:pt idx="621">
                  <c:v>0.02</c:v>
                </c:pt>
                <c:pt idx="622">
                  <c:v>0.02</c:v>
                </c:pt>
                <c:pt idx="623">
                  <c:v>0.02</c:v>
                </c:pt>
                <c:pt idx="624">
                  <c:v>0.02</c:v>
                </c:pt>
                <c:pt idx="625">
                  <c:v>0.02</c:v>
                </c:pt>
                <c:pt idx="626">
                  <c:v>0.02</c:v>
                </c:pt>
                <c:pt idx="627">
                  <c:v>0.02</c:v>
                </c:pt>
                <c:pt idx="628">
                  <c:v>0.02</c:v>
                </c:pt>
                <c:pt idx="629">
                  <c:v>0.02</c:v>
                </c:pt>
                <c:pt idx="630">
                  <c:v>0.02</c:v>
                </c:pt>
                <c:pt idx="631">
                  <c:v>0.02</c:v>
                </c:pt>
                <c:pt idx="632">
                  <c:v>0.02</c:v>
                </c:pt>
                <c:pt idx="633">
                  <c:v>0.02</c:v>
                </c:pt>
                <c:pt idx="634">
                  <c:v>0.02</c:v>
                </c:pt>
                <c:pt idx="635">
                  <c:v>0.02</c:v>
                </c:pt>
                <c:pt idx="636">
                  <c:v>0.02</c:v>
                </c:pt>
                <c:pt idx="637">
                  <c:v>0.02</c:v>
                </c:pt>
                <c:pt idx="638">
                  <c:v>0.02</c:v>
                </c:pt>
                <c:pt idx="639">
                  <c:v>0.02</c:v>
                </c:pt>
                <c:pt idx="640">
                  <c:v>0.02</c:v>
                </c:pt>
                <c:pt idx="641">
                  <c:v>0.02</c:v>
                </c:pt>
                <c:pt idx="642">
                  <c:v>0.02</c:v>
                </c:pt>
                <c:pt idx="643">
                  <c:v>0.02</c:v>
                </c:pt>
                <c:pt idx="644">
                  <c:v>0.02</c:v>
                </c:pt>
                <c:pt idx="645">
                  <c:v>0.02</c:v>
                </c:pt>
                <c:pt idx="646">
                  <c:v>0.02</c:v>
                </c:pt>
                <c:pt idx="647">
                  <c:v>0.02</c:v>
                </c:pt>
                <c:pt idx="648">
                  <c:v>0.02</c:v>
                </c:pt>
                <c:pt idx="649">
                  <c:v>0.02</c:v>
                </c:pt>
                <c:pt idx="650">
                  <c:v>0.02</c:v>
                </c:pt>
                <c:pt idx="651">
                  <c:v>0.02</c:v>
                </c:pt>
                <c:pt idx="652">
                  <c:v>0.02</c:v>
                </c:pt>
                <c:pt idx="653">
                  <c:v>0.02</c:v>
                </c:pt>
                <c:pt idx="654">
                  <c:v>0.02</c:v>
                </c:pt>
                <c:pt idx="655">
                  <c:v>0.02</c:v>
                </c:pt>
                <c:pt idx="656">
                  <c:v>0.02</c:v>
                </c:pt>
                <c:pt idx="657">
                  <c:v>0.02</c:v>
                </c:pt>
                <c:pt idx="658">
                  <c:v>0.02</c:v>
                </c:pt>
                <c:pt idx="659">
                  <c:v>2.1000000000000001E-2</c:v>
                </c:pt>
                <c:pt idx="660">
                  <c:v>2.1000000000000001E-2</c:v>
                </c:pt>
                <c:pt idx="661">
                  <c:v>2.1000000000000001E-2</c:v>
                </c:pt>
                <c:pt idx="662">
                  <c:v>2.1000000000000001E-2</c:v>
                </c:pt>
                <c:pt idx="663">
                  <c:v>2.1000000000000001E-2</c:v>
                </c:pt>
                <c:pt idx="664">
                  <c:v>2.1000000000000001E-2</c:v>
                </c:pt>
                <c:pt idx="665">
                  <c:v>2.1000000000000001E-2</c:v>
                </c:pt>
                <c:pt idx="666">
                  <c:v>2.1000000000000001E-2</c:v>
                </c:pt>
                <c:pt idx="667">
                  <c:v>2.1000000000000001E-2</c:v>
                </c:pt>
                <c:pt idx="668">
                  <c:v>2.1000000000000001E-2</c:v>
                </c:pt>
                <c:pt idx="669">
                  <c:v>2.1000000000000001E-2</c:v>
                </c:pt>
                <c:pt idx="670">
                  <c:v>2.1000000000000001E-2</c:v>
                </c:pt>
                <c:pt idx="671">
                  <c:v>2.1000000000000001E-2</c:v>
                </c:pt>
                <c:pt idx="672">
                  <c:v>2.1000000000000001E-2</c:v>
                </c:pt>
                <c:pt idx="673">
                  <c:v>2.1000000000000001E-2</c:v>
                </c:pt>
                <c:pt idx="674">
                  <c:v>2.1000000000000001E-2</c:v>
                </c:pt>
                <c:pt idx="675">
                  <c:v>2.1000000000000001E-2</c:v>
                </c:pt>
                <c:pt idx="676">
                  <c:v>2.1000000000000001E-2</c:v>
                </c:pt>
                <c:pt idx="677">
                  <c:v>2.1000000000000001E-2</c:v>
                </c:pt>
                <c:pt idx="678">
                  <c:v>2.1000000000000001E-2</c:v>
                </c:pt>
                <c:pt idx="679">
                  <c:v>2.1000000000000001E-2</c:v>
                </c:pt>
                <c:pt idx="680">
                  <c:v>2.1000000000000001E-2</c:v>
                </c:pt>
                <c:pt idx="681">
                  <c:v>2.1000000000000001E-2</c:v>
                </c:pt>
                <c:pt idx="682">
                  <c:v>2.1000000000000001E-2</c:v>
                </c:pt>
                <c:pt idx="683">
                  <c:v>2.1000000000000001E-2</c:v>
                </c:pt>
                <c:pt idx="684">
                  <c:v>2.1000000000000001E-2</c:v>
                </c:pt>
                <c:pt idx="685">
                  <c:v>2.1000000000000001E-2</c:v>
                </c:pt>
                <c:pt idx="686">
                  <c:v>2.1000000000000001E-2</c:v>
                </c:pt>
                <c:pt idx="687">
                  <c:v>2.1000000000000001E-2</c:v>
                </c:pt>
                <c:pt idx="688">
                  <c:v>2.1000000000000001E-2</c:v>
                </c:pt>
                <c:pt idx="689">
                  <c:v>2.1000000000000001E-2</c:v>
                </c:pt>
                <c:pt idx="690">
                  <c:v>2.1999999999999999E-2</c:v>
                </c:pt>
                <c:pt idx="691">
                  <c:v>2.1999999999999999E-2</c:v>
                </c:pt>
                <c:pt idx="692">
                  <c:v>2.1999999999999999E-2</c:v>
                </c:pt>
                <c:pt idx="693">
                  <c:v>2.1999999999999999E-2</c:v>
                </c:pt>
                <c:pt idx="694">
                  <c:v>2.1999999999999999E-2</c:v>
                </c:pt>
                <c:pt idx="695">
                  <c:v>2.1999999999999999E-2</c:v>
                </c:pt>
                <c:pt idx="696">
                  <c:v>2.1999999999999999E-2</c:v>
                </c:pt>
                <c:pt idx="697">
                  <c:v>2.1999999999999999E-2</c:v>
                </c:pt>
                <c:pt idx="698">
                  <c:v>2.1999999999999999E-2</c:v>
                </c:pt>
                <c:pt idx="699">
                  <c:v>2.1999999999999999E-2</c:v>
                </c:pt>
                <c:pt idx="700">
                  <c:v>2.1999999999999999E-2</c:v>
                </c:pt>
                <c:pt idx="701">
                  <c:v>2.1999999999999999E-2</c:v>
                </c:pt>
                <c:pt idx="702">
                  <c:v>2.1999999999999999E-2</c:v>
                </c:pt>
                <c:pt idx="703">
                  <c:v>2.1999999999999999E-2</c:v>
                </c:pt>
                <c:pt idx="704">
                  <c:v>2.1999999999999999E-2</c:v>
                </c:pt>
                <c:pt idx="705">
                  <c:v>2.3E-2</c:v>
                </c:pt>
                <c:pt idx="706">
                  <c:v>2.3E-2</c:v>
                </c:pt>
                <c:pt idx="707">
                  <c:v>2.3E-2</c:v>
                </c:pt>
                <c:pt idx="708">
                  <c:v>2.3E-2</c:v>
                </c:pt>
                <c:pt idx="709">
                  <c:v>2.3E-2</c:v>
                </c:pt>
                <c:pt idx="710">
                  <c:v>2.3E-2</c:v>
                </c:pt>
                <c:pt idx="711">
                  <c:v>2.3E-2</c:v>
                </c:pt>
                <c:pt idx="712">
                  <c:v>2.3E-2</c:v>
                </c:pt>
                <c:pt idx="713">
                  <c:v>2.3E-2</c:v>
                </c:pt>
                <c:pt idx="714">
                  <c:v>2.3E-2</c:v>
                </c:pt>
                <c:pt idx="715">
                  <c:v>2.3E-2</c:v>
                </c:pt>
                <c:pt idx="716">
                  <c:v>2.3E-2</c:v>
                </c:pt>
                <c:pt idx="717">
                  <c:v>2.3E-2</c:v>
                </c:pt>
                <c:pt idx="718">
                  <c:v>2.3E-2</c:v>
                </c:pt>
                <c:pt idx="719">
                  <c:v>2.3E-2</c:v>
                </c:pt>
                <c:pt idx="720">
                  <c:v>2.3E-2</c:v>
                </c:pt>
                <c:pt idx="721">
                  <c:v>2.3E-2</c:v>
                </c:pt>
                <c:pt idx="722">
                  <c:v>2.3E-2</c:v>
                </c:pt>
                <c:pt idx="723">
                  <c:v>2.3E-2</c:v>
                </c:pt>
                <c:pt idx="724">
                  <c:v>2.3E-2</c:v>
                </c:pt>
                <c:pt idx="725">
                  <c:v>2.3E-2</c:v>
                </c:pt>
                <c:pt idx="726">
                  <c:v>2.3E-2</c:v>
                </c:pt>
                <c:pt idx="727">
                  <c:v>2.3E-2</c:v>
                </c:pt>
                <c:pt idx="728">
                  <c:v>2.3E-2</c:v>
                </c:pt>
                <c:pt idx="729">
                  <c:v>2.3E-2</c:v>
                </c:pt>
                <c:pt idx="730">
                  <c:v>2.3E-2</c:v>
                </c:pt>
                <c:pt idx="731">
                  <c:v>2.4E-2</c:v>
                </c:pt>
                <c:pt idx="732">
                  <c:v>2.4E-2</c:v>
                </c:pt>
                <c:pt idx="733">
                  <c:v>2.4E-2</c:v>
                </c:pt>
                <c:pt idx="734">
                  <c:v>2.4E-2</c:v>
                </c:pt>
                <c:pt idx="735">
                  <c:v>2.4E-2</c:v>
                </c:pt>
                <c:pt idx="736">
                  <c:v>2.4E-2</c:v>
                </c:pt>
                <c:pt idx="737">
                  <c:v>2.4E-2</c:v>
                </c:pt>
                <c:pt idx="738">
                  <c:v>2.4E-2</c:v>
                </c:pt>
                <c:pt idx="739">
                  <c:v>2.4E-2</c:v>
                </c:pt>
                <c:pt idx="740">
                  <c:v>2.4E-2</c:v>
                </c:pt>
                <c:pt idx="741">
                  <c:v>2.4E-2</c:v>
                </c:pt>
                <c:pt idx="742">
                  <c:v>2.4E-2</c:v>
                </c:pt>
                <c:pt idx="743">
                  <c:v>2.4E-2</c:v>
                </c:pt>
                <c:pt idx="744">
                  <c:v>2.4E-2</c:v>
                </c:pt>
                <c:pt idx="745">
                  <c:v>2.4E-2</c:v>
                </c:pt>
                <c:pt idx="746">
                  <c:v>2.4E-2</c:v>
                </c:pt>
                <c:pt idx="747">
                  <c:v>2.4E-2</c:v>
                </c:pt>
                <c:pt idx="748">
                  <c:v>2.4E-2</c:v>
                </c:pt>
                <c:pt idx="749">
                  <c:v>2.4E-2</c:v>
                </c:pt>
                <c:pt idx="750">
                  <c:v>2.4E-2</c:v>
                </c:pt>
                <c:pt idx="751">
                  <c:v>2.4E-2</c:v>
                </c:pt>
                <c:pt idx="752">
                  <c:v>2.4E-2</c:v>
                </c:pt>
                <c:pt idx="753">
                  <c:v>2.4E-2</c:v>
                </c:pt>
                <c:pt idx="754">
                  <c:v>2.4E-2</c:v>
                </c:pt>
                <c:pt idx="755">
                  <c:v>2.4E-2</c:v>
                </c:pt>
                <c:pt idx="756">
                  <c:v>2.4E-2</c:v>
                </c:pt>
                <c:pt idx="757">
                  <c:v>2.4E-2</c:v>
                </c:pt>
                <c:pt idx="758">
                  <c:v>2.4E-2</c:v>
                </c:pt>
                <c:pt idx="759">
                  <c:v>2.4E-2</c:v>
                </c:pt>
                <c:pt idx="760">
                  <c:v>2.4E-2</c:v>
                </c:pt>
                <c:pt idx="761">
                  <c:v>2.5000000000000001E-2</c:v>
                </c:pt>
                <c:pt idx="762">
                  <c:v>2.5000000000000001E-2</c:v>
                </c:pt>
                <c:pt idx="763">
                  <c:v>2.5000000000000001E-2</c:v>
                </c:pt>
                <c:pt idx="764">
                  <c:v>2.5000000000000001E-2</c:v>
                </c:pt>
                <c:pt idx="765">
                  <c:v>2.5000000000000001E-2</c:v>
                </c:pt>
                <c:pt idx="766">
                  <c:v>2.5000000000000001E-2</c:v>
                </c:pt>
                <c:pt idx="767">
                  <c:v>2.5000000000000001E-2</c:v>
                </c:pt>
                <c:pt idx="768">
                  <c:v>2.5000000000000001E-2</c:v>
                </c:pt>
                <c:pt idx="769">
                  <c:v>2.5000000000000001E-2</c:v>
                </c:pt>
                <c:pt idx="770">
                  <c:v>2.5000000000000001E-2</c:v>
                </c:pt>
                <c:pt idx="771">
                  <c:v>2.5000000000000001E-2</c:v>
                </c:pt>
                <c:pt idx="772">
                  <c:v>2.5000000000000001E-2</c:v>
                </c:pt>
                <c:pt idx="773">
                  <c:v>2.5000000000000001E-2</c:v>
                </c:pt>
                <c:pt idx="774">
                  <c:v>2.5000000000000001E-2</c:v>
                </c:pt>
                <c:pt idx="775">
                  <c:v>2.5000000000000001E-2</c:v>
                </c:pt>
                <c:pt idx="776">
                  <c:v>2.5000000000000001E-2</c:v>
                </c:pt>
                <c:pt idx="777">
                  <c:v>2.5000000000000001E-2</c:v>
                </c:pt>
                <c:pt idx="778">
                  <c:v>2.5000000000000001E-2</c:v>
                </c:pt>
                <c:pt idx="779">
                  <c:v>2.5000000000000001E-2</c:v>
                </c:pt>
                <c:pt idx="780">
                  <c:v>2.5000000000000001E-2</c:v>
                </c:pt>
                <c:pt idx="781">
                  <c:v>2.5000000000000001E-2</c:v>
                </c:pt>
                <c:pt idx="782">
                  <c:v>2.5000000000000001E-2</c:v>
                </c:pt>
                <c:pt idx="783">
                  <c:v>2.5000000000000001E-2</c:v>
                </c:pt>
                <c:pt idx="784">
                  <c:v>2.5000000000000001E-2</c:v>
                </c:pt>
                <c:pt idx="785">
                  <c:v>2.5000000000000001E-2</c:v>
                </c:pt>
                <c:pt idx="786">
                  <c:v>2.5000000000000001E-2</c:v>
                </c:pt>
                <c:pt idx="787">
                  <c:v>2.5000000000000001E-2</c:v>
                </c:pt>
                <c:pt idx="788">
                  <c:v>2.5000000000000001E-2</c:v>
                </c:pt>
                <c:pt idx="789">
                  <c:v>2.5000000000000001E-2</c:v>
                </c:pt>
                <c:pt idx="790">
                  <c:v>2.5000000000000001E-2</c:v>
                </c:pt>
                <c:pt idx="791">
                  <c:v>2.5000000000000001E-2</c:v>
                </c:pt>
                <c:pt idx="792">
                  <c:v>2.5000000000000001E-2</c:v>
                </c:pt>
                <c:pt idx="793">
                  <c:v>2.5000000000000001E-2</c:v>
                </c:pt>
                <c:pt idx="794">
                  <c:v>2.5000000000000001E-2</c:v>
                </c:pt>
                <c:pt idx="795">
                  <c:v>2.5000000000000001E-2</c:v>
                </c:pt>
                <c:pt idx="796">
                  <c:v>2.5000000000000001E-2</c:v>
                </c:pt>
                <c:pt idx="797">
                  <c:v>2.5000000000000001E-2</c:v>
                </c:pt>
                <c:pt idx="798">
                  <c:v>2.5000000000000001E-2</c:v>
                </c:pt>
                <c:pt idx="799">
                  <c:v>2.5000000000000001E-2</c:v>
                </c:pt>
                <c:pt idx="800">
                  <c:v>2.5999999999999999E-2</c:v>
                </c:pt>
                <c:pt idx="801">
                  <c:v>2.5999999999999999E-2</c:v>
                </c:pt>
                <c:pt idx="802">
                  <c:v>2.5999999999999999E-2</c:v>
                </c:pt>
                <c:pt idx="803">
                  <c:v>2.5999999999999999E-2</c:v>
                </c:pt>
                <c:pt idx="804">
                  <c:v>2.5999999999999999E-2</c:v>
                </c:pt>
                <c:pt idx="805">
                  <c:v>2.5999999999999999E-2</c:v>
                </c:pt>
                <c:pt idx="806">
                  <c:v>2.5999999999999999E-2</c:v>
                </c:pt>
                <c:pt idx="807">
                  <c:v>2.5999999999999999E-2</c:v>
                </c:pt>
                <c:pt idx="808">
                  <c:v>2.5999999999999999E-2</c:v>
                </c:pt>
                <c:pt idx="809">
                  <c:v>2.5999999999999999E-2</c:v>
                </c:pt>
                <c:pt idx="810">
                  <c:v>2.5999999999999999E-2</c:v>
                </c:pt>
                <c:pt idx="811">
                  <c:v>2.5999999999999999E-2</c:v>
                </c:pt>
                <c:pt idx="812">
                  <c:v>2.5999999999999999E-2</c:v>
                </c:pt>
                <c:pt idx="813">
                  <c:v>2.5999999999999999E-2</c:v>
                </c:pt>
                <c:pt idx="814">
                  <c:v>2.5999999999999999E-2</c:v>
                </c:pt>
                <c:pt idx="815">
                  <c:v>2.5999999999999999E-2</c:v>
                </c:pt>
                <c:pt idx="816">
                  <c:v>2.5999999999999999E-2</c:v>
                </c:pt>
                <c:pt idx="817">
                  <c:v>2.5999999999999999E-2</c:v>
                </c:pt>
                <c:pt idx="818">
                  <c:v>2.5999999999999999E-2</c:v>
                </c:pt>
                <c:pt idx="819">
                  <c:v>2.5999999999999999E-2</c:v>
                </c:pt>
                <c:pt idx="820">
                  <c:v>2.5999999999999999E-2</c:v>
                </c:pt>
                <c:pt idx="821">
                  <c:v>2.5999999999999999E-2</c:v>
                </c:pt>
                <c:pt idx="822">
                  <c:v>2.5999999999999999E-2</c:v>
                </c:pt>
                <c:pt idx="823">
                  <c:v>2.5999999999999999E-2</c:v>
                </c:pt>
                <c:pt idx="824">
                  <c:v>2.5999999999999999E-2</c:v>
                </c:pt>
                <c:pt idx="825">
                  <c:v>2.5999999999999999E-2</c:v>
                </c:pt>
                <c:pt idx="826">
                  <c:v>2.5999999999999999E-2</c:v>
                </c:pt>
                <c:pt idx="827">
                  <c:v>2.5999999999999999E-2</c:v>
                </c:pt>
                <c:pt idx="828">
                  <c:v>2.5999999999999999E-2</c:v>
                </c:pt>
                <c:pt idx="829">
                  <c:v>2.5999999999999999E-2</c:v>
                </c:pt>
                <c:pt idx="830">
                  <c:v>2.5999999999999999E-2</c:v>
                </c:pt>
                <c:pt idx="831">
                  <c:v>2.5999999999999999E-2</c:v>
                </c:pt>
                <c:pt idx="832">
                  <c:v>2.5999999999999999E-2</c:v>
                </c:pt>
                <c:pt idx="833">
                  <c:v>2.5999999999999999E-2</c:v>
                </c:pt>
                <c:pt idx="834">
                  <c:v>2.5999999999999999E-2</c:v>
                </c:pt>
                <c:pt idx="835">
                  <c:v>2.5999999999999999E-2</c:v>
                </c:pt>
                <c:pt idx="836">
                  <c:v>2.5999999999999999E-2</c:v>
                </c:pt>
                <c:pt idx="837">
                  <c:v>2.5999999999999999E-2</c:v>
                </c:pt>
                <c:pt idx="838">
                  <c:v>2.7E-2</c:v>
                </c:pt>
                <c:pt idx="839">
                  <c:v>2.7E-2</c:v>
                </c:pt>
                <c:pt idx="840">
                  <c:v>2.7E-2</c:v>
                </c:pt>
                <c:pt idx="841">
                  <c:v>2.7E-2</c:v>
                </c:pt>
                <c:pt idx="842">
                  <c:v>2.7E-2</c:v>
                </c:pt>
                <c:pt idx="843">
                  <c:v>2.7E-2</c:v>
                </c:pt>
                <c:pt idx="844">
                  <c:v>2.7E-2</c:v>
                </c:pt>
                <c:pt idx="845">
                  <c:v>2.7E-2</c:v>
                </c:pt>
                <c:pt idx="846">
                  <c:v>2.7E-2</c:v>
                </c:pt>
                <c:pt idx="847">
                  <c:v>2.7E-2</c:v>
                </c:pt>
                <c:pt idx="848">
                  <c:v>2.7E-2</c:v>
                </c:pt>
                <c:pt idx="849">
                  <c:v>2.7E-2</c:v>
                </c:pt>
                <c:pt idx="850">
                  <c:v>2.7E-2</c:v>
                </c:pt>
                <c:pt idx="851">
                  <c:v>2.7E-2</c:v>
                </c:pt>
                <c:pt idx="852">
                  <c:v>2.7E-2</c:v>
                </c:pt>
                <c:pt idx="853">
                  <c:v>2.7E-2</c:v>
                </c:pt>
                <c:pt idx="854">
                  <c:v>2.7E-2</c:v>
                </c:pt>
                <c:pt idx="855">
                  <c:v>2.7E-2</c:v>
                </c:pt>
                <c:pt idx="856">
                  <c:v>2.7E-2</c:v>
                </c:pt>
                <c:pt idx="857">
                  <c:v>2.7E-2</c:v>
                </c:pt>
                <c:pt idx="858">
                  <c:v>2.7E-2</c:v>
                </c:pt>
                <c:pt idx="859">
                  <c:v>2.7E-2</c:v>
                </c:pt>
                <c:pt idx="860">
                  <c:v>2.7E-2</c:v>
                </c:pt>
                <c:pt idx="861">
                  <c:v>2.7E-2</c:v>
                </c:pt>
                <c:pt idx="862">
                  <c:v>2.7E-2</c:v>
                </c:pt>
                <c:pt idx="863">
                  <c:v>2.7E-2</c:v>
                </c:pt>
                <c:pt idx="864">
                  <c:v>2.7E-2</c:v>
                </c:pt>
                <c:pt idx="865">
                  <c:v>2.7E-2</c:v>
                </c:pt>
                <c:pt idx="866">
                  <c:v>2.7E-2</c:v>
                </c:pt>
                <c:pt idx="867">
                  <c:v>2.7E-2</c:v>
                </c:pt>
                <c:pt idx="868">
                  <c:v>2.7E-2</c:v>
                </c:pt>
                <c:pt idx="869">
                  <c:v>2.7E-2</c:v>
                </c:pt>
                <c:pt idx="870">
                  <c:v>2.7E-2</c:v>
                </c:pt>
                <c:pt idx="871">
                  <c:v>2.7E-2</c:v>
                </c:pt>
                <c:pt idx="872">
                  <c:v>2.7E-2</c:v>
                </c:pt>
                <c:pt idx="873">
                  <c:v>2.7E-2</c:v>
                </c:pt>
                <c:pt idx="874">
                  <c:v>2.7E-2</c:v>
                </c:pt>
                <c:pt idx="875">
                  <c:v>2.7E-2</c:v>
                </c:pt>
                <c:pt idx="876">
                  <c:v>2.7E-2</c:v>
                </c:pt>
                <c:pt idx="877">
                  <c:v>2.8000000000000001E-2</c:v>
                </c:pt>
                <c:pt idx="878">
                  <c:v>2.8000000000000001E-2</c:v>
                </c:pt>
                <c:pt idx="879">
                  <c:v>2.8000000000000001E-2</c:v>
                </c:pt>
                <c:pt idx="880">
                  <c:v>2.8000000000000001E-2</c:v>
                </c:pt>
                <c:pt idx="881">
                  <c:v>2.8000000000000001E-2</c:v>
                </c:pt>
                <c:pt idx="882">
                  <c:v>2.8000000000000001E-2</c:v>
                </c:pt>
                <c:pt idx="883">
                  <c:v>2.8000000000000001E-2</c:v>
                </c:pt>
                <c:pt idx="884">
                  <c:v>2.8000000000000001E-2</c:v>
                </c:pt>
                <c:pt idx="885">
                  <c:v>2.8000000000000001E-2</c:v>
                </c:pt>
                <c:pt idx="886">
                  <c:v>2.8000000000000001E-2</c:v>
                </c:pt>
                <c:pt idx="887">
                  <c:v>2.8000000000000001E-2</c:v>
                </c:pt>
                <c:pt idx="888">
                  <c:v>2.8000000000000001E-2</c:v>
                </c:pt>
                <c:pt idx="889">
                  <c:v>2.8000000000000001E-2</c:v>
                </c:pt>
                <c:pt idx="890">
                  <c:v>2.8000000000000001E-2</c:v>
                </c:pt>
                <c:pt idx="891">
                  <c:v>2.8000000000000001E-2</c:v>
                </c:pt>
                <c:pt idx="892">
                  <c:v>2.8000000000000001E-2</c:v>
                </c:pt>
                <c:pt idx="893">
                  <c:v>2.8000000000000001E-2</c:v>
                </c:pt>
                <c:pt idx="894">
                  <c:v>2.8000000000000001E-2</c:v>
                </c:pt>
                <c:pt idx="895">
                  <c:v>2.8000000000000001E-2</c:v>
                </c:pt>
                <c:pt idx="896">
                  <c:v>2.8000000000000001E-2</c:v>
                </c:pt>
                <c:pt idx="897">
                  <c:v>2.8000000000000001E-2</c:v>
                </c:pt>
                <c:pt idx="898">
                  <c:v>2.8000000000000001E-2</c:v>
                </c:pt>
                <c:pt idx="899">
                  <c:v>2.8000000000000001E-2</c:v>
                </c:pt>
                <c:pt idx="900">
                  <c:v>2.8000000000000001E-2</c:v>
                </c:pt>
                <c:pt idx="901">
                  <c:v>2.8000000000000001E-2</c:v>
                </c:pt>
                <c:pt idx="902">
                  <c:v>2.8000000000000001E-2</c:v>
                </c:pt>
                <c:pt idx="903">
                  <c:v>2.8000000000000001E-2</c:v>
                </c:pt>
                <c:pt idx="904">
                  <c:v>2.8000000000000001E-2</c:v>
                </c:pt>
                <c:pt idx="905">
                  <c:v>2.8000000000000001E-2</c:v>
                </c:pt>
                <c:pt idx="906">
                  <c:v>2.8000000000000001E-2</c:v>
                </c:pt>
                <c:pt idx="907">
                  <c:v>2.8000000000000001E-2</c:v>
                </c:pt>
                <c:pt idx="908">
                  <c:v>2.8000000000000001E-2</c:v>
                </c:pt>
                <c:pt idx="909">
                  <c:v>2.8000000000000001E-2</c:v>
                </c:pt>
                <c:pt idx="910">
                  <c:v>2.8000000000000001E-2</c:v>
                </c:pt>
                <c:pt idx="911">
                  <c:v>2.8000000000000001E-2</c:v>
                </c:pt>
                <c:pt idx="912">
                  <c:v>2.8000000000000001E-2</c:v>
                </c:pt>
                <c:pt idx="913">
                  <c:v>2.8000000000000001E-2</c:v>
                </c:pt>
                <c:pt idx="914">
                  <c:v>2.8000000000000001E-2</c:v>
                </c:pt>
                <c:pt idx="915">
                  <c:v>2.9000000000000001E-2</c:v>
                </c:pt>
                <c:pt idx="916">
                  <c:v>2.9000000000000001E-2</c:v>
                </c:pt>
                <c:pt idx="917">
                  <c:v>2.9000000000000001E-2</c:v>
                </c:pt>
                <c:pt idx="918">
                  <c:v>2.9000000000000001E-2</c:v>
                </c:pt>
                <c:pt idx="919">
                  <c:v>2.9000000000000001E-2</c:v>
                </c:pt>
                <c:pt idx="920">
                  <c:v>2.9000000000000001E-2</c:v>
                </c:pt>
                <c:pt idx="921">
                  <c:v>2.9000000000000001E-2</c:v>
                </c:pt>
                <c:pt idx="922">
                  <c:v>2.9000000000000001E-2</c:v>
                </c:pt>
                <c:pt idx="923">
                  <c:v>2.9000000000000001E-2</c:v>
                </c:pt>
                <c:pt idx="924">
                  <c:v>2.9000000000000001E-2</c:v>
                </c:pt>
                <c:pt idx="925">
                  <c:v>2.9000000000000001E-2</c:v>
                </c:pt>
                <c:pt idx="926">
                  <c:v>2.9000000000000001E-2</c:v>
                </c:pt>
                <c:pt idx="927">
                  <c:v>2.9000000000000001E-2</c:v>
                </c:pt>
                <c:pt idx="928">
                  <c:v>2.9000000000000001E-2</c:v>
                </c:pt>
                <c:pt idx="929">
                  <c:v>2.9000000000000001E-2</c:v>
                </c:pt>
                <c:pt idx="930">
                  <c:v>2.9000000000000001E-2</c:v>
                </c:pt>
                <c:pt idx="931">
                  <c:v>2.9000000000000001E-2</c:v>
                </c:pt>
                <c:pt idx="932">
                  <c:v>2.9000000000000001E-2</c:v>
                </c:pt>
                <c:pt idx="933">
                  <c:v>2.9000000000000001E-2</c:v>
                </c:pt>
                <c:pt idx="934">
                  <c:v>2.9000000000000001E-2</c:v>
                </c:pt>
                <c:pt idx="935">
                  <c:v>2.9000000000000001E-2</c:v>
                </c:pt>
                <c:pt idx="936">
                  <c:v>2.9000000000000001E-2</c:v>
                </c:pt>
                <c:pt idx="937">
                  <c:v>2.9000000000000001E-2</c:v>
                </c:pt>
                <c:pt idx="938">
                  <c:v>2.9000000000000001E-2</c:v>
                </c:pt>
                <c:pt idx="939">
                  <c:v>2.9000000000000001E-2</c:v>
                </c:pt>
                <c:pt idx="940">
                  <c:v>2.9000000000000001E-2</c:v>
                </c:pt>
                <c:pt idx="941">
                  <c:v>2.9000000000000001E-2</c:v>
                </c:pt>
                <c:pt idx="942">
                  <c:v>2.9000000000000001E-2</c:v>
                </c:pt>
                <c:pt idx="943">
                  <c:v>2.9000000000000001E-2</c:v>
                </c:pt>
                <c:pt idx="944">
                  <c:v>2.9000000000000001E-2</c:v>
                </c:pt>
                <c:pt idx="945">
                  <c:v>2.9000000000000001E-2</c:v>
                </c:pt>
                <c:pt idx="946">
                  <c:v>2.9000000000000001E-2</c:v>
                </c:pt>
                <c:pt idx="947">
                  <c:v>2.9000000000000001E-2</c:v>
                </c:pt>
                <c:pt idx="948">
                  <c:v>2.9000000000000001E-2</c:v>
                </c:pt>
                <c:pt idx="949">
                  <c:v>2.9000000000000001E-2</c:v>
                </c:pt>
                <c:pt idx="950">
                  <c:v>2.9000000000000001E-2</c:v>
                </c:pt>
                <c:pt idx="951">
                  <c:v>2.9000000000000001E-2</c:v>
                </c:pt>
                <c:pt idx="952">
                  <c:v>2.9000000000000001E-2</c:v>
                </c:pt>
                <c:pt idx="953">
                  <c:v>2.9000000000000001E-2</c:v>
                </c:pt>
                <c:pt idx="954">
                  <c:v>0.03</c:v>
                </c:pt>
                <c:pt idx="955">
                  <c:v>0.03</c:v>
                </c:pt>
                <c:pt idx="956">
                  <c:v>0.03</c:v>
                </c:pt>
                <c:pt idx="957">
                  <c:v>0.03</c:v>
                </c:pt>
                <c:pt idx="958">
                  <c:v>0.03</c:v>
                </c:pt>
                <c:pt idx="959">
                  <c:v>0.03</c:v>
                </c:pt>
                <c:pt idx="960">
                  <c:v>0.03</c:v>
                </c:pt>
                <c:pt idx="961">
                  <c:v>0.03</c:v>
                </c:pt>
                <c:pt idx="962">
                  <c:v>0.03</c:v>
                </c:pt>
                <c:pt idx="963">
                  <c:v>0.03</c:v>
                </c:pt>
                <c:pt idx="964">
                  <c:v>0.03</c:v>
                </c:pt>
                <c:pt idx="965">
                  <c:v>0.03</c:v>
                </c:pt>
                <c:pt idx="966">
                  <c:v>0.03</c:v>
                </c:pt>
                <c:pt idx="967">
                  <c:v>0.03</c:v>
                </c:pt>
                <c:pt idx="968">
                  <c:v>0.03</c:v>
                </c:pt>
                <c:pt idx="969">
                  <c:v>0.03</c:v>
                </c:pt>
                <c:pt idx="970">
                  <c:v>0.03</c:v>
                </c:pt>
                <c:pt idx="971">
                  <c:v>0.03</c:v>
                </c:pt>
                <c:pt idx="972">
                  <c:v>0.03</c:v>
                </c:pt>
                <c:pt idx="973">
                  <c:v>0.03</c:v>
                </c:pt>
                <c:pt idx="974">
                  <c:v>0.03</c:v>
                </c:pt>
                <c:pt idx="975">
                  <c:v>0.03</c:v>
                </c:pt>
                <c:pt idx="976">
                  <c:v>0.03</c:v>
                </c:pt>
                <c:pt idx="977">
                  <c:v>0.03</c:v>
                </c:pt>
                <c:pt idx="978">
                  <c:v>0.03</c:v>
                </c:pt>
                <c:pt idx="979">
                  <c:v>0.03</c:v>
                </c:pt>
                <c:pt idx="980">
                  <c:v>0.03</c:v>
                </c:pt>
                <c:pt idx="981">
                  <c:v>0.03</c:v>
                </c:pt>
                <c:pt idx="982">
                  <c:v>0.03</c:v>
                </c:pt>
                <c:pt idx="983">
                  <c:v>0.03</c:v>
                </c:pt>
                <c:pt idx="984">
                  <c:v>0.03</c:v>
                </c:pt>
                <c:pt idx="985">
                  <c:v>0.03</c:v>
                </c:pt>
                <c:pt idx="986">
                  <c:v>0.03</c:v>
                </c:pt>
                <c:pt idx="987">
                  <c:v>0.03</c:v>
                </c:pt>
                <c:pt idx="988">
                  <c:v>0.03</c:v>
                </c:pt>
                <c:pt idx="989">
                  <c:v>0.03</c:v>
                </c:pt>
                <c:pt idx="990">
                  <c:v>0.03</c:v>
                </c:pt>
                <c:pt idx="991">
                  <c:v>0.03</c:v>
                </c:pt>
                <c:pt idx="992">
                  <c:v>0.03</c:v>
                </c:pt>
                <c:pt idx="993">
                  <c:v>3.1E-2</c:v>
                </c:pt>
                <c:pt idx="994">
                  <c:v>3.1E-2</c:v>
                </c:pt>
                <c:pt idx="995">
                  <c:v>3.1E-2</c:v>
                </c:pt>
                <c:pt idx="996">
                  <c:v>3.1E-2</c:v>
                </c:pt>
                <c:pt idx="997">
                  <c:v>3.1E-2</c:v>
                </c:pt>
                <c:pt idx="998">
                  <c:v>3.1E-2</c:v>
                </c:pt>
                <c:pt idx="999">
                  <c:v>3.1E-2</c:v>
                </c:pt>
              </c:numCache>
            </c:numRef>
          </c:val>
          <c:smooth val="0"/>
          <c:extLst>
            <c:ext xmlns:c16="http://schemas.microsoft.com/office/drawing/2014/chart" uri="{C3380CC4-5D6E-409C-BE32-E72D297353CC}">
              <c16:uniqueId val="{00000001-170E-4838-8A1F-96C3673E7350}"/>
            </c:ext>
          </c:extLst>
        </c:ser>
        <c:dLbls>
          <c:showLegendKey val="0"/>
          <c:showVal val="0"/>
          <c:showCatName val="0"/>
          <c:showSerName val="0"/>
          <c:showPercent val="0"/>
          <c:showBubbleSize val="0"/>
        </c:dLbls>
        <c:smooth val="0"/>
        <c:axId val="1515062688"/>
        <c:axId val="1461222208"/>
        <c:extLst>
          <c:ext xmlns:c15="http://schemas.microsoft.com/office/drawing/2012/chart" uri="{02D57815-91ED-43cb-92C2-25804820EDAC}">
            <c15:filteredLineSeries>
              <c15:ser>
                <c:idx val="0"/>
                <c:order val="0"/>
                <c:spPr>
                  <a:ln w="31750" cap="rnd">
                    <a:solidFill>
                      <a:schemeClr val="accent1"/>
                    </a:solidFill>
                    <a:round/>
                  </a:ln>
                  <a:effectLst/>
                </c:spPr>
                <c:marker>
                  <c:symbol val="none"/>
                </c:marker>
                <c:val>
                  <c:numRef>
                    <c:extLst>
                      <c:ext uri="{02D57815-91ED-43cb-92C2-25804820EDAC}">
                        <c15:formulaRef>
                          <c15:sqref>random_number_generater!$C$2010:$C$3009</c15:sqref>
                        </c15:formulaRef>
                      </c:ext>
                    </c:extLst>
                    <c:numCache>
                      <c:formatCode>General</c:formatCode>
                      <c:ptCount val="100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pt idx="703">
                        <c:v>704</c:v>
                      </c:pt>
                      <c:pt idx="704">
                        <c:v>705</c:v>
                      </c:pt>
                      <c:pt idx="705">
                        <c:v>706</c:v>
                      </c:pt>
                      <c:pt idx="706">
                        <c:v>707</c:v>
                      </c:pt>
                      <c:pt idx="707">
                        <c:v>708</c:v>
                      </c:pt>
                      <c:pt idx="708">
                        <c:v>709</c:v>
                      </c:pt>
                      <c:pt idx="709">
                        <c:v>710</c:v>
                      </c:pt>
                      <c:pt idx="710">
                        <c:v>711</c:v>
                      </c:pt>
                      <c:pt idx="711">
                        <c:v>712</c:v>
                      </c:pt>
                      <c:pt idx="712">
                        <c:v>713</c:v>
                      </c:pt>
                      <c:pt idx="713">
                        <c:v>714</c:v>
                      </c:pt>
                      <c:pt idx="714">
                        <c:v>715</c:v>
                      </c:pt>
                      <c:pt idx="715">
                        <c:v>716</c:v>
                      </c:pt>
                      <c:pt idx="716">
                        <c:v>717</c:v>
                      </c:pt>
                      <c:pt idx="717">
                        <c:v>718</c:v>
                      </c:pt>
                      <c:pt idx="718">
                        <c:v>719</c:v>
                      </c:pt>
                      <c:pt idx="719">
                        <c:v>720</c:v>
                      </c:pt>
                      <c:pt idx="720">
                        <c:v>721</c:v>
                      </c:pt>
                      <c:pt idx="721">
                        <c:v>722</c:v>
                      </c:pt>
                      <c:pt idx="722">
                        <c:v>723</c:v>
                      </c:pt>
                      <c:pt idx="723">
                        <c:v>724</c:v>
                      </c:pt>
                      <c:pt idx="724">
                        <c:v>725</c:v>
                      </c:pt>
                      <c:pt idx="725">
                        <c:v>726</c:v>
                      </c:pt>
                      <c:pt idx="726">
                        <c:v>727</c:v>
                      </c:pt>
                      <c:pt idx="727">
                        <c:v>728</c:v>
                      </c:pt>
                      <c:pt idx="728">
                        <c:v>729</c:v>
                      </c:pt>
                      <c:pt idx="729">
                        <c:v>730</c:v>
                      </c:pt>
                      <c:pt idx="730">
                        <c:v>731</c:v>
                      </c:pt>
                      <c:pt idx="731">
                        <c:v>732</c:v>
                      </c:pt>
                      <c:pt idx="732">
                        <c:v>733</c:v>
                      </c:pt>
                      <c:pt idx="733">
                        <c:v>734</c:v>
                      </c:pt>
                      <c:pt idx="734">
                        <c:v>735</c:v>
                      </c:pt>
                      <c:pt idx="735">
                        <c:v>736</c:v>
                      </c:pt>
                      <c:pt idx="736">
                        <c:v>737</c:v>
                      </c:pt>
                      <c:pt idx="737">
                        <c:v>738</c:v>
                      </c:pt>
                      <c:pt idx="738">
                        <c:v>739</c:v>
                      </c:pt>
                      <c:pt idx="739">
                        <c:v>740</c:v>
                      </c:pt>
                      <c:pt idx="740">
                        <c:v>741</c:v>
                      </c:pt>
                      <c:pt idx="741">
                        <c:v>742</c:v>
                      </c:pt>
                      <c:pt idx="742">
                        <c:v>743</c:v>
                      </c:pt>
                      <c:pt idx="743">
                        <c:v>744</c:v>
                      </c:pt>
                      <c:pt idx="744">
                        <c:v>745</c:v>
                      </c:pt>
                      <c:pt idx="745">
                        <c:v>746</c:v>
                      </c:pt>
                      <c:pt idx="746">
                        <c:v>747</c:v>
                      </c:pt>
                      <c:pt idx="747">
                        <c:v>748</c:v>
                      </c:pt>
                      <c:pt idx="748">
                        <c:v>749</c:v>
                      </c:pt>
                      <c:pt idx="749">
                        <c:v>750</c:v>
                      </c:pt>
                      <c:pt idx="750">
                        <c:v>751</c:v>
                      </c:pt>
                      <c:pt idx="751">
                        <c:v>752</c:v>
                      </c:pt>
                      <c:pt idx="752">
                        <c:v>753</c:v>
                      </c:pt>
                      <c:pt idx="753">
                        <c:v>754</c:v>
                      </c:pt>
                      <c:pt idx="754">
                        <c:v>755</c:v>
                      </c:pt>
                      <c:pt idx="755">
                        <c:v>756</c:v>
                      </c:pt>
                      <c:pt idx="756">
                        <c:v>757</c:v>
                      </c:pt>
                      <c:pt idx="757">
                        <c:v>758</c:v>
                      </c:pt>
                      <c:pt idx="758">
                        <c:v>759</c:v>
                      </c:pt>
                      <c:pt idx="759">
                        <c:v>760</c:v>
                      </c:pt>
                      <c:pt idx="760">
                        <c:v>761</c:v>
                      </c:pt>
                      <c:pt idx="761">
                        <c:v>762</c:v>
                      </c:pt>
                      <c:pt idx="762">
                        <c:v>763</c:v>
                      </c:pt>
                      <c:pt idx="763">
                        <c:v>764</c:v>
                      </c:pt>
                      <c:pt idx="764">
                        <c:v>765</c:v>
                      </c:pt>
                      <c:pt idx="765">
                        <c:v>766</c:v>
                      </c:pt>
                      <c:pt idx="766">
                        <c:v>767</c:v>
                      </c:pt>
                      <c:pt idx="767">
                        <c:v>768</c:v>
                      </c:pt>
                      <c:pt idx="768">
                        <c:v>769</c:v>
                      </c:pt>
                      <c:pt idx="769">
                        <c:v>770</c:v>
                      </c:pt>
                      <c:pt idx="770">
                        <c:v>771</c:v>
                      </c:pt>
                      <c:pt idx="771">
                        <c:v>772</c:v>
                      </c:pt>
                      <c:pt idx="772">
                        <c:v>773</c:v>
                      </c:pt>
                      <c:pt idx="773">
                        <c:v>774</c:v>
                      </c:pt>
                      <c:pt idx="774">
                        <c:v>775</c:v>
                      </c:pt>
                      <c:pt idx="775">
                        <c:v>776</c:v>
                      </c:pt>
                      <c:pt idx="776">
                        <c:v>777</c:v>
                      </c:pt>
                      <c:pt idx="777">
                        <c:v>778</c:v>
                      </c:pt>
                      <c:pt idx="778">
                        <c:v>779</c:v>
                      </c:pt>
                      <c:pt idx="779">
                        <c:v>780</c:v>
                      </c:pt>
                      <c:pt idx="780">
                        <c:v>781</c:v>
                      </c:pt>
                      <c:pt idx="781">
                        <c:v>782</c:v>
                      </c:pt>
                      <c:pt idx="782">
                        <c:v>783</c:v>
                      </c:pt>
                      <c:pt idx="783">
                        <c:v>784</c:v>
                      </c:pt>
                      <c:pt idx="784">
                        <c:v>785</c:v>
                      </c:pt>
                      <c:pt idx="785">
                        <c:v>786</c:v>
                      </c:pt>
                      <c:pt idx="786">
                        <c:v>787</c:v>
                      </c:pt>
                      <c:pt idx="787">
                        <c:v>788</c:v>
                      </c:pt>
                      <c:pt idx="788">
                        <c:v>789</c:v>
                      </c:pt>
                      <c:pt idx="789">
                        <c:v>790</c:v>
                      </c:pt>
                      <c:pt idx="790">
                        <c:v>791</c:v>
                      </c:pt>
                      <c:pt idx="791">
                        <c:v>792</c:v>
                      </c:pt>
                      <c:pt idx="792">
                        <c:v>793</c:v>
                      </c:pt>
                      <c:pt idx="793">
                        <c:v>794</c:v>
                      </c:pt>
                      <c:pt idx="794">
                        <c:v>795</c:v>
                      </c:pt>
                      <c:pt idx="795">
                        <c:v>796</c:v>
                      </c:pt>
                      <c:pt idx="796">
                        <c:v>797</c:v>
                      </c:pt>
                      <c:pt idx="797">
                        <c:v>798</c:v>
                      </c:pt>
                      <c:pt idx="798">
                        <c:v>799</c:v>
                      </c:pt>
                      <c:pt idx="799">
                        <c:v>800</c:v>
                      </c:pt>
                      <c:pt idx="800">
                        <c:v>801</c:v>
                      </c:pt>
                      <c:pt idx="801">
                        <c:v>802</c:v>
                      </c:pt>
                      <c:pt idx="802">
                        <c:v>803</c:v>
                      </c:pt>
                      <c:pt idx="803">
                        <c:v>804</c:v>
                      </c:pt>
                      <c:pt idx="804">
                        <c:v>805</c:v>
                      </c:pt>
                      <c:pt idx="805">
                        <c:v>806</c:v>
                      </c:pt>
                      <c:pt idx="806">
                        <c:v>807</c:v>
                      </c:pt>
                      <c:pt idx="807">
                        <c:v>808</c:v>
                      </c:pt>
                      <c:pt idx="808">
                        <c:v>809</c:v>
                      </c:pt>
                      <c:pt idx="809">
                        <c:v>810</c:v>
                      </c:pt>
                      <c:pt idx="810">
                        <c:v>811</c:v>
                      </c:pt>
                      <c:pt idx="811">
                        <c:v>812</c:v>
                      </c:pt>
                      <c:pt idx="812">
                        <c:v>813</c:v>
                      </c:pt>
                      <c:pt idx="813">
                        <c:v>814</c:v>
                      </c:pt>
                      <c:pt idx="814">
                        <c:v>815</c:v>
                      </c:pt>
                      <c:pt idx="815">
                        <c:v>816</c:v>
                      </c:pt>
                      <c:pt idx="816">
                        <c:v>817</c:v>
                      </c:pt>
                      <c:pt idx="817">
                        <c:v>818</c:v>
                      </c:pt>
                      <c:pt idx="818">
                        <c:v>819</c:v>
                      </c:pt>
                      <c:pt idx="819">
                        <c:v>820</c:v>
                      </c:pt>
                      <c:pt idx="820">
                        <c:v>821</c:v>
                      </c:pt>
                      <c:pt idx="821">
                        <c:v>822</c:v>
                      </c:pt>
                      <c:pt idx="822">
                        <c:v>823</c:v>
                      </c:pt>
                      <c:pt idx="823">
                        <c:v>824</c:v>
                      </c:pt>
                      <c:pt idx="824">
                        <c:v>825</c:v>
                      </c:pt>
                      <c:pt idx="825">
                        <c:v>826</c:v>
                      </c:pt>
                      <c:pt idx="826">
                        <c:v>827</c:v>
                      </c:pt>
                      <c:pt idx="827">
                        <c:v>828</c:v>
                      </c:pt>
                      <c:pt idx="828">
                        <c:v>829</c:v>
                      </c:pt>
                      <c:pt idx="829">
                        <c:v>830</c:v>
                      </c:pt>
                      <c:pt idx="830">
                        <c:v>831</c:v>
                      </c:pt>
                      <c:pt idx="831">
                        <c:v>832</c:v>
                      </c:pt>
                      <c:pt idx="832">
                        <c:v>833</c:v>
                      </c:pt>
                      <c:pt idx="833">
                        <c:v>834</c:v>
                      </c:pt>
                      <c:pt idx="834">
                        <c:v>835</c:v>
                      </c:pt>
                      <c:pt idx="835">
                        <c:v>836</c:v>
                      </c:pt>
                      <c:pt idx="836">
                        <c:v>837</c:v>
                      </c:pt>
                      <c:pt idx="837">
                        <c:v>838</c:v>
                      </c:pt>
                      <c:pt idx="838">
                        <c:v>839</c:v>
                      </c:pt>
                      <c:pt idx="839">
                        <c:v>840</c:v>
                      </c:pt>
                      <c:pt idx="840">
                        <c:v>841</c:v>
                      </c:pt>
                      <c:pt idx="841">
                        <c:v>842</c:v>
                      </c:pt>
                      <c:pt idx="842">
                        <c:v>843</c:v>
                      </c:pt>
                      <c:pt idx="843">
                        <c:v>844</c:v>
                      </c:pt>
                      <c:pt idx="844">
                        <c:v>845</c:v>
                      </c:pt>
                      <c:pt idx="845">
                        <c:v>846</c:v>
                      </c:pt>
                      <c:pt idx="846">
                        <c:v>847</c:v>
                      </c:pt>
                      <c:pt idx="847">
                        <c:v>848</c:v>
                      </c:pt>
                      <c:pt idx="848">
                        <c:v>849</c:v>
                      </c:pt>
                      <c:pt idx="849">
                        <c:v>850</c:v>
                      </c:pt>
                      <c:pt idx="850">
                        <c:v>851</c:v>
                      </c:pt>
                      <c:pt idx="851">
                        <c:v>852</c:v>
                      </c:pt>
                      <c:pt idx="852">
                        <c:v>853</c:v>
                      </c:pt>
                      <c:pt idx="853">
                        <c:v>854</c:v>
                      </c:pt>
                      <c:pt idx="854">
                        <c:v>855</c:v>
                      </c:pt>
                      <c:pt idx="855">
                        <c:v>856</c:v>
                      </c:pt>
                      <c:pt idx="856">
                        <c:v>857</c:v>
                      </c:pt>
                      <c:pt idx="857">
                        <c:v>858</c:v>
                      </c:pt>
                      <c:pt idx="858">
                        <c:v>859</c:v>
                      </c:pt>
                      <c:pt idx="859">
                        <c:v>860</c:v>
                      </c:pt>
                      <c:pt idx="860">
                        <c:v>861</c:v>
                      </c:pt>
                      <c:pt idx="861">
                        <c:v>862</c:v>
                      </c:pt>
                      <c:pt idx="862">
                        <c:v>863</c:v>
                      </c:pt>
                      <c:pt idx="863">
                        <c:v>864</c:v>
                      </c:pt>
                      <c:pt idx="864">
                        <c:v>865</c:v>
                      </c:pt>
                      <c:pt idx="865">
                        <c:v>866</c:v>
                      </c:pt>
                      <c:pt idx="866">
                        <c:v>867</c:v>
                      </c:pt>
                      <c:pt idx="867">
                        <c:v>868</c:v>
                      </c:pt>
                      <c:pt idx="868">
                        <c:v>869</c:v>
                      </c:pt>
                      <c:pt idx="869">
                        <c:v>870</c:v>
                      </c:pt>
                      <c:pt idx="870">
                        <c:v>871</c:v>
                      </c:pt>
                      <c:pt idx="871">
                        <c:v>872</c:v>
                      </c:pt>
                      <c:pt idx="872">
                        <c:v>873</c:v>
                      </c:pt>
                      <c:pt idx="873">
                        <c:v>874</c:v>
                      </c:pt>
                      <c:pt idx="874">
                        <c:v>875</c:v>
                      </c:pt>
                      <c:pt idx="875">
                        <c:v>876</c:v>
                      </c:pt>
                      <c:pt idx="876">
                        <c:v>877</c:v>
                      </c:pt>
                      <c:pt idx="877">
                        <c:v>878</c:v>
                      </c:pt>
                      <c:pt idx="878">
                        <c:v>879</c:v>
                      </c:pt>
                      <c:pt idx="879">
                        <c:v>880</c:v>
                      </c:pt>
                      <c:pt idx="880">
                        <c:v>881</c:v>
                      </c:pt>
                      <c:pt idx="881">
                        <c:v>882</c:v>
                      </c:pt>
                      <c:pt idx="882">
                        <c:v>883</c:v>
                      </c:pt>
                      <c:pt idx="883">
                        <c:v>884</c:v>
                      </c:pt>
                      <c:pt idx="884">
                        <c:v>885</c:v>
                      </c:pt>
                      <c:pt idx="885">
                        <c:v>886</c:v>
                      </c:pt>
                      <c:pt idx="886">
                        <c:v>887</c:v>
                      </c:pt>
                      <c:pt idx="887">
                        <c:v>888</c:v>
                      </c:pt>
                      <c:pt idx="888">
                        <c:v>889</c:v>
                      </c:pt>
                      <c:pt idx="889">
                        <c:v>890</c:v>
                      </c:pt>
                      <c:pt idx="890">
                        <c:v>891</c:v>
                      </c:pt>
                      <c:pt idx="891">
                        <c:v>892</c:v>
                      </c:pt>
                      <c:pt idx="892">
                        <c:v>893</c:v>
                      </c:pt>
                      <c:pt idx="893">
                        <c:v>894</c:v>
                      </c:pt>
                      <c:pt idx="894">
                        <c:v>895</c:v>
                      </c:pt>
                      <c:pt idx="895">
                        <c:v>896</c:v>
                      </c:pt>
                      <c:pt idx="896">
                        <c:v>897</c:v>
                      </c:pt>
                      <c:pt idx="897">
                        <c:v>898</c:v>
                      </c:pt>
                      <c:pt idx="898">
                        <c:v>899</c:v>
                      </c:pt>
                      <c:pt idx="899">
                        <c:v>900</c:v>
                      </c:pt>
                      <c:pt idx="900">
                        <c:v>901</c:v>
                      </c:pt>
                      <c:pt idx="901">
                        <c:v>902</c:v>
                      </c:pt>
                      <c:pt idx="902">
                        <c:v>903</c:v>
                      </c:pt>
                      <c:pt idx="903">
                        <c:v>904</c:v>
                      </c:pt>
                      <c:pt idx="904">
                        <c:v>905</c:v>
                      </c:pt>
                      <c:pt idx="905">
                        <c:v>906</c:v>
                      </c:pt>
                      <c:pt idx="906">
                        <c:v>907</c:v>
                      </c:pt>
                      <c:pt idx="907">
                        <c:v>908</c:v>
                      </c:pt>
                      <c:pt idx="908">
                        <c:v>909</c:v>
                      </c:pt>
                      <c:pt idx="909">
                        <c:v>910</c:v>
                      </c:pt>
                      <c:pt idx="910">
                        <c:v>911</c:v>
                      </c:pt>
                      <c:pt idx="911">
                        <c:v>912</c:v>
                      </c:pt>
                      <c:pt idx="912">
                        <c:v>913</c:v>
                      </c:pt>
                      <c:pt idx="913">
                        <c:v>914</c:v>
                      </c:pt>
                      <c:pt idx="914">
                        <c:v>915</c:v>
                      </c:pt>
                      <c:pt idx="915">
                        <c:v>916</c:v>
                      </c:pt>
                      <c:pt idx="916">
                        <c:v>917</c:v>
                      </c:pt>
                      <c:pt idx="917">
                        <c:v>918</c:v>
                      </c:pt>
                      <c:pt idx="918">
                        <c:v>919</c:v>
                      </c:pt>
                      <c:pt idx="919">
                        <c:v>920</c:v>
                      </c:pt>
                      <c:pt idx="920">
                        <c:v>921</c:v>
                      </c:pt>
                      <c:pt idx="921">
                        <c:v>922</c:v>
                      </c:pt>
                      <c:pt idx="922">
                        <c:v>923</c:v>
                      </c:pt>
                      <c:pt idx="923">
                        <c:v>924</c:v>
                      </c:pt>
                      <c:pt idx="924">
                        <c:v>925</c:v>
                      </c:pt>
                      <c:pt idx="925">
                        <c:v>926</c:v>
                      </c:pt>
                      <c:pt idx="926">
                        <c:v>927</c:v>
                      </c:pt>
                      <c:pt idx="927">
                        <c:v>928</c:v>
                      </c:pt>
                      <c:pt idx="928">
                        <c:v>929</c:v>
                      </c:pt>
                      <c:pt idx="929">
                        <c:v>930</c:v>
                      </c:pt>
                      <c:pt idx="930">
                        <c:v>931</c:v>
                      </c:pt>
                      <c:pt idx="931">
                        <c:v>932</c:v>
                      </c:pt>
                      <c:pt idx="932">
                        <c:v>933</c:v>
                      </c:pt>
                      <c:pt idx="933">
                        <c:v>934</c:v>
                      </c:pt>
                      <c:pt idx="934">
                        <c:v>935</c:v>
                      </c:pt>
                      <c:pt idx="935">
                        <c:v>936</c:v>
                      </c:pt>
                      <c:pt idx="936">
                        <c:v>937</c:v>
                      </c:pt>
                      <c:pt idx="937">
                        <c:v>938</c:v>
                      </c:pt>
                      <c:pt idx="938">
                        <c:v>939</c:v>
                      </c:pt>
                      <c:pt idx="939">
                        <c:v>940</c:v>
                      </c:pt>
                      <c:pt idx="940">
                        <c:v>941</c:v>
                      </c:pt>
                      <c:pt idx="941">
                        <c:v>942</c:v>
                      </c:pt>
                      <c:pt idx="942">
                        <c:v>943</c:v>
                      </c:pt>
                      <c:pt idx="943">
                        <c:v>944</c:v>
                      </c:pt>
                      <c:pt idx="944">
                        <c:v>945</c:v>
                      </c:pt>
                      <c:pt idx="945">
                        <c:v>946</c:v>
                      </c:pt>
                      <c:pt idx="946">
                        <c:v>947</c:v>
                      </c:pt>
                      <c:pt idx="947">
                        <c:v>948</c:v>
                      </c:pt>
                      <c:pt idx="948">
                        <c:v>949</c:v>
                      </c:pt>
                      <c:pt idx="949">
                        <c:v>950</c:v>
                      </c:pt>
                      <c:pt idx="950">
                        <c:v>951</c:v>
                      </c:pt>
                      <c:pt idx="951">
                        <c:v>952</c:v>
                      </c:pt>
                      <c:pt idx="952">
                        <c:v>953</c:v>
                      </c:pt>
                      <c:pt idx="953">
                        <c:v>954</c:v>
                      </c:pt>
                      <c:pt idx="954">
                        <c:v>955</c:v>
                      </c:pt>
                      <c:pt idx="955">
                        <c:v>956</c:v>
                      </c:pt>
                      <c:pt idx="956">
                        <c:v>957</c:v>
                      </c:pt>
                      <c:pt idx="957">
                        <c:v>958</c:v>
                      </c:pt>
                      <c:pt idx="958">
                        <c:v>959</c:v>
                      </c:pt>
                      <c:pt idx="959">
                        <c:v>960</c:v>
                      </c:pt>
                      <c:pt idx="960">
                        <c:v>961</c:v>
                      </c:pt>
                      <c:pt idx="961">
                        <c:v>962</c:v>
                      </c:pt>
                      <c:pt idx="962">
                        <c:v>963</c:v>
                      </c:pt>
                      <c:pt idx="963">
                        <c:v>964</c:v>
                      </c:pt>
                      <c:pt idx="964">
                        <c:v>965</c:v>
                      </c:pt>
                      <c:pt idx="965">
                        <c:v>966</c:v>
                      </c:pt>
                      <c:pt idx="966">
                        <c:v>967</c:v>
                      </c:pt>
                      <c:pt idx="967">
                        <c:v>968</c:v>
                      </c:pt>
                      <c:pt idx="968">
                        <c:v>969</c:v>
                      </c:pt>
                      <c:pt idx="969">
                        <c:v>970</c:v>
                      </c:pt>
                      <c:pt idx="970">
                        <c:v>971</c:v>
                      </c:pt>
                      <c:pt idx="971">
                        <c:v>972</c:v>
                      </c:pt>
                      <c:pt idx="972">
                        <c:v>973</c:v>
                      </c:pt>
                      <c:pt idx="973">
                        <c:v>974</c:v>
                      </c:pt>
                      <c:pt idx="974">
                        <c:v>975</c:v>
                      </c:pt>
                      <c:pt idx="975">
                        <c:v>976</c:v>
                      </c:pt>
                      <c:pt idx="976">
                        <c:v>977</c:v>
                      </c:pt>
                      <c:pt idx="977">
                        <c:v>978</c:v>
                      </c:pt>
                      <c:pt idx="978">
                        <c:v>979</c:v>
                      </c:pt>
                      <c:pt idx="979">
                        <c:v>980</c:v>
                      </c:pt>
                      <c:pt idx="980">
                        <c:v>981</c:v>
                      </c:pt>
                      <c:pt idx="981">
                        <c:v>982</c:v>
                      </c:pt>
                      <c:pt idx="982">
                        <c:v>983</c:v>
                      </c:pt>
                      <c:pt idx="983">
                        <c:v>984</c:v>
                      </c:pt>
                      <c:pt idx="984">
                        <c:v>985</c:v>
                      </c:pt>
                      <c:pt idx="985">
                        <c:v>986</c:v>
                      </c:pt>
                      <c:pt idx="986">
                        <c:v>987</c:v>
                      </c:pt>
                      <c:pt idx="987">
                        <c:v>988</c:v>
                      </c:pt>
                      <c:pt idx="988">
                        <c:v>989</c:v>
                      </c:pt>
                      <c:pt idx="989">
                        <c:v>990</c:v>
                      </c:pt>
                      <c:pt idx="990">
                        <c:v>991</c:v>
                      </c:pt>
                      <c:pt idx="991">
                        <c:v>992</c:v>
                      </c:pt>
                      <c:pt idx="992">
                        <c:v>993</c:v>
                      </c:pt>
                      <c:pt idx="993">
                        <c:v>994</c:v>
                      </c:pt>
                      <c:pt idx="994">
                        <c:v>995</c:v>
                      </c:pt>
                      <c:pt idx="995">
                        <c:v>996</c:v>
                      </c:pt>
                      <c:pt idx="996">
                        <c:v>997</c:v>
                      </c:pt>
                      <c:pt idx="997">
                        <c:v>998</c:v>
                      </c:pt>
                      <c:pt idx="998">
                        <c:v>999</c:v>
                      </c:pt>
                      <c:pt idx="999">
                        <c:v>1000</c:v>
                      </c:pt>
                    </c:numCache>
                  </c:numRef>
                </c:val>
                <c:smooth val="0"/>
                <c:extLst>
                  <c:ext xmlns:c16="http://schemas.microsoft.com/office/drawing/2014/chart" uri="{C3380CC4-5D6E-409C-BE32-E72D297353CC}">
                    <c16:uniqueId val="{00000002-170E-4838-8A1F-96C3673E7350}"/>
                  </c:ext>
                </c:extLst>
              </c15:ser>
            </c15:filteredLineSeries>
          </c:ext>
        </c:extLst>
      </c:lineChart>
      <c:catAx>
        <c:axId val="1515062688"/>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IN"/>
                  <a:t>BLOCK NUMBERS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61222208"/>
        <c:crosses val="autoZero"/>
        <c:auto val="1"/>
        <c:lblAlgn val="ctr"/>
        <c:lblOffset val="100"/>
        <c:noMultiLvlLbl val="0"/>
      </c:catAx>
      <c:valAx>
        <c:axId val="1461222208"/>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IN"/>
                  <a:t>TIME IN SEC</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150626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884465</xdr:colOff>
      <xdr:row>10</xdr:row>
      <xdr:rowOff>238127</xdr:rowOff>
    </xdr:from>
    <xdr:to>
      <xdr:col>2</xdr:col>
      <xdr:colOff>5749018</xdr:colOff>
      <xdr:row>10</xdr:row>
      <xdr:rowOff>2381251</xdr:rowOff>
    </xdr:to>
    <xdr:graphicFrame macro="">
      <xdr:nvGraphicFramePr>
        <xdr:cNvPr id="3" name="Chart 2">
          <a:extLst>
            <a:ext uri="{FF2B5EF4-FFF2-40B4-BE49-F238E27FC236}">
              <a16:creationId xmlns:a16="http://schemas.microsoft.com/office/drawing/2014/main" id="{BA98B995-E337-49F3-8B88-AB67171A0B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V3009"/>
  <sheetViews>
    <sheetView tabSelected="1" workbookViewId="0">
      <selection activeCell="G5" sqref="G5"/>
    </sheetView>
  </sheetViews>
  <sheetFormatPr defaultRowHeight="15" x14ac:dyDescent="0.25"/>
  <cols>
    <col min="1" max="1" width="9.140625" customWidth="1"/>
    <col min="2" max="2" width="14.42578125" customWidth="1"/>
    <col min="3" max="3" width="27.5703125" customWidth="1"/>
    <col min="4" max="4" width="18.42578125" customWidth="1"/>
    <col min="5" max="5" width="18.85546875" customWidth="1"/>
    <col min="6" max="6" width="12.140625" customWidth="1"/>
    <col min="7" max="7" width="17.140625" customWidth="1"/>
    <col min="9" max="9" width="9.140625" customWidth="1"/>
    <col min="11" max="11" width="9.140625" customWidth="1"/>
  </cols>
  <sheetData>
    <row r="1" spans="1:100" ht="15.75" x14ac:dyDescent="0.25">
      <c r="B1" s="6" t="s">
        <v>3</v>
      </c>
      <c r="C1" s="7" t="s">
        <v>4</v>
      </c>
    </row>
    <row r="2" spans="1:100" ht="15.75" x14ac:dyDescent="0.25">
      <c r="B2" s="8" t="s">
        <v>5</v>
      </c>
      <c r="C2" s="9">
        <v>2021300029</v>
      </c>
    </row>
    <row r="3" spans="1:100" ht="15.75" x14ac:dyDescent="0.25">
      <c r="B3" s="8" t="s">
        <v>6</v>
      </c>
      <c r="C3" s="9" t="s">
        <v>7</v>
      </c>
    </row>
    <row r="4" spans="1:100" ht="15.75" x14ac:dyDescent="0.25">
      <c r="B4" s="22" t="s">
        <v>8</v>
      </c>
      <c r="C4" s="22"/>
    </row>
    <row r="5" spans="1:100" ht="45" x14ac:dyDescent="0.25">
      <c r="E5" s="21" t="s">
        <v>22</v>
      </c>
    </row>
    <row r="7" spans="1:100" x14ac:dyDescent="0.25">
      <c r="A7" s="1">
        <v>38</v>
      </c>
      <c r="B7" s="1">
        <v>19</v>
      </c>
      <c r="C7" s="1">
        <v>38</v>
      </c>
      <c r="D7" s="1">
        <v>37</v>
      </c>
      <c r="E7" s="1">
        <v>55</v>
      </c>
      <c r="F7" s="1">
        <v>97</v>
      </c>
      <c r="G7" s="1">
        <v>65</v>
      </c>
      <c r="H7" s="1">
        <v>85</v>
      </c>
      <c r="I7" s="1">
        <v>50</v>
      </c>
      <c r="J7" s="1">
        <v>12</v>
      </c>
      <c r="K7" s="1">
        <v>53</v>
      </c>
      <c r="L7" s="1">
        <v>0</v>
      </c>
      <c r="M7" s="1">
        <v>42</v>
      </c>
      <c r="N7" s="1">
        <v>81</v>
      </c>
      <c r="O7" s="1">
        <v>37</v>
      </c>
      <c r="P7" s="1">
        <v>21</v>
      </c>
      <c r="Q7" s="1">
        <v>45</v>
      </c>
      <c r="R7" s="1">
        <v>85</v>
      </c>
      <c r="S7" s="1">
        <v>97</v>
      </c>
      <c r="T7" s="1">
        <v>80</v>
      </c>
      <c r="U7" s="1">
        <v>76</v>
      </c>
      <c r="V7" s="1">
        <v>91</v>
      </c>
      <c r="W7" s="1">
        <v>55</v>
      </c>
      <c r="X7" s="1">
        <v>6</v>
      </c>
      <c r="Y7" s="1">
        <v>57</v>
      </c>
      <c r="Z7" s="1">
        <v>23</v>
      </c>
      <c r="AA7" s="1">
        <v>81</v>
      </c>
      <c r="AB7" s="1">
        <v>40</v>
      </c>
      <c r="AC7" s="1">
        <v>25</v>
      </c>
      <c r="AD7" s="1">
        <v>78</v>
      </c>
      <c r="AE7" s="1">
        <v>46</v>
      </c>
      <c r="AF7" s="1">
        <v>90</v>
      </c>
      <c r="AG7" s="1">
        <v>40</v>
      </c>
      <c r="AH7" s="1">
        <v>87</v>
      </c>
      <c r="AI7" s="1">
        <v>7</v>
      </c>
      <c r="AJ7" s="1">
        <v>37</v>
      </c>
      <c r="AK7" s="1">
        <v>11</v>
      </c>
      <c r="AL7" s="1">
        <v>17</v>
      </c>
      <c r="AM7" s="1">
        <v>56</v>
      </c>
      <c r="AN7" s="1">
        <v>67</v>
      </c>
      <c r="AO7" s="1">
        <v>33</v>
      </c>
      <c r="AP7" s="1">
        <v>78</v>
      </c>
      <c r="AQ7" s="1">
        <v>23</v>
      </c>
      <c r="AR7" s="1">
        <v>87</v>
      </c>
      <c r="AS7" s="1">
        <v>97</v>
      </c>
      <c r="AT7" s="1">
        <v>84</v>
      </c>
      <c r="AU7" s="1">
        <v>12</v>
      </c>
      <c r="AV7" s="1">
        <v>11</v>
      </c>
      <c r="AW7" s="1">
        <v>78</v>
      </c>
      <c r="AX7" s="1">
        <v>66</v>
      </c>
      <c r="AY7" s="1">
        <v>29</v>
      </c>
      <c r="AZ7" s="1">
        <v>4</v>
      </c>
      <c r="BA7" s="1">
        <v>79</v>
      </c>
      <c r="BB7" s="1">
        <v>5</v>
      </c>
      <c r="BC7" s="1">
        <v>88</v>
      </c>
      <c r="BD7" s="1">
        <v>49</v>
      </c>
      <c r="BE7" s="1">
        <v>29</v>
      </c>
      <c r="BF7" s="1">
        <v>76</v>
      </c>
      <c r="BG7" s="1">
        <v>31</v>
      </c>
      <c r="BH7" s="1">
        <v>64</v>
      </c>
      <c r="BI7" s="1">
        <v>14</v>
      </c>
      <c r="BJ7" s="1">
        <v>36</v>
      </c>
      <c r="BK7" s="1">
        <v>28</v>
      </c>
      <c r="BL7" s="1">
        <v>2</v>
      </c>
      <c r="BM7" s="1">
        <v>52</v>
      </c>
      <c r="BN7" s="1">
        <v>4</v>
      </c>
      <c r="BO7" s="1">
        <v>37</v>
      </c>
      <c r="BP7" s="1">
        <v>56</v>
      </c>
      <c r="BQ7" s="1">
        <v>98</v>
      </c>
      <c r="BR7" s="1">
        <v>72</v>
      </c>
      <c r="BS7" s="1">
        <v>97</v>
      </c>
      <c r="BT7" s="1">
        <v>13</v>
      </c>
      <c r="BU7" s="1">
        <v>83</v>
      </c>
      <c r="BV7" s="1">
        <v>3</v>
      </c>
      <c r="BW7" s="1">
        <v>60</v>
      </c>
      <c r="BX7" s="1">
        <v>42</v>
      </c>
      <c r="BY7" s="1">
        <v>47</v>
      </c>
      <c r="BZ7" s="1">
        <v>75</v>
      </c>
      <c r="CA7" s="1">
        <v>71</v>
      </c>
      <c r="CB7" s="1">
        <v>4</v>
      </c>
      <c r="CC7" s="1">
        <v>73</v>
      </c>
      <c r="CD7" s="1">
        <v>52</v>
      </c>
      <c r="CE7" s="1">
        <v>19</v>
      </c>
      <c r="CF7" s="1">
        <v>4</v>
      </c>
      <c r="CG7" s="1">
        <v>39</v>
      </c>
      <c r="CH7" s="1">
        <v>86</v>
      </c>
      <c r="CI7" s="1">
        <v>4</v>
      </c>
      <c r="CJ7" s="1">
        <v>37</v>
      </c>
      <c r="CK7" s="1">
        <v>23</v>
      </c>
      <c r="CL7" s="1">
        <v>35</v>
      </c>
      <c r="CM7" s="1">
        <v>33</v>
      </c>
      <c r="CN7" s="1">
        <v>93</v>
      </c>
      <c r="CO7" s="1">
        <v>20</v>
      </c>
      <c r="CP7" s="1">
        <v>74</v>
      </c>
      <c r="CQ7" s="1">
        <v>83</v>
      </c>
      <c r="CR7" s="1">
        <v>61</v>
      </c>
      <c r="CS7" s="1">
        <v>24</v>
      </c>
      <c r="CT7" s="1">
        <v>65</v>
      </c>
      <c r="CU7" s="1">
        <v>69</v>
      </c>
      <c r="CV7" s="1">
        <v>30</v>
      </c>
    </row>
    <row r="8" spans="1:100" x14ac:dyDescent="0.25">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row>
    <row r="9" spans="1:100" x14ac:dyDescent="0.25">
      <c r="A9" s="1">
        <v>167</v>
      </c>
      <c r="B9" s="1">
        <v>136</v>
      </c>
      <c r="C9" s="1">
        <v>149</v>
      </c>
      <c r="D9" s="1">
        <v>136</v>
      </c>
      <c r="E9" s="1">
        <v>119</v>
      </c>
      <c r="F9" s="1">
        <v>127</v>
      </c>
      <c r="G9" s="1">
        <v>100</v>
      </c>
      <c r="H9" s="1">
        <v>123</v>
      </c>
      <c r="I9" s="1">
        <v>122</v>
      </c>
      <c r="J9" s="1">
        <v>174</v>
      </c>
      <c r="K9" s="1">
        <v>111</v>
      </c>
      <c r="L9" s="1">
        <v>162</v>
      </c>
      <c r="M9" s="1">
        <v>165</v>
      </c>
      <c r="N9" s="1">
        <v>191</v>
      </c>
      <c r="O9" s="1">
        <v>119</v>
      </c>
      <c r="P9" s="1">
        <v>147</v>
      </c>
      <c r="Q9" s="1">
        <v>150</v>
      </c>
      <c r="R9" s="1">
        <v>120</v>
      </c>
      <c r="S9" s="1">
        <v>134</v>
      </c>
      <c r="T9" s="1">
        <v>168</v>
      </c>
      <c r="U9" s="1">
        <v>124</v>
      </c>
      <c r="V9" s="1">
        <v>177</v>
      </c>
      <c r="W9" s="1">
        <v>146</v>
      </c>
      <c r="X9" s="1">
        <v>131</v>
      </c>
      <c r="Y9" s="1">
        <v>158</v>
      </c>
      <c r="Z9" s="1">
        <v>172</v>
      </c>
      <c r="AA9" s="1">
        <v>130</v>
      </c>
      <c r="AB9" s="1">
        <v>134</v>
      </c>
      <c r="AC9" s="1">
        <v>181</v>
      </c>
      <c r="AD9" s="1">
        <v>135</v>
      </c>
      <c r="AE9" s="1">
        <v>167</v>
      </c>
      <c r="AF9" s="1">
        <v>160</v>
      </c>
      <c r="AG9" s="1">
        <v>114</v>
      </c>
      <c r="AH9" s="1">
        <v>142</v>
      </c>
      <c r="AI9" s="1">
        <v>176</v>
      </c>
      <c r="AJ9" s="1">
        <v>127</v>
      </c>
      <c r="AK9" s="1">
        <v>123</v>
      </c>
      <c r="AL9" s="1">
        <v>194</v>
      </c>
      <c r="AM9" s="1">
        <v>168</v>
      </c>
      <c r="AN9" s="1">
        <v>144</v>
      </c>
      <c r="AO9" s="1">
        <v>124</v>
      </c>
      <c r="AP9" s="1">
        <v>121</v>
      </c>
      <c r="AQ9" s="1">
        <v>107</v>
      </c>
      <c r="AR9" s="1">
        <v>196</v>
      </c>
      <c r="AS9" s="1">
        <v>126</v>
      </c>
      <c r="AT9" s="1">
        <v>163</v>
      </c>
      <c r="AU9" s="1">
        <v>140</v>
      </c>
      <c r="AV9" s="1">
        <v>162</v>
      </c>
      <c r="AW9" s="1">
        <v>147</v>
      </c>
      <c r="AX9" s="1">
        <v>180</v>
      </c>
      <c r="AY9" s="1">
        <v>147</v>
      </c>
      <c r="AZ9" s="1">
        <v>128</v>
      </c>
      <c r="BA9" s="1">
        <v>113</v>
      </c>
      <c r="BB9" s="1">
        <v>183</v>
      </c>
      <c r="BC9" s="1">
        <v>159</v>
      </c>
      <c r="BD9" s="1">
        <v>143</v>
      </c>
      <c r="BE9" s="1">
        <v>191</v>
      </c>
      <c r="BF9" s="1">
        <v>194</v>
      </c>
      <c r="BG9" s="1">
        <v>161</v>
      </c>
      <c r="BH9" s="1">
        <v>133</v>
      </c>
      <c r="BI9" s="1">
        <v>172</v>
      </c>
      <c r="BJ9" s="1">
        <v>151</v>
      </c>
      <c r="BK9" s="1">
        <v>154</v>
      </c>
      <c r="BL9" s="1">
        <v>170</v>
      </c>
      <c r="BM9" s="1">
        <v>119</v>
      </c>
      <c r="BN9" s="1">
        <v>174</v>
      </c>
      <c r="BO9" s="1">
        <v>121</v>
      </c>
      <c r="BP9" s="1">
        <v>122</v>
      </c>
      <c r="BQ9" s="1">
        <v>110</v>
      </c>
      <c r="BR9" s="1">
        <v>152</v>
      </c>
      <c r="BS9" s="1">
        <v>148</v>
      </c>
      <c r="BT9" s="1">
        <v>156</v>
      </c>
      <c r="BU9" s="1">
        <v>111</v>
      </c>
      <c r="BV9" s="1">
        <v>175</v>
      </c>
      <c r="BW9" s="1">
        <v>136</v>
      </c>
      <c r="BX9" s="1">
        <v>119</v>
      </c>
      <c r="BY9" s="1">
        <v>188</v>
      </c>
      <c r="BZ9" s="1">
        <v>155</v>
      </c>
      <c r="CA9" s="1">
        <v>147</v>
      </c>
      <c r="CB9" s="1">
        <v>140</v>
      </c>
      <c r="CC9" s="1">
        <v>154</v>
      </c>
      <c r="CD9" s="1">
        <v>193</v>
      </c>
      <c r="CE9" s="1">
        <v>155</v>
      </c>
      <c r="CF9" s="1">
        <v>141</v>
      </c>
      <c r="CG9" s="1">
        <v>104</v>
      </c>
      <c r="CH9" s="1">
        <v>167</v>
      </c>
      <c r="CI9" s="1">
        <v>116</v>
      </c>
      <c r="CJ9" s="1">
        <v>156</v>
      </c>
      <c r="CK9" s="1">
        <v>101</v>
      </c>
      <c r="CL9" s="1">
        <v>127</v>
      </c>
      <c r="CM9" s="1">
        <v>114</v>
      </c>
      <c r="CN9" s="1">
        <v>151</v>
      </c>
      <c r="CO9" s="1">
        <v>183</v>
      </c>
      <c r="CP9" s="1">
        <v>179</v>
      </c>
      <c r="CQ9" s="1">
        <v>174</v>
      </c>
      <c r="CR9" s="1">
        <v>146</v>
      </c>
      <c r="CS9" s="1">
        <v>114</v>
      </c>
      <c r="CT9" s="1">
        <v>199</v>
      </c>
      <c r="CU9" s="1">
        <v>165</v>
      </c>
      <c r="CV9" s="1">
        <v>137</v>
      </c>
    </row>
    <row r="10" spans="1:100" x14ac:dyDescent="0.25">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row>
    <row r="11" spans="1:100" x14ac:dyDescent="0.25">
      <c r="A11" s="1">
        <v>260</v>
      </c>
      <c r="B11" s="1">
        <v>252</v>
      </c>
      <c r="C11" s="1">
        <v>275</v>
      </c>
      <c r="D11" s="1">
        <v>260</v>
      </c>
      <c r="E11" s="1">
        <v>286</v>
      </c>
      <c r="F11" s="1">
        <v>250</v>
      </c>
      <c r="G11" s="1">
        <v>222</v>
      </c>
      <c r="H11" s="1">
        <v>233</v>
      </c>
      <c r="I11" s="1">
        <v>255</v>
      </c>
      <c r="J11" s="1">
        <v>257</v>
      </c>
      <c r="K11" s="1">
        <v>268</v>
      </c>
      <c r="L11" s="1">
        <v>297</v>
      </c>
      <c r="M11" s="1">
        <v>275</v>
      </c>
      <c r="N11" s="1">
        <v>241</v>
      </c>
      <c r="O11" s="1">
        <v>240</v>
      </c>
      <c r="P11" s="1">
        <v>277</v>
      </c>
      <c r="Q11" s="1">
        <v>243</v>
      </c>
      <c r="R11" s="1">
        <v>281</v>
      </c>
      <c r="S11" s="1">
        <v>216</v>
      </c>
      <c r="T11" s="1">
        <v>222</v>
      </c>
      <c r="U11" s="1">
        <v>247</v>
      </c>
      <c r="V11" s="1">
        <v>212</v>
      </c>
      <c r="W11" s="1">
        <v>291</v>
      </c>
      <c r="X11" s="1">
        <v>223</v>
      </c>
      <c r="Y11" s="1">
        <v>232</v>
      </c>
      <c r="Z11" s="1">
        <v>295</v>
      </c>
      <c r="AA11" s="1">
        <v>265</v>
      </c>
      <c r="AB11" s="1">
        <v>206</v>
      </c>
      <c r="AC11" s="1">
        <v>275</v>
      </c>
      <c r="AD11" s="1">
        <v>279</v>
      </c>
      <c r="AE11" s="1">
        <v>227</v>
      </c>
      <c r="AF11" s="1">
        <v>233</v>
      </c>
      <c r="AG11" s="1">
        <v>253</v>
      </c>
      <c r="AH11" s="1">
        <v>247</v>
      </c>
      <c r="AI11" s="1">
        <v>282</v>
      </c>
      <c r="AJ11" s="1">
        <v>262</v>
      </c>
      <c r="AK11" s="1">
        <v>201</v>
      </c>
      <c r="AL11" s="1">
        <v>244</v>
      </c>
      <c r="AM11" s="1">
        <v>256</v>
      </c>
      <c r="AN11" s="1">
        <v>245</v>
      </c>
      <c r="AO11" s="1">
        <v>291</v>
      </c>
      <c r="AP11" s="1">
        <v>259</v>
      </c>
      <c r="AQ11" s="1">
        <v>214</v>
      </c>
      <c r="AR11" s="1">
        <v>213</v>
      </c>
      <c r="AS11" s="1">
        <v>294</v>
      </c>
      <c r="AT11" s="1">
        <v>254</v>
      </c>
      <c r="AU11" s="1">
        <v>265</v>
      </c>
      <c r="AV11" s="1">
        <v>218</v>
      </c>
      <c r="AW11" s="1">
        <v>277</v>
      </c>
      <c r="AX11" s="1">
        <v>283</v>
      </c>
      <c r="AY11" s="1">
        <v>288</v>
      </c>
      <c r="AZ11" s="1">
        <v>294</v>
      </c>
      <c r="BA11" s="1">
        <v>208</v>
      </c>
      <c r="BB11" s="1">
        <v>205</v>
      </c>
      <c r="BC11" s="1">
        <v>276</v>
      </c>
      <c r="BD11" s="1">
        <v>297</v>
      </c>
      <c r="BE11" s="1">
        <v>234</v>
      </c>
      <c r="BF11" s="1">
        <v>277</v>
      </c>
      <c r="BG11" s="1">
        <v>220</v>
      </c>
      <c r="BH11" s="1">
        <v>225</v>
      </c>
      <c r="BI11" s="1">
        <v>230</v>
      </c>
      <c r="BJ11" s="1">
        <v>252</v>
      </c>
      <c r="BK11" s="1">
        <v>272</v>
      </c>
      <c r="BL11" s="1">
        <v>245</v>
      </c>
      <c r="BM11" s="1">
        <v>266</v>
      </c>
      <c r="BN11" s="1">
        <v>261</v>
      </c>
      <c r="BO11" s="1">
        <v>257</v>
      </c>
      <c r="BP11" s="1">
        <v>289</v>
      </c>
      <c r="BQ11" s="1">
        <v>259</v>
      </c>
      <c r="BR11" s="1">
        <v>210</v>
      </c>
      <c r="BS11" s="1">
        <v>275</v>
      </c>
      <c r="BT11" s="1">
        <v>240</v>
      </c>
      <c r="BU11" s="1">
        <v>264</v>
      </c>
      <c r="BV11" s="1">
        <v>226</v>
      </c>
      <c r="BW11" s="1">
        <v>293</v>
      </c>
      <c r="BX11" s="1">
        <v>297</v>
      </c>
      <c r="BY11" s="1">
        <v>215</v>
      </c>
      <c r="BZ11" s="1">
        <v>289</v>
      </c>
      <c r="CA11" s="1">
        <v>292</v>
      </c>
      <c r="CB11" s="1">
        <v>260</v>
      </c>
      <c r="CC11" s="1">
        <v>281</v>
      </c>
      <c r="CD11" s="1">
        <v>296</v>
      </c>
      <c r="CE11" s="1">
        <v>211</v>
      </c>
      <c r="CF11" s="1">
        <v>279</v>
      </c>
      <c r="CG11" s="1">
        <v>278</v>
      </c>
      <c r="CH11" s="1">
        <v>254</v>
      </c>
      <c r="CI11" s="1">
        <v>258</v>
      </c>
      <c r="CJ11" s="1">
        <v>298</v>
      </c>
      <c r="CK11" s="1">
        <v>236</v>
      </c>
      <c r="CL11" s="1">
        <v>203</v>
      </c>
      <c r="CM11" s="1">
        <v>258</v>
      </c>
      <c r="CN11" s="1">
        <v>243</v>
      </c>
      <c r="CO11" s="1">
        <v>223</v>
      </c>
      <c r="CP11" s="1">
        <v>283</v>
      </c>
      <c r="CQ11" s="1">
        <v>203</v>
      </c>
      <c r="CR11" s="1">
        <v>226</v>
      </c>
      <c r="CS11" s="1">
        <v>209</v>
      </c>
      <c r="CT11" s="1">
        <v>290</v>
      </c>
      <c r="CU11" s="1">
        <v>275</v>
      </c>
      <c r="CV11" s="1">
        <v>202</v>
      </c>
    </row>
    <row r="12" spans="1:100" x14ac:dyDescent="0.25">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row>
    <row r="13" spans="1:100" x14ac:dyDescent="0.25">
      <c r="A13" s="1">
        <v>378</v>
      </c>
      <c r="B13" s="1">
        <v>351</v>
      </c>
      <c r="C13" s="1">
        <v>354</v>
      </c>
      <c r="D13" s="1">
        <v>384</v>
      </c>
      <c r="E13" s="1">
        <v>302</v>
      </c>
      <c r="F13" s="1">
        <v>354</v>
      </c>
      <c r="G13" s="1">
        <v>335</v>
      </c>
      <c r="H13" s="1">
        <v>352</v>
      </c>
      <c r="I13" s="1">
        <v>354</v>
      </c>
      <c r="J13" s="1">
        <v>382</v>
      </c>
      <c r="K13" s="1">
        <v>398</v>
      </c>
      <c r="L13" s="1">
        <v>337</v>
      </c>
      <c r="M13" s="1">
        <v>301</v>
      </c>
      <c r="N13" s="1">
        <v>315</v>
      </c>
      <c r="O13" s="1">
        <v>326</v>
      </c>
      <c r="P13" s="1">
        <v>317</v>
      </c>
      <c r="Q13" s="1">
        <v>332</v>
      </c>
      <c r="R13" s="1">
        <v>323</v>
      </c>
      <c r="S13" s="1">
        <v>332</v>
      </c>
      <c r="T13" s="1">
        <v>365</v>
      </c>
      <c r="U13" s="1">
        <v>388</v>
      </c>
      <c r="V13" s="1">
        <v>326</v>
      </c>
      <c r="W13" s="1">
        <v>353</v>
      </c>
      <c r="X13" s="1">
        <v>393</v>
      </c>
      <c r="Y13" s="1">
        <v>378</v>
      </c>
      <c r="Z13" s="1">
        <v>388</v>
      </c>
      <c r="AA13" s="1">
        <v>329</v>
      </c>
      <c r="AB13" s="1">
        <v>367</v>
      </c>
      <c r="AC13" s="1">
        <v>327</v>
      </c>
      <c r="AD13" s="1">
        <v>394</v>
      </c>
      <c r="AE13" s="1">
        <v>372</v>
      </c>
      <c r="AF13" s="1">
        <v>352</v>
      </c>
      <c r="AG13" s="1">
        <v>357</v>
      </c>
      <c r="AH13" s="1">
        <v>361</v>
      </c>
      <c r="AI13" s="1">
        <v>310</v>
      </c>
      <c r="AJ13" s="1">
        <v>319</v>
      </c>
      <c r="AK13" s="1">
        <v>306</v>
      </c>
      <c r="AL13" s="1">
        <v>310</v>
      </c>
      <c r="AM13" s="1">
        <v>393</v>
      </c>
      <c r="AN13" s="1">
        <v>307</v>
      </c>
      <c r="AO13" s="1">
        <v>312</v>
      </c>
      <c r="AP13" s="1">
        <v>393</v>
      </c>
      <c r="AQ13" s="1">
        <v>326</v>
      </c>
      <c r="AR13" s="1">
        <v>335</v>
      </c>
      <c r="AS13" s="1">
        <v>312</v>
      </c>
      <c r="AT13" s="1">
        <v>305</v>
      </c>
      <c r="AU13" s="1">
        <v>364</v>
      </c>
      <c r="AV13" s="1">
        <v>340</v>
      </c>
      <c r="AW13" s="1">
        <v>326</v>
      </c>
      <c r="AX13" s="1">
        <v>363</v>
      </c>
      <c r="AY13" s="1">
        <v>336</v>
      </c>
      <c r="AZ13" s="1">
        <v>310</v>
      </c>
      <c r="BA13" s="1">
        <v>301</v>
      </c>
      <c r="BB13" s="1">
        <v>330</v>
      </c>
      <c r="BC13" s="1">
        <v>337</v>
      </c>
      <c r="BD13" s="1">
        <v>302</v>
      </c>
      <c r="BE13" s="1">
        <v>335</v>
      </c>
      <c r="BF13" s="1">
        <v>371</v>
      </c>
      <c r="BG13" s="1">
        <v>301</v>
      </c>
      <c r="BH13" s="1">
        <v>308</v>
      </c>
      <c r="BI13" s="1">
        <v>392</v>
      </c>
      <c r="BJ13" s="1">
        <v>340</v>
      </c>
      <c r="BK13" s="1">
        <v>309</v>
      </c>
      <c r="BL13" s="1">
        <v>319</v>
      </c>
      <c r="BM13" s="1">
        <v>380</v>
      </c>
      <c r="BN13" s="1">
        <v>318</v>
      </c>
      <c r="BO13" s="1">
        <v>398</v>
      </c>
      <c r="BP13" s="1">
        <v>301</v>
      </c>
      <c r="BQ13" s="1">
        <v>334</v>
      </c>
      <c r="BR13" s="1">
        <v>336</v>
      </c>
      <c r="BS13" s="1">
        <v>377</v>
      </c>
      <c r="BT13" s="1">
        <v>321</v>
      </c>
      <c r="BU13" s="1">
        <v>303</v>
      </c>
      <c r="BV13" s="1">
        <v>370</v>
      </c>
      <c r="BW13" s="1">
        <v>301</v>
      </c>
      <c r="BX13" s="1">
        <v>349</v>
      </c>
      <c r="BY13" s="1">
        <v>322</v>
      </c>
      <c r="BZ13" s="1">
        <v>302</v>
      </c>
      <c r="CA13" s="1">
        <v>314</v>
      </c>
      <c r="CB13" s="1">
        <v>381</v>
      </c>
      <c r="CC13" s="1">
        <v>336</v>
      </c>
      <c r="CD13" s="1">
        <v>379</v>
      </c>
      <c r="CE13" s="1">
        <v>311</v>
      </c>
      <c r="CF13" s="1">
        <v>361</v>
      </c>
      <c r="CG13" s="1">
        <v>387</v>
      </c>
      <c r="CH13" s="1">
        <v>339</v>
      </c>
      <c r="CI13" s="1">
        <v>399</v>
      </c>
      <c r="CJ13" s="1">
        <v>395</v>
      </c>
      <c r="CK13" s="1">
        <v>387</v>
      </c>
      <c r="CL13" s="1">
        <v>351</v>
      </c>
      <c r="CM13" s="1">
        <v>313</v>
      </c>
      <c r="CN13" s="1">
        <v>365</v>
      </c>
      <c r="CO13" s="1">
        <v>349</v>
      </c>
      <c r="CP13" s="1">
        <v>366</v>
      </c>
      <c r="CQ13" s="1">
        <v>334</v>
      </c>
      <c r="CR13" s="1">
        <v>379</v>
      </c>
      <c r="CS13" s="1">
        <v>343</v>
      </c>
      <c r="CT13" s="1">
        <v>387</v>
      </c>
      <c r="CU13" s="1">
        <v>351</v>
      </c>
      <c r="CV13" s="1">
        <v>392</v>
      </c>
    </row>
    <row r="14" spans="1:100" x14ac:dyDescent="0.25">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row>
    <row r="15" spans="1:100" x14ac:dyDescent="0.25">
      <c r="A15" s="1">
        <v>416</v>
      </c>
      <c r="B15" s="1">
        <v>438</v>
      </c>
      <c r="C15" s="1">
        <v>491</v>
      </c>
      <c r="D15" s="1">
        <v>414</v>
      </c>
      <c r="E15" s="1">
        <v>492</v>
      </c>
      <c r="F15" s="1">
        <v>408</v>
      </c>
      <c r="G15" s="1">
        <v>450</v>
      </c>
      <c r="H15" s="1">
        <v>484</v>
      </c>
      <c r="I15" s="1">
        <v>403</v>
      </c>
      <c r="J15" s="1">
        <v>441</v>
      </c>
      <c r="K15" s="1">
        <v>451</v>
      </c>
      <c r="L15" s="1">
        <v>491</v>
      </c>
      <c r="M15" s="1">
        <v>451</v>
      </c>
      <c r="N15" s="1">
        <v>432</v>
      </c>
      <c r="O15" s="1">
        <v>411</v>
      </c>
      <c r="P15" s="1">
        <v>491</v>
      </c>
      <c r="Q15" s="1">
        <v>458</v>
      </c>
      <c r="R15" s="1">
        <v>413</v>
      </c>
      <c r="S15" s="1">
        <v>423</v>
      </c>
      <c r="T15" s="1">
        <v>454</v>
      </c>
      <c r="U15" s="1">
        <v>436</v>
      </c>
      <c r="V15" s="1">
        <v>405</v>
      </c>
      <c r="W15" s="1">
        <v>494</v>
      </c>
      <c r="X15" s="1">
        <v>467</v>
      </c>
      <c r="Y15" s="1">
        <v>400</v>
      </c>
      <c r="Z15" s="1">
        <v>442</v>
      </c>
      <c r="AA15" s="1">
        <v>454</v>
      </c>
      <c r="AB15" s="1">
        <v>405</v>
      </c>
      <c r="AC15" s="1">
        <v>495</v>
      </c>
      <c r="AD15" s="1">
        <v>484</v>
      </c>
      <c r="AE15" s="1">
        <v>441</v>
      </c>
      <c r="AF15" s="1">
        <v>406</v>
      </c>
      <c r="AG15" s="1">
        <v>478</v>
      </c>
      <c r="AH15" s="1">
        <v>493</v>
      </c>
      <c r="AI15" s="1">
        <v>459</v>
      </c>
      <c r="AJ15" s="1">
        <v>402</v>
      </c>
      <c r="AK15" s="1">
        <v>460</v>
      </c>
      <c r="AL15" s="1">
        <v>496</v>
      </c>
      <c r="AM15" s="1">
        <v>442</v>
      </c>
      <c r="AN15" s="1">
        <v>491</v>
      </c>
      <c r="AO15" s="1">
        <v>495</v>
      </c>
      <c r="AP15" s="1">
        <v>400</v>
      </c>
      <c r="AQ15" s="1">
        <v>448</v>
      </c>
      <c r="AR15" s="1">
        <v>459</v>
      </c>
      <c r="AS15" s="1">
        <v>473</v>
      </c>
      <c r="AT15" s="1">
        <v>495</v>
      </c>
      <c r="AU15" s="1">
        <v>460</v>
      </c>
      <c r="AV15" s="1">
        <v>447</v>
      </c>
      <c r="AW15" s="1">
        <v>422</v>
      </c>
      <c r="AX15" s="1">
        <v>479</v>
      </c>
      <c r="AY15" s="1">
        <v>408</v>
      </c>
      <c r="AZ15" s="1">
        <v>425</v>
      </c>
      <c r="BA15" s="1">
        <v>472</v>
      </c>
      <c r="BB15" s="1">
        <v>461</v>
      </c>
      <c r="BC15" s="1">
        <v>418</v>
      </c>
      <c r="BD15" s="1">
        <v>421</v>
      </c>
      <c r="BE15" s="1">
        <v>419</v>
      </c>
      <c r="BF15" s="1">
        <v>445</v>
      </c>
      <c r="BG15" s="1">
        <v>402</v>
      </c>
      <c r="BH15" s="1">
        <v>460</v>
      </c>
      <c r="BI15" s="1">
        <v>462</v>
      </c>
      <c r="BJ15" s="1">
        <v>449</v>
      </c>
      <c r="BK15" s="1">
        <v>411</v>
      </c>
      <c r="BL15" s="1">
        <v>499</v>
      </c>
      <c r="BM15" s="1">
        <v>482</v>
      </c>
      <c r="BN15" s="1">
        <v>481</v>
      </c>
      <c r="BO15" s="1">
        <v>464</v>
      </c>
      <c r="BP15" s="1">
        <v>462</v>
      </c>
      <c r="BQ15" s="1">
        <v>433</v>
      </c>
      <c r="BR15" s="1">
        <v>470</v>
      </c>
      <c r="BS15" s="1">
        <v>420</v>
      </c>
      <c r="BT15" s="1">
        <v>466</v>
      </c>
      <c r="BU15" s="1">
        <v>470</v>
      </c>
      <c r="BV15" s="1">
        <v>421</v>
      </c>
      <c r="BW15" s="1">
        <v>429</v>
      </c>
      <c r="BX15" s="1">
        <v>427</v>
      </c>
      <c r="BY15" s="1">
        <v>491</v>
      </c>
      <c r="BZ15" s="1">
        <v>403</v>
      </c>
      <c r="CA15" s="1">
        <v>426</v>
      </c>
      <c r="CB15" s="1">
        <v>458</v>
      </c>
      <c r="CC15" s="1">
        <v>487</v>
      </c>
      <c r="CD15" s="1">
        <v>439</v>
      </c>
      <c r="CE15" s="1">
        <v>419</v>
      </c>
      <c r="CF15" s="1">
        <v>484</v>
      </c>
      <c r="CG15" s="1">
        <v>497</v>
      </c>
      <c r="CH15" s="1">
        <v>435</v>
      </c>
      <c r="CI15" s="1">
        <v>433</v>
      </c>
      <c r="CJ15" s="1">
        <v>479</v>
      </c>
      <c r="CK15" s="1">
        <v>444</v>
      </c>
      <c r="CL15" s="1">
        <v>454</v>
      </c>
      <c r="CM15" s="1">
        <v>498</v>
      </c>
      <c r="CN15" s="1">
        <v>405</v>
      </c>
      <c r="CO15" s="1">
        <v>425</v>
      </c>
      <c r="CP15" s="1">
        <v>406</v>
      </c>
      <c r="CQ15" s="1">
        <v>481</v>
      </c>
      <c r="CR15" s="1">
        <v>433</v>
      </c>
      <c r="CS15" s="1">
        <v>414</v>
      </c>
      <c r="CT15" s="1">
        <v>422</v>
      </c>
      <c r="CU15" s="1">
        <v>446</v>
      </c>
      <c r="CV15" s="1">
        <v>497</v>
      </c>
    </row>
    <row r="16" spans="1:100" x14ac:dyDescent="0.25">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row>
    <row r="17" spans="1:100" x14ac:dyDescent="0.25">
      <c r="A17" s="1">
        <v>525</v>
      </c>
      <c r="B17" s="1">
        <v>522</v>
      </c>
      <c r="C17" s="1">
        <v>569</v>
      </c>
      <c r="D17" s="1">
        <v>549</v>
      </c>
      <c r="E17" s="1">
        <v>564</v>
      </c>
      <c r="F17" s="1">
        <v>517</v>
      </c>
      <c r="G17" s="1">
        <v>577</v>
      </c>
      <c r="H17" s="1">
        <v>505</v>
      </c>
      <c r="I17" s="1">
        <v>573</v>
      </c>
      <c r="J17" s="1">
        <v>571</v>
      </c>
      <c r="K17" s="1">
        <v>511</v>
      </c>
      <c r="L17" s="1">
        <v>531</v>
      </c>
      <c r="M17" s="1">
        <v>597</v>
      </c>
      <c r="N17" s="1">
        <v>559</v>
      </c>
      <c r="O17" s="1">
        <v>507</v>
      </c>
      <c r="P17" s="1">
        <v>597</v>
      </c>
      <c r="Q17" s="1">
        <v>597</v>
      </c>
      <c r="R17" s="1">
        <v>563</v>
      </c>
      <c r="S17" s="1">
        <v>590</v>
      </c>
      <c r="T17" s="1">
        <v>502</v>
      </c>
      <c r="U17" s="1">
        <v>577</v>
      </c>
      <c r="V17" s="1">
        <v>519</v>
      </c>
      <c r="W17" s="1">
        <v>552</v>
      </c>
      <c r="X17" s="1">
        <v>594</v>
      </c>
      <c r="Y17" s="1">
        <v>508</v>
      </c>
      <c r="Z17" s="1">
        <v>562</v>
      </c>
      <c r="AA17" s="1">
        <v>513</v>
      </c>
      <c r="AB17" s="1">
        <v>590</v>
      </c>
      <c r="AC17" s="1">
        <v>504</v>
      </c>
      <c r="AD17" s="1">
        <v>599</v>
      </c>
      <c r="AE17" s="1">
        <v>502</v>
      </c>
      <c r="AF17" s="1">
        <v>507</v>
      </c>
      <c r="AG17" s="1">
        <v>594</v>
      </c>
      <c r="AH17" s="1">
        <v>564</v>
      </c>
      <c r="AI17" s="1">
        <v>513</v>
      </c>
      <c r="AJ17" s="1">
        <v>525</v>
      </c>
      <c r="AK17" s="1">
        <v>581</v>
      </c>
      <c r="AL17" s="1">
        <v>540</v>
      </c>
      <c r="AM17" s="1">
        <v>501</v>
      </c>
      <c r="AN17" s="1">
        <v>561</v>
      </c>
      <c r="AO17" s="1">
        <v>540</v>
      </c>
      <c r="AP17" s="1">
        <v>502</v>
      </c>
      <c r="AQ17" s="1">
        <v>566</v>
      </c>
      <c r="AR17" s="1">
        <v>514</v>
      </c>
      <c r="AS17" s="1">
        <v>556</v>
      </c>
      <c r="AT17" s="1">
        <v>512</v>
      </c>
      <c r="AU17" s="1">
        <v>581</v>
      </c>
      <c r="AV17" s="1">
        <v>530</v>
      </c>
      <c r="AW17" s="1">
        <v>506</v>
      </c>
      <c r="AX17" s="1">
        <v>529</v>
      </c>
      <c r="AY17" s="1">
        <v>554</v>
      </c>
      <c r="AZ17" s="1">
        <v>564</v>
      </c>
      <c r="BA17" s="1">
        <v>589</v>
      </c>
      <c r="BB17" s="1">
        <v>590</v>
      </c>
      <c r="BC17" s="1">
        <v>539</v>
      </c>
      <c r="BD17" s="1">
        <v>577</v>
      </c>
      <c r="BE17" s="1">
        <v>524</v>
      </c>
      <c r="BF17" s="1">
        <v>519</v>
      </c>
      <c r="BG17" s="1">
        <v>572</v>
      </c>
      <c r="BH17" s="1">
        <v>526</v>
      </c>
      <c r="BI17" s="1">
        <v>571</v>
      </c>
      <c r="BJ17" s="1">
        <v>573</v>
      </c>
      <c r="BK17" s="1">
        <v>588</v>
      </c>
      <c r="BL17" s="1">
        <v>552</v>
      </c>
      <c r="BM17" s="1">
        <v>550</v>
      </c>
      <c r="BN17" s="1">
        <v>559</v>
      </c>
      <c r="BO17" s="1">
        <v>583</v>
      </c>
      <c r="BP17" s="1">
        <v>557</v>
      </c>
      <c r="BQ17" s="1">
        <v>521</v>
      </c>
      <c r="BR17" s="1">
        <v>542</v>
      </c>
      <c r="BS17" s="1">
        <v>500</v>
      </c>
      <c r="BT17" s="1">
        <v>593</v>
      </c>
      <c r="BU17" s="1">
        <v>554</v>
      </c>
      <c r="BV17" s="1">
        <v>521</v>
      </c>
      <c r="BW17" s="1">
        <v>509</v>
      </c>
      <c r="BX17" s="1">
        <v>503</v>
      </c>
      <c r="BY17" s="1">
        <v>504</v>
      </c>
      <c r="BZ17" s="1">
        <v>505</v>
      </c>
      <c r="CA17" s="1">
        <v>508</v>
      </c>
      <c r="CB17" s="1">
        <v>507</v>
      </c>
      <c r="CC17" s="1">
        <v>542</v>
      </c>
      <c r="CD17" s="1">
        <v>544</v>
      </c>
      <c r="CE17" s="1">
        <v>593</v>
      </c>
      <c r="CF17" s="1">
        <v>588</v>
      </c>
      <c r="CG17" s="1">
        <v>512</v>
      </c>
      <c r="CH17" s="1">
        <v>588</v>
      </c>
      <c r="CI17" s="1">
        <v>581</v>
      </c>
      <c r="CJ17" s="1">
        <v>566</v>
      </c>
      <c r="CK17" s="1">
        <v>563</v>
      </c>
      <c r="CL17" s="1">
        <v>591</v>
      </c>
      <c r="CM17" s="1">
        <v>569</v>
      </c>
      <c r="CN17" s="1">
        <v>507</v>
      </c>
      <c r="CO17" s="1">
        <v>570</v>
      </c>
      <c r="CP17" s="1">
        <v>500</v>
      </c>
      <c r="CQ17" s="1">
        <v>515</v>
      </c>
      <c r="CR17" s="1">
        <v>557</v>
      </c>
      <c r="CS17" s="1">
        <v>552</v>
      </c>
      <c r="CT17" s="1">
        <v>560</v>
      </c>
      <c r="CU17" s="1">
        <v>584</v>
      </c>
      <c r="CV17" s="1">
        <v>521</v>
      </c>
    </row>
    <row r="18" spans="1:100" x14ac:dyDescent="0.25">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row>
    <row r="19" spans="1:100" x14ac:dyDescent="0.25">
      <c r="A19" s="1">
        <v>621</v>
      </c>
      <c r="B19" s="1">
        <v>647</v>
      </c>
      <c r="C19" s="1">
        <v>627</v>
      </c>
      <c r="D19" s="1">
        <v>659</v>
      </c>
      <c r="E19" s="1">
        <v>637</v>
      </c>
      <c r="F19" s="1">
        <v>672</v>
      </c>
      <c r="G19" s="1">
        <v>605</v>
      </c>
      <c r="H19" s="1">
        <v>607</v>
      </c>
      <c r="I19" s="1">
        <v>646</v>
      </c>
      <c r="J19" s="1">
        <v>652</v>
      </c>
      <c r="K19" s="1">
        <v>613</v>
      </c>
      <c r="L19" s="1">
        <v>678</v>
      </c>
      <c r="M19" s="1">
        <v>672</v>
      </c>
      <c r="N19" s="1">
        <v>633</v>
      </c>
      <c r="O19" s="1">
        <v>646</v>
      </c>
      <c r="P19" s="1">
        <v>667</v>
      </c>
      <c r="Q19" s="1">
        <v>613</v>
      </c>
      <c r="R19" s="1">
        <v>641</v>
      </c>
      <c r="S19" s="1">
        <v>699</v>
      </c>
      <c r="T19" s="1">
        <v>699</v>
      </c>
      <c r="U19" s="1">
        <v>631</v>
      </c>
      <c r="V19" s="1">
        <v>647</v>
      </c>
      <c r="W19" s="1">
        <v>682</v>
      </c>
      <c r="X19" s="1">
        <v>647</v>
      </c>
      <c r="Y19" s="1">
        <v>623</v>
      </c>
      <c r="Z19" s="1">
        <v>680</v>
      </c>
      <c r="AA19" s="1">
        <v>620</v>
      </c>
      <c r="AB19" s="1">
        <v>638</v>
      </c>
      <c r="AC19" s="1">
        <v>672</v>
      </c>
      <c r="AD19" s="1">
        <v>635</v>
      </c>
      <c r="AE19" s="1">
        <v>631</v>
      </c>
      <c r="AF19" s="1">
        <v>670</v>
      </c>
      <c r="AG19" s="1">
        <v>643</v>
      </c>
      <c r="AH19" s="1">
        <v>646</v>
      </c>
      <c r="AI19" s="1">
        <v>629</v>
      </c>
      <c r="AJ19" s="1">
        <v>679</v>
      </c>
      <c r="AK19" s="1">
        <v>683</v>
      </c>
      <c r="AL19" s="1">
        <v>651</v>
      </c>
      <c r="AM19" s="1">
        <v>653</v>
      </c>
      <c r="AN19" s="1">
        <v>641</v>
      </c>
      <c r="AO19" s="1">
        <v>652</v>
      </c>
      <c r="AP19" s="1">
        <v>699</v>
      </c>
      <c r="AQ19" s="1">
        <v>676</v>
      </c>
      <c r="AR19" s="1">
        <v>629</v>
      </c>
      <c r="AS19" s="1">
        <v>608</v>
      </c>
      <c r="AT19" s="1">
        <v>612</v>
      </c>
      <c r="AU19" s="1">
        <v>633</v>
      </c>
      <c r="AV19" s="1">
        <v>611</v>
      </c>
      <c r="AW19" s="1">
        <v>626</v>
      </c>
      <c r="AX19" s="1">
        <v>673</v>
      </c>
      <c r="AY19" s="1">
        <v>632</v>
      </c>
      <c r="AZ19" s="1">
        <v>678</v>
      </c>
      <c r="BA19" s="1">
        <v>687</v>
      </c>
      <c r="BB19" s="1">
        <v>678</v>
      </c>
      <c r="BC19" s="1">
        <v>635</v>
      </c>
      <c r="BD19" s="1">
        <v>669</v>
      </c>
      <c r="BE19" s="1">
        <v>617</v>
      </c>
      <c r="BF19" s="1">
        <v>677</v>
      </c>
      <c r="BG19" s="1">
        <v>694</v>
      </c>
      <c r="BH19" s="1">
        <v>605</v>
      </c>
      <c r="BI19" s="1">
        <v>633</v>
      </c>
      <c r="BJ19" s="1">
        <v>644</v>
      </c>
      <c r="BK19" s="1">
        <v>609</v>
      </c>
      <c r="BL19" s="1">
        <v>667</v>
      </c>
      <c r="BM19" s="1">
        <v>688</v>
      </c>
      <c r="BN19" s="1">
        <v>604</v>
      </c>
      <c r="BO19" s="1">
        <v>611</v>
      </c>
      <c r="BP19" s="1">
        <v>667</v>
      </c>
      <c r="BQ19" s="1">
        <v>674</v>
      </c>
      <c r="BR19" s="1">
        <v>606</v>
      </c>
      <c r="BS19" s="1">
        <v>629</v>
      </c>
      <c r="BT19" s="1">
        <v>637</v>
      </c>
      <c r="BU19" s="1">
        <v>656</v>
      </c>
      <c r="BV19" s="1">
        <v>631</v>
      </c>
      <c r="BW19" s="1">
        <v>636</v>
      </c>
      <c r="BX19" s="1">
        <v>667</v>
      </c>
      <c r="BY19" s="1">
        <v>682</v>
      </c>
      <c r="BZ19" s="1">
        <v>681</v>
      </c>
      <c r="CA19" s="1">
        <v>611</v>
      </c>
      <c r="CB19" s="1">
        <v>607</v>
      </c>
      <c r="CC19" s="1">
        <v>614</v>
      </c>
      <c r="CD19" s="1">
        <v>652</v>
      </c>
      <c r="CE19" s="1">
        <v>613</v>
      </c>
      <c r="CF19" s="1">
        <v>631</v>
      </c>
      <c r="CG19" s="1">
        <v>666</v>
      </c>
      <c r="CH19" s="1">
        <v>694</v>
      </c>
      <c r="CI19" s="1">
        <v>693</v>
      </c>
      <c r="CJ19" s="1">
        <v>610</v>
      </c>
      <c r="CK19" s="1">
        <v>668</v>
      </c>
      <c r="CL19" s="1">
        <v>627</v>
      </c>
      <c r="CM19" s="1">
        <v>690</v>
      </c>
      <c r="CN19" s="1">
        <v>632</v>
      </c>
      <c r="CO19" s="1">
        <v>641</v>
      </c>
      <c r="CP19" s="1">
        <v>663</v>
      </c>
      <c r="CQ19" s="1">
        <v>645</v>
      </c>
      <c r="CR19" s="1">
        <v>657</v>
      </c>
      <c r="CS19" s="1">
        <v>621</v>
      </c>
      <c r="CT19" s="1">
        <v>621</v>
      </c>
      <c r="CU19" s="1">
        <v>633</v>
      </c>
      <c r="CV19" s="1">
        <v>633</v>
      </c>
    </row>
    <row r="20" spans="1:100" x14ac:dyDescent="0.25">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row>
    <row r="21" spans="1:100" x14ac:dyDescent="0.25">
      <c r="A21" s="1">
        <v>741</v>
      </c>
      <c r="B21" s="1">
        <v>708</v>
      </c>
      <c r="C21" s="1">
        <v>755</v>
      </c>
      <c r="D21" s="1">
        <v>736</v>
      </c>
      <c r="E21" s="1">
        <v>728</v>
      </c>
      <c r="F21" s="1">
        <v>736</v>
      </c>
      <c r="G21" s="1">
        <v>721</v>
      </c>
      <c r="H21" s="1">
        <v>729</v>
      </c>
      <c r="I21" s="1">
        <v>706</v>
      </c>
      <c r="J21" s="1">
        <v>760</v>
      </c>
      <c r="K21" s="1">
        <v>744</v>
      </c>
      <c r="L21" s="1">
        <v>788</v>
      </c>
      <c r="M21" s="1">
        <v>709</v>
      </c>
      <c r="N21" s="1">
        <v>741</v>
      </c>
      <c r="O21" s="1">
        <v>797</v>
      </c>
      <c r="P21" s="1">
        <v>780</v>
      </c>
      <c r="Q21" s="1">
        <v>758</v>
      </c>
      <c r="R21" s="1">
        <v>757</v>
      </c>
      <c r="S21" s="1">
        <v>792</v>
      </c>
      <c r="T21" s="1">
        <v>749</v>
      </c>
      <c r="U21" s="1">
        <v>796</v>
      </c>
      <c r="V21" s="1">
        <v>769</v>
      </c>
      <c r="W21" s="1">
        <v>715</v>
      </c>
      <c r="X21" s="1">
        <v>722</v>
      </c>
      <c r="Y21" s="1">
        <v>715</v>
      </c>
      <c r="Z21" s="1">
        <v>756</v>
      </c>
      <c r="AA21" s="1">
        <v>776</v>
      </c>
      <c r="AB21" s="1">
        <v>790</v>
      </c>
      <c r="AC21" s="1">
        <v>736</v>
      </c>
      <c r="AD21" s="1">
        <v>797</v>
      </c>
      <c r="AE21" s="1">
        <v>778</v>
      </c>
      <c r="AF21" s="1">
        <v>749</v>
      </c>
      <c r="AG21" s="1">
        <v>727</v>
      </c>
      <c r="AH21" s="1">
        <v>746</v>
      </c>
      <c r="AI21" s="1">
        <v>749</v>
      </c>
      <c r="AJ21" s="1">
        <v>757</v>
      </c>
      <c r="AK21" s="1">
        <v>734</v>
      </c>
      <c r="AL21" s="1">
        <v>770</v>
      </c>
      <c r="AM21" s="1">
        <v>721</v>
      </c>
      <c r="AN21" s="1">
        <v>782</v>
      </c>
      <c r="AO21" s="1">
        <v>708</v>
      </c>
      <c r="AP21" s="1">
        <v>720</v>
      </c>
      <c r="AQ21" s="1">
        <v>735</v>
      </c>
      <c r="AR21" s="1">
        <v>761</v>
      </c>
      <c r="AS21" s="1">
        <v>771</v>
      </c>
      <c r="AT21" s="1">
        <v>781</v>
      </c>
      <c r="AU21" s="1">
        <v>733</v>
      </c>
      <c r="AV21" s="1">
        <v>747</v>
      </c>
      <c r="AW21" s="1">
        <v>798</v>
      </c>
      <c r="AX21" s="1">
        <v>748</v>
      </c>
      <c r="AY21" s="1">
        <v>743</v>
      </c>
      <c r="AZ21" s="1">
        <v>778</v>
      </c>
      <c r="BA21" s="1">
        <v>749</v>
      </c>
      <c r="BB21" s="1">
        <v>712</v>
      </c>
      <c r="BC21" s="1">
        <v>734</v>
      </c>
      <c r="BD21" s="1">
        <v>772</v>
      </c>
      <c r="BE21" s="1">
        <v>759</v>
      </c>
      <c r="BF21" s="1">
        <v>770</v>
      </c>
      <c r="BG21" s="1">
        <v>710</v>
      </c>
      <c r="BH21" s="1">
        <v>700</v>
      </c>
      <c r="BI21" s="1">
        <v>731</v>
      </c>
      <c r="BJ21" s="1">
        <v>703</v>
      </c>
      <c r="BK21" s="1">
        <v>722</v>
      </c>
      <c r="BL21" s="1">
        <v>713</v>
      </c>
      <c r="BM21" s="1">
        <v>762</v>
      </c>
      <c r="BN21" s="1">
        <v>728</v>
      </c>
      <c r="BO21" s="1">
        <v>711</v>
      </c>
      <c r="BP21" s="1">
        <v>764</v>
      </c>
      <c r="BQ21" s="1">
        <v>740</v>
      </c>
      <c r="BR21" s="1">
        <v>729</v>
      </c>
      <c r="BS21" s="1">
        <v>710</v>
      </c>
      <c r="BT21" s="1">
        <v>718</v>
      </c>
      <c r="BU21" s="1">
        <v>700</v>
      </c>
      <c r="BV21" s="1">
        <v>758</v>
      </c>
      <c r="BW21" s="1">
        <v>733</v>
      </c>
      <c r="BX21" s="1">
        <v>714</v>
      </c>
      <c r="BY21" s="1">
        <v>733</v>
      </c>
      <c r="BZ21" s="1">
        <v>744</v>
      </c>
      <c r="CA21" s="1">
        <v>788</v>
      </c>
      <c r="CB21" s="1">
        <v>743</v>
      </c>
      <c r="CC21" s="1">
        <v>706</v>
      </c>
      <c r="CD21" s="1">
        <v>739</v>
      </c>
      <c r="CE21" s="1">
        <v>762</v>
      </c>
      <c r="CF21" s="1">
        <v>733</v>
      </c>
      <c r="CG21" s="1">
        <v>744</v>
      </c>
      <c r="CH21" s="1">
        <v>736</v>
      </c>
      <c r="CI21" s="1">
        <v>703</v>
      </c>
      <c r="CJ21" s="1">
        <v>736</v>
      </c>
      <c r="CK21" s="1">
        <v>757</v>
      </c>
      <c r="CL21" s="1">
        <v>710</v>
      </c>
      <c r="CM21" s="1">
        <v>730</v>
      </c>
      <c r="CN21" s="1">
        <v>766</v>
      </c>
      <c r="CO21" s="1">
        <v>733</v>
      </c>
      <c r="CP21" s="1">
        <v>753</v>
      </c>
      <c r="CQ21" s="1">
        <v>799</v>
      </c>
      <c r="CR21" s="1">
        <v>719</v>
      </c>
      <c r="CS21" s="1">
        <v>721</v>
      </c>
      <c r="CT21" s="1">
        <v>718</v>
      </c>
      <c r="CU21" s="1">
        <v>782</v>
      </c>
      <c r="CV21" s="1">
        <v>766</v>
      </c>
    </row>
    <row r="22" spans="1:100" x14ac:dyDescent="0.2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row>
    <row r="23" spans="1:100" x14ac:dyDescent="0.25">
      <c r="A23" s="1">
        <v>812</v>
      </c>
      <c r="B23" s="1">
        <v>840</v>
      </c>
      <c r="C23" s="1">
        <v>888</v>
      </c>
      <c r="D23" s="1">
        <v>893</v>
      </c>
      <c r="E23" s="1">
        <v>874</v>
      </c>
      <c r="F23" s="1">
        <v>818</v>
      </c>
      <c r="G23" s="1">
        <v>857</v>
      </c>
      <c r="H23" s="1">
        <v>815</v>
      </c>
      <c r="I23" s="1">
        <v>849</v>
      </c>
      <c r="J23" s="1">
        <v>842</v>
      </c>
      <c r="K23" s="1">
        <v>827</v>
      </c>
      <c r="L23" s="1">
        <v>809</v>
      </c>
      <c r="M23" s="1">
        <v>881</v>
      </c>
      <c r="N23" s="1">
        <v>850</v>
      </c>
      <c r="O23" s="1">
        <v>847</v>
      </c>
      <c r="P23" s="1">
        <v>863</v>
      </c>
      <c r="Q23" s="1">
        <v>827</v>
      </c>
      <c r="R23" s="1">
        <v>821</v>
      </c>
      <c r="S23" s="1">
        <v>801</v>
      </c>
      <c r="T23" s="1">
        <v>837</v>
      </c>
      <c r="U23" s="1">
        <v>846</v>
      </c>
      <c r="V23" s="1">
        <v>800</v>
      </c>
      <c r="W23" s="1">
        <v>824</v>
      </c>
      <c r="X23" s="1">
        <v>873</v>
      </c>
      <c r="Y23" s="1">
        <v>834</v>
      </c>
      <c r="Z23" s="1">
        <v>853</v>
      </c>
      <c r="AA23" s="1">
        <v>898</v>
      </c>
      <c r="AB23" s="1">
        <v>890</v>
      </c>
      <c r="AC23" s="1">
        <v>896</v>
      </c>
      <c r="AD23" s="1">
        <v>864</v>
      </c>
      <c r="AE23" s="1">
        <v>805</v>
      </c>
      <c r="AF23" s="1">
        <v>850</v>
      </c>
      <c r="AG23" s="1">
        <v>813</v>
      </c>
      <c r="AH23" s="1">
        <v>804</v>
      </c>
      <c r="AI23" s="1">
        <v>884</v>
      </c>
      <c r="AJ23" s="1">
        <v>824</v>
      </c>
      <c r="AK23" s="1">
        <v>806</v>
      </c>
      <c r="AL23" s="1">
        <v>832</v>
      </c>
      <c r="AM23" s="1">
        <v>832</v>
      </c>
      <c r="AN23" s="1">
        <v>873</v>
      </c>
      <c r="AO23" s="1">
        <v>884</v>
      </c>
      <c r="AP23" s="1">
        <v>819</v>
      </c>
      <c r="AQ23" s="1">
        <v>834</v>
      </c>
      <c r="AR23" s="1">
        <v>816</v>
      </c>
      <c r="AS23" s="1">
        <v>809</v>
      </c>
      <c r="AT23" s="1">
        <v>856</v>
      </c>
      <c r="AU23" s="1">
        <v>891</v>
      </c>
      <c r="AV23" s="1">
        <v>827</v>
      </c>
      <c r="AW23" s="1">
        <v>847</v>
      </c>
      <c r="AX23" s="1">
        <v>818</v>
      </c>
      <c r="AY23" s="1">
        <v>833</v>
      </c>
      <c r="AZ23" s="1">
        <v>852</v>
      </c>
      <c r="BA23" s="1">
        <v>872</v>
      </c>
      <c r="BB23" s="1">
        <v>880</v>
      </c>
      <c r="BC23" s="1">
        <v>858</v>
      </c>
      <c r="BD23" s="1">
        <v>824</v>
      </c>
      <c r="BE23" s="1">
        <v>893</v>
      </c>
      <c r="BF23" s="1">
        <v>888</v>
      </c>
      <c r="BG23" s="1">
        <v>866</v>
      </c>
      <c r="BH23" s="1">
        <v>843</v>
      </c>
      <c r="BI23" s="1">
        <v>895</v>
      </c>
      <c r="BJ23" s="1">
        <v>865</v>
      </c>
      <c r="BK23" s="1">
        <v>802</v>
      </c>
      <c r="BL23" s="1">
        <v>880</v>
      </c>
      <c r="BM23" s="1">
        <v>839</v>
      </c>
      <c r="BN23" s="1">
        <v>893</v>
      </c>
      <c r="BO23" s="1">
        <v>877</v>
      </c>
      <c r="BP23" s="1">
        <v>822</v>
      </c>
      <c r="BQ23" s="1">
        <v>820</v>
      </c>
      <c r="BR23" s="1">
        <v>856</v>
      </c>
      <c r="BS23" s="1">
        <v>894</v>
      </c>
      <c r="BT23" s="1">
        <v>811</v>
      </c>
      <c r="BU23" s="1">
        <v>826</v>
      </c>
      <c r="BV23" s="1">
        <v>826</v>
      </c>
      <c r="BW23" s="1">
        <v>816</v>
      </c>
      <c r="BX23" s="1">
        <v>860</v>
      </c>
      <c r="BY23" s="1">
        <v>822</v>
      </c>
      <c r="BZ23" s="1">
        <v>887</v>
      </c>
      <c r="CA23" s="1">
        <v>873</v>
      </c>
      <c r="CB23" s="1">
        <v>829</v>
      </c>
      <c r="CC23" s="1">
        <v>880</v>
      </c>
      <c r="CD23" s="1">
        <v>885</v>
      </c>
      <c r="CE23" s="1">
        <v>858</v>
      </c>
      <c r="CF23" s="1">
        <v>827</v>
      </c>
      <c r="CG23" s="1">
        <v>868</v>
      </c>
      <c r="CH23" s="1">
        <v>881</v>
      </c>
      <c r="CI23" s="1">
        <v>801</v>
      </c>
      <c r="CJ23" s="1">
        <v>827</v>
      </c>
      <c r="CK23" s="1">
        <v>868</v>
      </c>
      <c r="CL23" s="1">
        <v>874</v>
      </c>
      <c r="CM23" s="1">
        <v>841</v>
      </c>
      <c r="CN23" s="1">
        <v>820</v>
      </c>
      <c r="CO23" s="1">
        <v>842</v>
      </c>
      <c r="CP23" s="1">
        <v>846</v>
      </c>
      <c r="CQ23" s="1">
        <v>898</v>
      </c>
      <c r="CR23" s="1">
        <v>868</v>
      </c>
      <c r="CS23" s="1">
        <v>886</v>
      </c>
      <c r="CT23" s="1">
        <v>811</v>
      </c>
      <c r="CU23" s="1">
        <v>808</v>
      </c>
      <c r="CV23" s="1">
        <v>859</v>
      </c>
    </row>
    <row r="24" spans="1:100"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row>
    <row r="25" spans="1:100" x14ac:dyDescent="0.25">
      <c r="A25" s="1">
        <v>989</v>
      </c>
      <c r="B25" s="1">
        <v>957</v>
      </c>
      <c r="C25" s="1">
        <v>918</v>
      </c>
      <c r="D25" s="1">
        <v>929</v>
      </c>
      <c r="E25" s="1">
        <v>936</v>
      </c>
      <c r="F25" s="1">
        <v>949</v>
      </c>
      <c r="G25" s="1">
        <v>941</v>
      </c>
      <c r="H25" s="1">
        <v>901</v>
      </c>
      <c r="I25" s="1">
        <v>966</v>
      </c>
      <c r="J25" s="1">
        <v>989</v>
      </c>
      <c r="K25" s="1">
        <v>971</v>
      </c>
      <c r="L25" s="1">
        <v>986</v>
      </c>
      <c r="M25" s="1">
        <v>907</v>
      </c>
      <c r="N25" s="1">
        <v>976</v>
      </c>
      <c r="O25" s="1">
        <v>929</v>
      </c>
      <c r="P25" s="1">
        <v>997</v>
      </c>
      <c r="Q25" s="1">
        <v>983</v>
      </c>
      <c r="R25" s="1">
        <v>985</v>
      </c>
      <c r="S25" s="1">
        <v>936</v>
      </c>
      <c r="T25" s="1">
        <v>907</v>
      </c>
      <c r="U25" s="1">
        <v>918</v>
      </c>
      <c r="V25" s="1">
        <v>967</v>
      </c>
      <c r="W25" s="1">
        <v>951</v>
      </c>
      <c r="X25" s="1">
        <v>932</v>
      </c>
      <c r="Y25" s="1">
        <v>941</v>
      </c>
      <c r="Z25" s="1">
        <v>980</v>
      </c>
      <c r="AA25" s="1">
        <v>963</v>
      </c>
      <c r="AB25" s="1">
        <v>935</v>
      </c>
      <c r="AC25" s="1">
        <v>913</v>
      </c>
      <c r="AD25" s="1">
        <v>902</v>
      </c>
      <c r="AE25" s="1">
        <v>973</v>
      </c>
      <c r="AF25" s="1">
        <v>904</v>
      </c>
      <c r="AG25" s="1">
        <v>967</v>
      </c>
      <c r="AH25" s="1">
        <v>965</v>
      </c>
      <c r="AI25" s="1">
        <v>952</v>
      </c>
      <c r="AJ25" s="1">
        <v>940</v>
      </c>
      <c r="AK25" s="1">
        <v>932</v>
      </c>
      <c r="AL25" s="1">
        <v>978</v>
      </c>
      <c r="AM25" s="1">
        <v>935</v>
      </c>
      <c r="AN25" s="1">
        <v>960</v>
      </c>
      <c r="AO25" s="1">
        <v>938</v>
      </c>
      <c r="AP25" s="1">
        <v>963</v>
      </c>
      <c r="AQ25" s="1">
        <v>941</v>
      </c>
      <c r="AR25" s="1">
        <v>957</v>
      </c>
      <c r="AS25" s="1">
        <v>970</v>
      </c>
      <c r="AT25" s="1">
        <v>988</v>
      </c>
      <c r="AU25" s="1">
        <v>921</v>
      </c>
      <c r="AV25" s="1">
        <v>926</v>
      </c>
      <c r="AW25" s="1">
        <v>979</v>
      </c>
      <c r="AX25" s="1">
        <v>926</v>
      </c>
      <c r="AY25" s="1">
        <v>945</v>
      </c>
      <c r="AZ25" s="1">
        <v>930</v>
      </c>
      <c r="BA25" s="1">
        <v>963</v>
      </c>
      <c r="BB25" s="1">
        <v>990</v>
      </c>
      <c r="BC25" s="1">
        <v>981</v>
      </c>
      <c r="BD25" s="1">
        <v>944</v>
      </c>
      <c r="BE25" s="1">
        <v>916</v>
      </c>
      <c r="BF25" s="1">
        <v>928</v>
      </c>
      <c r="BG25" s="1">
        <v>905</v>
      </c>
      <c r="BH25" s="1">
        <v>912</v>
      </c>
      <c r="BI25" s="1">
        <v>982</v>
      </c>
      <c r="BJ25" s="1">
        <v>977</v>
      </c>
      <c r="BK25" s="1">
        <v>995</v>
      </c>
      <c r="BL25" s="1">
        <v>952</v>
      </c>
      <c r="BM25" s="1">
        <v>960</v>
      </c>
      <c r="BN25" s="1">
        <v>922</v>
      </c>
      <c r="BO25" s="1">
        <v>986</v>
      </c>
      <c r="BP25" s="1">
        <v>999</v>
      </c>
      <c r="BQ25" s="1">
        <v>908</v>
      </c>
      <c r="BR25" s="1">
        <v>938</v>
      </c>
      <c r="BS25" s="1">
        <v>976</v>
      </c>
      <c r="BT25" s="1">
        <v>984</v>
      </c>
      <c r="BU25" s="1">
        <v>950</v>
      </c>
      <c r="BV25" s="1">
        <v>933</v>
      </c>
      <c r="BW25" s="1">
        <v>944</v>
      </c>
      <c r="BX25" s="1">
        <v>946</v>
      </c>
      <c r="BY25" s="1">
        <v>979</v>
      </c>
      <c r="BZ25" s="1">
        <v>917</v>
      </c>
      <c r="CA25" s="1">
        <v>935</v>
      </c>
      <c r="CB25" s="1">
        <v>943</v>
      </c>
      <c r="CC25" s="1">
        <v>902</v>
      </c>
      <c r="CD25" s="1">
        <v>993</v>
      </c>
      <c r="CE25" s="1">
        <v>988</v>
      </c>
      <c r="CF25" s="1">
        <v>911</v>
      </c>
      <c r="CG25" s="1">
        <v>959</v>
      </c>
      <c r="CH25" s="1">
        <v>937</v>
      </c>
      <c r="CI25" s="1">
        <v>943</v>
      </c>
      <c r="CJ25" s="1">
        <v>918</v>
      </c>
      <c r="CK25" s="1">
        <v>936</v>
      </c>
      <c r="CL25" s="1">
        <v>937</v>
      </c>
      <c r="CM25" s="1">
        <v>940</v>
      </c>
      <c r="CN25" s="1">
        <v>980</v>
      </c>
      <c r="CO25" s="1">
        <v>985</v>
      </c>
      <c r="CP25" s="1">
        <v>953</v>
      </c>
      <c r="CQ25" s="1">
        <v>983</v>
      </c>
      <c r="CR25" s="1">
        <v>927</v>
      </c>
      <c r="CS25" s="1">
        <v>954</v>
      </c>
      <c r="CT25" s="1">
        <v>929</v>
      </c>
      <c r="CU25" s="1">
        <v>949</v>
      </c>
      <c r="CV25" s="1">
        <v>974</v>
      </c>
    </row>
    <row r="26" spans="1:100"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row>
    <row r="27" spans="1:100" x14ac:dyDescent="0.25">
      <c r="A27" s="1">
        <v>1082</v>
      </c>
      <c r="B27" s="1">
        <v>1056</v>
      </c>
      <c r="C27" s="1">
        <v>1068</v>
      </c>
      <c r="D27" s="1">
        <v>1018</v>
      </c>
      <c r="E27" s="1">
        <v>1066</v>
      </c>
      <c r="F27" s="1">
        <v>1002</v>
      </c>
      <c r="G27" s="1">
        <v>1084</v>
      </c>
      <c r="H27" s="1">
        <v>1074</v>
      </c>
      <c r="I27" s="1">
        <v>1040</v>
      </c>
      <c r="J27" s="1">
        <v>1063</v>
      </c>
      <c r="K27" s="1">
        <v>1059</v>
      </c>
      <c r="L27" s="1">
        <v>1067</v>
      </c>
      <c r="M27" s="1">
        <v>1078</v>
      </c>
      <c r="N27" s="1">
        <v>1062</v>
      </c>
      <c r="O27" s="1">
        <v>1066</v>
      </c>
      <c r="P27" s="1">
        <v>1003</v>
      </c>
      <c r="Q27" s="1">
        <v>1026</v>
      </c>
      <c r="R27" s="1">
        <v>1006</v>
      </c>
      <c r="S27" s="1">
        <v>1036</v>
      </c>
      <c r="T27" s="1">
        <v>1081</v>
      </c>
      <c r="U27" s="1">
        <v>1019</v>
      </c>
      <c r="V27" s="1">
        <v>1010</v>
      </c>
      <c r="W27" s="1">
        <v>1090</v>
      </c>
      <c r="X27" s="1">
        <v>1026</v>
      </c>
      <c r="Y27" s="1">
        <v>1044</v>
      </c>
      <c r="Z27" s="1">
        <v>1014</v>
      </c>
      <c r="AA27" s="1">
        <v>1040</v>
      </c>
      <c r="AB27" s="1">
        <v>1014</v>
      </c>
      <c r="AC27" s="1">
        <v>1019</v>
      </c>
      <c r="AD27" s="1">
        <v>1001</v>
      </c>
      <c r="AE27" s="1">
        <v>1080</v>
      </c>
      <c r="AF27" s="1">
        <v>1046</v>
      </c>
      <c r="AG27" s="1">
        <v>1008</v>
      </c>
      <c r="AH27" s="1">
        <v>1002</v>
      </c>
      <c r="AI27" s="1">
        <v>1044</v>
      </c>
      <c r="AJ27" s="1">
        <v>1064</v>
      </c>
      <c r="AK27" s="1">
        <v>1095</v>
      </c>
      <c r="AL27" s="1">
        <v>1068</v>
      </c>
      <c r="AM27" s="1">
        <v>1004</v>
      </c>
      <c r="AN27" s="1">
        <v>1032</v>
      </c>
      <c r="AO27" s="1">
        <v>1063</v>
      </c>
      <c r="AP27" s="1">
        <v>1097</v>
      </c>
      <c r="AQ27" s="1">
        <v>1008</v>
      </c>
      <c r="AR27" s="1">
        <v>1014</v>
      </c>
      <c r="AS27" s="1">
        <v>1021</v>
      </c>
      <c r="AT27" s="1">
        <v>1092</v>
      </c>
      <c r="AU27" s="1">
        <v>1087</v>
      </c>
      <c r="AV27" s="1">
        <v>1012</v>
      </c>
      <c r="AW27" s="1">
        <v>1085</v>
      </c>
      <c r="AX27" s="1">
        <v>1030</v>
      </c>
      <c r="AY27" s="1">
        <v>1017</v>
      </c>
      <c r="AZ27" s="1">
        <v>1049</v>
      </c>
      <c r="BA27" s="1">
        <v>1034</v>
      </c>
      <c r="BB27" s="1">
        <v>1098</v>
      </c>
      <c r="BC27" s="1">
        <v>1086</v>
      </c>
      <c r="BD27" s="1">
        <v>1050</v>
      </c>
      <c r="BE27" s="1">
        <v>1016</v>
      </c>
      <c r="BF27" s="1">
        <v>1084</v>
      </c>
      <c r="BG27" s="1">
        <v>1059</v>
      </c>
      <c r="BH27" s="1">
        <v>1028</v>
      </c>
      <c r="BI27" s="1">
        <v>1005</v>
      </c>
      <c r="BJ27" s="1">
        <v>1012</v>
      </c>
      <c r="BK27" s="1">
        <v>1088</v>
      </c>
      <c r="BL27" s="1">
        <v>1070</v>
      </c>
      <c r="BM27" s="1">
        <v>1037</v>
      </c>
      <c r="BN27" s="1">
        <v>1074</v>
      </c>
      <c r="BO27" s="1">
        <v>1019</v>
      </c>
      <c r="BP27" s="1">
        <v>1060</v>
      </c>
      <c r="BQ27" s="1">
        <v>1063</v>
      </c>
      <c r="BR27" s="1">
        <v>1041</v>
      </c>
      <c r="BS27" s="1">
        <v>1021</v>
      </c>
      <c r="BT27" s="1">
        <v>1060</v>
      </c>
      <c r="BU27" s="1">
        <v>1019</v>
      </c>
      <c r="BV27" s="1">
        <v>1060</v>
      </c>
      <c r="BW27" s="1">
        <v>1086</v>
      </c>
      <c r="BX27" s="1">
        <v>1097</v>
      </c>
      <c r="BY27" s="1">
        <v>1053</v>
      </c>
      <c r="BZ27" s="1">
        <v>1033</v>
      </c>
      <c r="CA27" s="1">
        <v>1034</v>
      </c>
      <c r="CB27" s="1">
        <v>1081</v>
      </c>
      <c r="CC27" s="1">
        <v>1018</v>
      </c>
      <c r="CD27" s="1">
        <v>1012</v>
      </c>
      <c r="CE27" s="1">
        <v>1001</v>
      </c>
      <c r="CF27" s="1">
        <v>1071</v>
      </c>
      <c r="CG27" s="1">
        <v>1034</v>
      </c>
      <c r="CH27" s="1">
        <v>1010</v>
      </c>
      <c r="CI27" s="1">
        <v>1098</v>
      </c>
      <c r="CJ27" s="1">
        <v>1064</v>
      </c>
      <c r="CK27" s="1">
        <v>1025</v>
      </c>
      <c r="CL27" s="1">
        <v>1087</v>
      </c>
      <c r="CM27" s="1">
        <v>1023</v>
      </c>
      <c r="CN27" s="1">
        <v>1041</v>
      </c>
      <c r="CO27" s="1">
        <v>1014</v>
      </c>
      <c r="CP27" s="1">
        <v>1052</v>
      </c>
      <c r="CQ27" s="1">
        <v>1096</v>
      </c>
      <c r="CR27" s="1">
        <v>1018</v>
      </c>
      <c r="CS27" s="1">
        <v>1089</v>
      </c>
      <c r="CT27" s="1">
        <v>1045</v>
      </c>
      <c r="CU27" s="1">
        <v>1074</v>
      </c>
      <c r="CV27" s="1">
        <v>1030</v>
      </c>
    </row>
    <row r="28" spans="1:100"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row>
    <row r="29" spans="1:100" x14ac:dyDescent="0.25">
      <c r="A29" s="1">
        <v>1144</v>
      </c>
      <c r="B29" s="1">
        <v>1190</v>
      </c>
      <c r="C29" s="1">
        <v>1126</v>
      </c>
      <c r="D29" s="1">
        <v>1111</v>
      </c>
      <c r="E29" s="1">
        <v>1180</v>
      </c>
      <c r="F29" s="1">
        <v>1161</v>
      </c>
      <c r="G29" s="1">
        <v>1191</v>
      </c>
      <c r="H29" s="1">
        <v>1187</v>
      </c>
      <c r="I29" s="1">
        <v>1184</v>
      </c>
      <c r="J29" s="1">
        <v>1151</v>
      </c>
      <c r="K29" s="1">
        <v>1159</v>
      </c>
      <c r="L29" s="1">
        <v>1170</v>
      </c>
      <c r="M29" s="1">
        <v>1110</v>
      </c>
      <c r="N29" s="1">
        <v>1126</v>
      </c>
      <c r="O29" s="1">
        <v>1161</v>
      </c>
      <c r="P29" s="1">
        <v>1122</v>
      </c>
      <c r="Q29" s="1">
        <v>1113</v>
      </c>
      <c r="R29" s="1">
        <v>1138</v>
      </c>
      <c r="S29" s="1">
        <v>1107</v>
      </c>
      <c r="T29" s="1">
        <v>1193</v>
      </c>
      <c r="U29" s="1">
        <v>1192</v>
      </c>
      <c r="V29" s="1">
        <v>1182</v>
      </c>
      <c r="W29" s="1">
        <v>1173</v>
      </c>
      <c r="X29" s="1">
        <v>1194</v>
      </c>
      <c r="Y29" s="1">
        <v>1193</v>
      </c>
      <c r="Z29" s="1">
        <v>1198</v>
      </c>
      <c r="AA29" s="1">
        <v>1126</v>
      </c>
      <c r="AB29" s="1">
        <v>1103</v>
      </c>
      <c r="AC29" s="1">
        <v>1111</v>
      </c>
      <c r="AD29" s="1">
        <v>1123</v>
      </c>
      <c r="AE29" s="1">
        <v>1141</v>
      </c>
      <c r="AF29" s="1">
        <v>1196</v>
      </c>
      <c r="AG29" s="1">
        <v>1196</v>
      </c>
      <c r="AH29" s="1">
        <v>1135</v>
      </c>
      <c r="AI29" s="1">
        <v>1152</v>
      </c>
      <c r="AJ29" s="1">
        <v>1180</v>
      </c>
      <c r="AK29" s="1">
        <v>1118</v>
      </c>
      <c r="AL29" s="1">
        <v>1113</v>
      </c>
      <c r="AM29" s="1">
        <v>1172</v>
      </c>
      <c r="AN29" s="1">
        <v>1152</v>
      </c>
      <c r="AO29" s="1">
        <v>1105</v>
      </c>
      <c r="AP29" s="1">
        <v>1135</v>
      </c>
      <c r="AQ29" s="1">
        <v>1128</v>
      </c>
      <c r="AR29" s="1">
        <v>1116</v>
      </c>
      <c r="AS29" s="1">
        <v>1178</v>
      </c>
      <c r="AT29" s="1">
        <v>1182</v>
      </c>
      <c r="AU29" s="1">
        <v>1192</v>
      </c>
      <c r="AV29" s="1">
        <v>1170</v>
      </c>
      <c r="AW29" s="1">
        <v>1125</v>
      </c>
      <c r="AX29" s="1">
        <v>1162</v>
      </c>
      <c r="AY29" s="1">
        <v>1196</v>
      </c>
      <c r="AZ29" s="1">
        <v>1172</v>
      </c>
      <c r="BA29" s="1">
        <v>1103</v>
      </c>
      <c r="BB29" s="1">
        <v>1171</v>
      </c>
      <c r="BC29" s="1">
        <v>1141</v>
      </c>
      <c r="BD29" s="1">
        <v>1146</v>
      </c>
      <c r="BE29" s="1">
        <v>1142</v>
      </c>
      <c r="BF29" s="1">
        <v>1114</v>
      </c>
      <c r="BG29" s="1">
        <v>1178</v>
      </c>
      <c r="BH29" s="1">
        <v>1115</v>
      </c>
      <c r="BI29" s="1">
        <v>1189</v>
      </c>
      <c r="BJ29" s="1">
        <v>1120</v>
      </c>
      <c r="BK29" s="1">
        <v>1111</v>
      </c>
      <c r="BL29" s="1">
        <v>1112</v>
      </c>
      <c r="BM29" s="1">
        <v>1193</v>
      </c>
      <c r="BN29" s="1">
        <v>1116</v>
      </c>
      <c r="BO29" s="1">
        <v>1170</v>
      </c>
      <c r="BP29" s="1">
        <v>1107</v>
      </c>
      <c r="BQ29" s="1">
        <v>1132</v>
      </c>
      <c r="BR29" s="1">
        <v>1199</v>
      </c>
      <c r="BS29" s="1">
        <v>1108</v>
      </c>
      <c r="BT29" s="1">
        <v>1152</v>
      </c>
      <c r="BU29" s="1">
        <v>1120</v>
      </c>
      <c r="BV29" s="1">
        <v>1157</v>
      </c>
      <c r="BW29" s="1">
        <v>1111</v>
      </c>
      <c r="BX29" s="1">
        <v>1166</v>
      </c>
      <c r="BY29" s="1">
        <v>1104</v>
      </c>
      <c r="BZ29" s="1">
        <v>1157</v>
      </c>
      <c r="CA29" s="1">
        <v>1115</v>
      </c>
      <c r="CB29" s="1">
        <v>1116</v>
      </c>
      <c r="CC29" s="1">
        <v>1165</v>
      </c>
      <c r="CD29" s="1">
        <v>1182</v>
      </c>
      <c r="CE29" s="1">
        <v>1157</v>
      </c>
      <c r="CF29" s="1">
        <v>1113</v>
      </c>
      <c r="CG29" s="1">
        <v>1143</v>
      </c>
      <c r="CH29" s="1">
        <v>1120</v>
      </c>
      <c r="CI29" s="1">
        <v>1114</v>
      </c>
      <c r="CJ29" s="1">
        <v>1161</v>
      </c>
      <c r="CK29" s="1">
        <v>1173</v>
      </c>
      <c r="CL29" s="1">
        <v>1184</v>
      </c>
      <c r="CM29" s="1">
        <v>1161</v>
      </c>
      <c r="CN29" s="1">
        <v>1193</v>
      </c>
      <c r="CO29" s="1">
        <v>1102</v>
      </c>
      <c r="CP29" s="1">
        <v>1116</v>
      </c>
      <c r="CQ29" s="1">
        <v>1133</v>
      </c>
      <c r="CR29" s="1">
        <v>1122</v>
      </c>
      <c r="CS29" s="1">
        <v>1121</v>
      </c>
      <c r="CT29" s="1">
        <v>1124</v>
      </c>
      <c r="CU29" s="1">
        <v>1129</v>
      </c>
      <c r="CV29" s="1">
        <v>1144</v>
      </c>
    </row>
    <row r="30" spans="1:100"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row>
    <row r="31" spans="1:100" x14ac:dyDescent="0.25">
      <c r="A31" s="1">
        <v>1296</v>
      </c>
      <c r="B31" s="1">
        <v>1238</v>
      </c>
      <c r="C31" s="1">
        <v>1265</v>
      </c>
      <c r="D31" s="1">
        <v>1212</v>
      </c>
      <c r="E31" s="1">
        <v>1285</v>
      </c>
      <c r="F31" s="1">
        <v>1213</v>
      </c>
      <c r="G31" s="1">
        <v>1284</v>
      </c>
      <c r="H31" s="1">
        <v>1244</v>
      </c>
      <c r="I31" s="1">
        <v>1233</v>
      </c>
      <c r="J31" s="1">
        <v>1271</v>
      </c>
      <c r="K31" s="1">
        <v>1242</v>
      </c>
      <c r="L31" s="1">
        <v>1251</v>
      </c>
      <c r="M31" s="1">
        <v>1244</v>
      </c>
      <c r="N31" s="1">
        <v>1217</v>
      </c>
      <c r="O31" s="1">
        <v>1228</v>
      </c>
      <c r="P31" s="1">
        <v>1241</v>
      </c>
      <c r="Q31" s="1">
        <v>1265</v>
      </c>
      <c r="R31" s="1">
        <v>1266</v>
      </c>
      <c r="S31" s="1">
        <v>1273</v>
      </c>
      <c r="T31" s="1">
        <v>1223</v>
      </c>
      <c r="U31" s="1">
        <v>1281</v>
      </c>
      <c r="V31" s="1">
        <v>1280</v>
      </c>
      <c r="W31" s="1">
        <v>1223</v>
      </c>
      <c r="X31" s="1">
        <v>1218</v>
      </c>
      <c r="Y31" s="1">
        <v>1230</v>
      </c>
      <c r="Z31" s="1">
        <v>1294</v>
      </c>
      <c r="AA31" s="1">
        <v>1214</v>
      </c>
      <c r="AB31" s="1">
        <v>1232</v>
      </c>
      <c r="AC31" s="1">
        <v>1254</v>
      </c>
      <c r="AD31" s="1">
        <v>1273</v>
      </c>
      <c r="AE31" s="1">
        <v>1281</v>
      </c>
      <c r="AF31" s="1">
        <v>1256</v>
      </c>
      <c r="AG31" s="1">
        <v>1242</v>
      </c>
      <c r="AH31" s="1">
        <v>1285</v>
      </c>
      <c r="AI31" s="1">
        <v>1235</v>
      </c>
      <c r="AJ31" s="1">
        <v>1283</v>
      </c>
      <c r="AK31" s="1">
        <v>1236</v>
      </c>
      <c r="AL31" s="1">
        <v>1246</v>
      </c>
      <c r="AM31" s="1">
        <v>1200</v>
      </c>
      <c r="AN31" s="1">
        <v>1291</v>
      </c>
      <c r="AO31" s="1">
        <v>1282</v>
      </c>
      <c r="AP31" s="1">
        <v>1272</v>
      </c>
      <c r="AQ31" s="1">
        <v>1204</v>
      </c>
      <c r="AR31" s="1">
        <v>1231</v>
      </c>
      <c r="AS31" s="1">
        <v>1228</v>
      </c>
      <c r="AT31" s="1">
        <v>1240</v>
      </c>
      <c r="AU31" s="1">
        <v>1278</v>
      </c>
      <c r="AV31" s="1">
        <v>1291</v>
      </c>
      <c r="AW31" s="1">
        <v>1251</v>
      </c>
      <c r="AX31" s="1">
        <v>1249</v>
      </c>
      <c r="AY31" s="1">
        <v>1285</v>
      </c>
      <c r="AZ31" s="1">
        <v>1249</v>
      </c>
      <c r="BA31" s="1">
        <v>1248</v>
      </c>
      <c r="BB31" s="1">
        <v>1221</v>
      </c>
      <c r="BC31" s="1">
        <v>1251</v>
      </c>
      <c r="BD31" s="1">
        <v>1216</v>
      </c>
      <c r="BE31" s="1">
        <v>1253</v>
      </c>
      <c r="BF31" s="1">
        <v>1243</v>
      </c>
      <c r="BG31" s="1">
        <v>1251</v>
      </c>
      <c r="BH31" s="1">
        <v>1244</v>
      </c>
      <c r="BI31" s="1">
        <v>1243</v>
      </c>
      <c r="BJ31" s="1">
        <v>1229</v>
      </c>
      <c r="BK31" s="1">
        <v>1253</v>
      </c>
      <c r="BL31" s="1">
        <v>1250</v>
      </c>
      <c r="BM31" s="1">
        <v>1268</v>
      </c>
      <c r="BN31" s="1">
        <v>1201</v>
      </c>
      <c r="BO31" s="1">
        <v>1299</v>
      </c>
      <c r="BP31" s="1">
        <v>1278</v>
      </c>
      <c r="BQ31" s="1">
        <v>1261</v>
      </c>
      <c r="BR31" s="1">
        <v>1226</v>
      </c>
      <c r="BS31" s="1">
        <v>1282</v>
      </c>
      <c r="BT31" s="1">
        <v>1286</v>
      </c>
      <c r="BU31" s="1">
        <v>1262</v>
      </c>
      <c r="BV31" s="1">
        <v>1252</v>
      </c>
      <c r="BW31" s="1">
        <v>1229</v>
      </c>
      <c r="BX31" s="1">
        <v>1269</v>
      </c>
      <c r="BY31" s="1">
        <v>1224</v>
      </c>
      <c r="BZ31" s="1">
        <v>1243</v>
      </c>
      <c r="CA31" s="1">
        <v>1258</v>
      </c>
      <c r="CB31" s="1">
        <v>1211</v>
      </c>
      <c r="CC31" s="1">
        <v>1219</v>
      </c>
      <c r="CD31" s="1">
        <v>1280</v>
      </c>
      <c r="CE31" s="1">
        <v>1279</v>
      </c>
      <c r="CF31" s="1">
        <v>1250</v>
      </c>
      <c r="CG31" s="1">
        <v>1234</v>
      </c>
      <c r="CH31" s="1">
        <v>1220</v>
      </c>
      <c r="CI31" s="1">
        <v>1274</v>
      </c>
      <c r="CJ31" s="1">
        <v>1258</v>
      </c>
      <c r="CK31" s="1">
        <v>1252</v>
      </c>
      <c r="CL31" s="1">
        <v>1219</v>
      </c>
      <c r="CM31" s="1">
        <v>1295</v>
      </c>
      <c r="CN31" s="1">
        <v>1289</v>
      </c>
      <c r="CO31" s="1">
        <v>1256</v>
      </c>
      <c r="CP31" s="1">
        <v>1209</v>
      </c>
      <c r="CQ31" s="1">
        <v>1282</v>
      </c>
      <c r="CR31" s="1">
        <v>1215</v>
      </c>
      <c r="CS31" s="1">
        <v>1207</v>
      </c>
      <c r="CT31" s="1">
        <v>1246</v>
      </c>
      <c r="CU31" s="1">
        <v>1297</v>
      </c>
      <c r="CV31" s="1">
        <v>1204</v>
      </c>
    </row>
    <row r="32" spans="1:100"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row>
    <row r="33" spans="1:100" x14ac:dyDescent="0.25">
      <c r="A33" s="1">
        <v>1328</v>
      </c>
      <c r="B33" s="1">
        <v>1371</v>
      </c>
      <c r="C33" s="1">
        <v>1300</v>
      </c>
      <c r="D33" s="1">
        <v>1357</v>
      </c>
      <c r="E33" s="1">
        <v>1348</v>
      </c>
      <c r="F33" s="1">
        <v>1334</v>
      </c>
      <c r="G33" s="1">
        <v>1399</v>
      </c>
      <c r="H33" s="1">
        <v>1311</v>
      </c>
      <c r="I33" s="1">
        <v>1328</v>
      </c>
      <c r="J33" s="1">
        <v>1338</v>
      </c>
      <c r="K33" s="1">
        <v>1390</v>
      </c>
      <c r="L33" s="1">
        <v>1362</v>
      </c>
      <c r="M33" s="1">
        <v>1316</v>
      </c>
      <c r="N33" s="1">
        <v>1341</v>
      </c>
      <c r="O33" s="1">
        <v>1306</v>
      </c>
      <c r="P33" s="1">
        <v>1331</v>
      </c>
      <c r="Q33" s="1">
        <v>1313</v>
      </c>
      <c r="R33" s="1">
        <v>1374</v>
      </c>
      <c r="S33" s="1">
        <v>1364</v>
      </c>
      <c r="T33" s="1">
        <v>1328</v>
      </c>
      <c r="U33" s="1">
        <v>1365</v>
      </c>
      <c r="V33" s="1">
        <v>1350</v>
      </c>
      <c r="W33" s="1">
        <v>1327</v>
      </c>
      <c r="X33" s="1">
        <v>1392</v>
      </c>
      <c r="Y33" s="1">
        <v>1313</v>
      </c>
      <c r="Z33" s="1">
        <v>1320</v>
      </c>
      <c r="AA33" s="1">
        <v>1375</v>
      </c>
      <c r="AB33" s="1">
        <v>1345</v>
      </c>
      <c r="AC33" s="1">
        <v>1391</v>
      </c>
      <c r="AD33" s="1">
        <v>1320</v>
      </c>
      <c r="AE33" s="1">
        <v>1324</v>
      </c>
      <c r="AF33" s="1">
        <v>1365</v>
      </c>
      <c r="AG33" s="1">
        <v>1353</v>
      </c>
      <c r="AH33" s="1">
        <v>1322</v>
      </c>
      <c r="AI33" s="1">
        <v>1323</v>
      </c>
      <c r="AJ33" s="1">
        <v>1309</v>
      </c>
      <c r="AK33" s="1">
        <v>1386</v>
      </c>
      <c r="AL33" s="1">
        <v>1348</v>
      </c>
      <c r="AM33" s="1">
        <v>1387</v>
      </c>
      <c r="AN33" s="1">
        <v>1364</v>
      </c>
      <c r="AO33" s="1">
        <v>1348</v>
      </c>
      <c r="AP33" s="1">
        <v>1357</v>
      </c>
      <c r="AQ33" s="1">
        <v>1302</v>
      </c>
      <c r="AR33" s="1">
        <v>1379</v>
      </c>
      <c r="AS33" s="1">
        <v>1322</v>
      </c>
      <c r="AT33" s="1">
        <v>1314</v>
      </c>
      <c r="AU33" s="1">
        <v>1375</v>
      </c>
      <c r="AV33" s="1">
        <v>1323</v>
      </c>
      <c r="AW33" s="1">
        <v>1378</v>
      </c>
      <c r="AX33" s="1">
        <v>1396</v>
      </c>
      <c r="AY33" s="1">
        <v>1327</v>
      </c>
      <c r="AZ33" s="1">
        <v>1319</v>
      </c>
      <c r="BA33" s="1">
        <v>1373</v>
      </c>
      <c r="BB33" s="1">
        <v>1332</v>
      </c>
      <c r="BC33" s="1">
        <v>1315</v>
      </c>
      <c r="BD33" s="1">
        <v>1304</v>
      </c>
      <c r="BE33" s="1">
        <v>1378</v>
      </c>
      <c r="BF33" s="1">
        <v>1388</v>
      </c>
      <c r="BG33" s="1">
        <v>1317</v>
      </c>
      <c r="BH33" s="1">
        <v>1387</v>
      </c>
      <c r="BI33" s="1">
        <v>1316</v>
      </c>
      <c r="BJ33" s="1">
        <v>1323</v>
      </c>
      <c r="BK33" s="1">
        <v>1368</v>
      </c>
      <c r="BL33" s="1">
        <v>1357</v>
      </c>
      <c r="BM33" s="1">
        <v>1336</v>
      </c>
      <c r="BN33" s="1">
        <v>1302</v>
      </c>
      <c r="BO33" s="1">
        <v>1301</v>
      </c>
      <c r="BP33" s="1">
        <v>1325</v>
      </c>
      <c r="BQ33" s="1">
        <v>1383</v>
      </c>
      <c r="BR33" s="1">
        <v>1392</v>
      </c>
      <c r="BS33" s="1">
        <v>1324</v>
      </c>
      <c r="BT33" s="1">
        <v>1357</v>
      </c>
      <c r="BU33" s="1">
        <v>1340</v>
      </c>
      <c r="BV33" s="1">
        <v>1319</v>
      </c>
      <c r="BW33" s="1">
        <v>1331</v>
      </c>
      <c r="BX33" s="1">
        <v>1342</v>
      </c>
      <c r="BY33" s="1">
        <v>1384</v>
      </c>
      <c r="BZ33" s="1">
        <v>1384</v>
      </c>
      <c r="CA33" s="1">
        <v>1317</v>
      </c>
      <c r="CB33" s="1">
        <v>1390</v>
      </c>
      <c r="CC33" s="1">
        <v>1337</v>
      </c>
      <c r="CD33" s="1">
        <v>1357</v>
      </c>
      <c r="CE33" s="1">
        <v>1386</v>
      </c>
      <c r="CF33" s="1">
        <v>1302</v>
      </c>
      <c r="CG33" s="1">
        <v>1348</v>
      </c>
      <c r="CH33" s="1">
        <v>1364</v>
      </c>
      <c r="CI33" s="1">
        <v>1350</v>
      </c>
      <c r="CJ33" s="1">
        <v>1373</v>
      </c>
      <c r="CK33" s="1">
        <v>1335</v>
      </c>
      <c r="CL33" s="1">
        <v>1355</v>
      </c>
      <c r="CM33" s="1">
        <v>1331</v>
      </c>
      <c r="CN33" s="1">
        <v>1358</v>
      </c>
      <c r="CO33" s="1">
        <v>1347</v>
      </c>
      <c r="CP33" s="1">
        <v>1394</v>
      </c>
      <c r="CQ33" s="1">
        <v>1375</v>
      </c>
      <c r="CR33" s="1">
        <v>1341</v>
      </c>
      <c r="CS33" s="1">
        <v>1362</v>
      </c>
      <c r="CT33" s="1">
        <v>1393</v>
      </c>
      <c r="CU33" s="1">
        <v>1322</v>
      </c>
      <c r="CV33" s="1">
        <v>1333</v>
      </c>
    </row>
    <row r="34" spans="1:100"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row>
    <row r="35" spans="1:100" x14ac:dyDescent="0.25">
      <c r="A35" s="1">
        <v>1483</v>
      </c>
      <c r="B35" s="1">
        <v>1498</v>
      </c>
      <c r="C35" s="1">
        <v>1464</v>
      </c>
      <c r="D35" s="1">
        <v>1456</v>
      </c>
      <c r="E35" s="1">
        <v>1480</v>
      </c>
      <c r="F35" s="1">
        <v>1461</v>
      </c>
      <c r="G35" s="1">
        <v>1489</v>
      </c>
      <c r="H35" s="1">
        <v>1415</v>
      </c>
      <c r="I35" s="1">
        <v>1448</v>
      </c>
      <c r="J35" s="1">
        <v>1443</v>
      </c>
      <c r="K35" s="1">
        <v>1489</v>
      </c>
      <c r="L35" s="1">
        <v>1488</v>
      </c>
      <c r="M35" s="1">
        <v>1479</v>
      </c>
      <c r="N35" s="1">
        <v>1480</v>
      </c>
      <c r="O35" s="1">
        <v>1495</v>
      </c>
      <c r="P35" s="1">
        <v>1430</v>
      </c>
      <c r="Q35" s="1">
        <v>1467</v>
      </c>
      <c r="R35" s="1">
        <v>1415</v>
      </c>
      <c r="S35" s="1">
        <v>1417</v>
      </c>
      <c r="T35" s="1">
        <v>1407</v>
      </c>
      <c r="U35" s="1">
        <v>1416</v>
      </c>
      <c r="V35" s="1">
        <v>1455</v>
      </c>
      <c r="W35" s="1">
        <v>1414</v>
      </c>
      <c r="X35" s="1">
        <v>1460</v>
      </c>
      <c r="Y35" s="1">
        <v>1474</v>
      </c>
      <c r="Z35" s="1">
        <v>1406</v>
      </c>
      <c r="AA35" s="1">
        <v>1442</v>
      </c>
      <c r="AB35" s="1">
        <v>1400</v>
      </c>
      <c r="AC35" s="1">
        <v>1457</v>
      </c>
      <c r="AD35" s="1">
        <v>1425</v>
      </c>
      <c r="AE35" s="1">
        <v>1413</v>
      </c>
      <c r="AF35" s="1">
        <v>1405</v>
      </c>
      <c r="AG35" s="1">
        <v>1490</v>
      </c>
      <c r="AH35" s="1">
        <v>1408</v>
      </c>
      <c r="AI35" s="1">
        <v>1419</v>
      </c>
      <c r="AJ35" s="1">
        <v>1448</v>
      </c>
      <c r="AK35" s="1">
        <v>1456</v>
      </c>
      <c r="AL35" s="1">
        <v>1408</v>
      </c>
      <c r="AM35" s="1">
        <v>1459</v>
      </c>
      <c r="AN35" s="1">
        <v>1467</v>
      </c>
      <c r="AO35" s="1">
        <v>1489</v>
      </c>
      <c r="AP35" s="1">
        <v>1414</v>
      </c>
      <c r="AQ35" s="1">
        <v>1471</v>
      </c>
      <c r="AR35" s="1">
        <v>1466</v>
      </c>
      <c r="AS35" s="1">
        <v>1410</v>
      </c>
      <c r="AT35" s="1">
        <v>1404</v>
      </c>
      <c r="AU35" s="1">
        <v>1455</v>
      </c>
      <c r="AV35" s="1">
        <v>1429</v>
      </c>
      <c r="AW35" s="1">
        <v>1400</v>
      </c>
      <c r="AX35" s="1">
        <v>1462</v>
      </c>
      <c r="AY35" s="1">
        <v>1487</v>
      </c>
      <c r="AZ35" s="1">
        <v>1447</v>
      </c>
      <c r="BA35" s="1">
        <v>1465</v>
      </c>
      <c r="BB35" s="1">
        <v>1438</v>
      </c>
      <c r="BC35" s="1">
        <v>1438</v>
      </c>
      <c r="BD35" s="1">
        <v>1468</v>
      </c>
      <c r="BE35" s="1">
        <v>1427</v>
      </c>
      <c r="BF35" s="1">
        <v>1439</v>
      </c>
      <c r="BG35" s="1">
        <v>1400</v>
      </c>
      <c r="BH35" s="1">
        <v>1486</v>
      </c>
      <c r="BI35" s="1">
        <v>1438</v>
      </c>
      <c r="BJ35" s="1">
        <v>1452</v>
      </c>
      <c r="BK35" s="1">
        <v>1443</v>
      </c>
      <c r="BL35" s="1">
        <v>1494</v>
      </c>
      <c r="BM35" s="1">
        <v>1412</v>
      </c>
      <c r="BN35" s="1">
        <v>1493</v>
      </c>
      <c r="BO35" s="1">
        <v>1490</v>
      </c>
      <c r="BP35" s="1">
        <v>1486</v>
      </c>
      <c r="BQ35" s="1">
        <v>1472</v>
      </c>
      <c r="BR35" s="1">
        <v>1405</v>
      </c>
      <c r="BS35" s="1">
        <v>1466</v>
      </c>
      <c r="BT35" s="1">
        <v>1481</v>
      </c>
      <c r="BU35" s="1">
        <v>1487</v>
      </c>
      <c r="BV35" s="1">
        <v>1463</v>
      </c>
      <c r="BW35" s="1">
        <v>1466</v>
      </c>
      <c r="BX35" s="1">
        <v>1439</v>
      </c>
      <c r="BY35" s="1">
        <v>1483</v>
      </c>
      <c r="BZ35" s="1">
        <v>1494</v>
      </c>
      <c r="CA35" s="1">
        <v>1437</v>
      </c>
      <c r="CB35" s="1">
        <v>1441</v>
      </c>
      <c r="CC35" s="1">
        <v>1421</v>
      </c>
      <c r="CD35" s="1">
        <v>1474</v>
      </c>
      <c r="CE35" s="1">
        <v>1461</v>
      </c>
      <c r="CF35" s="1">
        <v>1488</v>
      </c>
      <c r="CG35" s="1">
        <v>1446</v>
      </c>
      <c r="CH35" s="1">
        <v>1408</v>
      </c>
      <c r="CI35" s="1">
        <v>1414</v>
      </c>
      <c r="CJ35" s="1">
        <v>1406</v>
      </c>
      <c r="CK35" s="1">
        <v>1496</v>
      </c>
      <c r="CL35" s="1">
        <v>1405</v>
      </c>
      <c r="CM35" s="1">
        <v>1495</v>
      </c>
      <c r="CN35" s="1">
        <v>1440</v>
      </c>
      <c r="CO35" s="1">
        <v>1466</v>
      </c>
      <c r="CP35" s="1">
        <v>1444</v>
      </c>
      <c r="CQ35" s="1">
        <v>1492</v>
      </c>
      <c r="CR35" s="1">
        <v>1459</v>
      </c>
      <c r="CS35" s="1">
        <v>1485</v>
      </c>
      <c r="CT35" s="1">
        <v>1432</v>
      </c>
      <c r="CU35" s="1">
        <v>1473</v>
      </c>
      <c r="CV35" s="1">
        <v>1448</v>
      </c>
    </row>
    <row r="36" spans="1:100"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row>
    <row r="37" spans="1:100" x14ac:dyDescent="0.25">
      <c r="A37" s="1">
        <v>1516</v>
      </c>
      <c r="B37" s="1">
        <v>1515</v>
      </c>
      <c r="C37" s="1">
        <v>1509</v>
      </c>
      <c r="D37" s="1">
        <v>1586</v>
      </c>
      <c r="E37" s="1">
        <v>1514</v>
      </c>
      <c r="F37" s="1">
        <v>1520</v>
      </c>
      <c r="G37" s="1">
        <v>1539</v>
      </c>
      <c r="H37" s="1">
        <v>1511</v>
      </c>
      <c r="I37" s="1">
        <v>1571</v>
      </c>
      <c r="J37" s="1">
        <v>1530</v>
      </c>
      <c r="K37" s="1">
        <v>1521</v>
      </c>
      <c r="L37" s="1">
        <v>1582</v>
      </c>
      <c r="M37" s="1">
        <v>1500</v>
      </c>
      <c r="N37" s="1">
        <v>1502</v>
      </c>
      <c r="O37" s="1">
        <v>1558</v>
      </c>
      <c r="P37" s="1">
        <v>1559</v>
      </c>
      <c r="Q37" s="1">
        <v>1571</v>
      </c>
      <c r="R37" s="1">
        <v>1591</v>
      </c>
      <c r="S37" s="1">
        <v>1562</v>
      </c>
      <c r="T37" s="1">
        <v>1539</v>
      </c>
      <c r="U37" s="1">
        <v>1543</v>
      </c>
      <c r="V37" s="1">
        <v>1556</v>
      </c>
      <c r="W37" s="1">
        <v>1567</v>
      </c>
      <c r="X37" s="1">
        <v>1501</v>
      </c>
      <c r="Y37" s="1">
        <v>1519</v>
      </c>
      <c r="Z37" s="1">
        <v>1526</v>
      </c>
      <c r="AA37" s="1">
        <v>1539</v>
      </c>
      <c r="AB37" s="1">
        <v>1577</v>
      </c>
      <c r="AC37" s="1">
        <v>1581</v>
      </c>
      <c r="AD37" s="1">
        <v>1538</v>
      </c>
      <c r="AE37" s="1">
        <v>1515</v>
      </c>
      <c r="AF37" s="1">
        <v>1508</v>
      </c>
      <c r="AG37" s="1">
        <v>1557</v>
      </c>
      <c r="AH37" s="1">
        <v>1557</v>
      </c>
      <c r="AI37" s="1">
        <v>1597</v>
      </c>
      <c r="AJ37" s="1">
        <v>1585</v>
      </c>
      <c r="AK37" s="1">
        <v>1578</v>
      </c>
      <c r="AL37" s="1">
        <v>1522</v>
      </c>
      <c r="AM37" s="1">
        <v>1505</v>
      </c>
      <c r="AN37" s="1">
        <v>1587</v>
      </c>
      <c r="AO37" s="1">
        <v>1557</v>
      </c>
      <c r="AP37" s="1">
        <v>1580</v>
      </c>
      <c r="AQ37" s="1">
        <v>1565</v>
      </c>
      <c r="AR37" s="1">
        <v>1582</v>
      </c>
      <c r="AS37" s="1">
        <v>1507</v>
      </c>
      <c r="AT37" s="1">
        <v>1593</v>
      </c>
      <c r="AU37" s="1">
        <v>1591</v>
      </c>
      <c r="AV37" s="1">
        <v>1546</v>
      </c>
      <c r="AW37" s="1">
        <v>1501</v>
      </c>
      <c r="AX37" s="1">
        <v>1561</v>
      </c>
      <c r="AY37" s="1">
        <v>1576</v>
      </c>
      <c r="AZ37" s="1">
        <v>1545</v>
      </c>
      <c r="BA37" s="1">
        <v>1522</v>
      </c>
      <c r="BB37" s="1">
        <v>1511</v>
      </c>
      <c r="BC37" s="1">
        <v>1581</v>
      </c>
      <c r="BD37" s="1">
        <v>1501</v>
      </c>
      <c r="BE37" s="1">
        <v>1591</v>
      </c>
      <c r="BF37" s="1">
        <v>1577</v>
      </c>
      <c r="BG37" s="1">
        <v>1544</v>
      </c>
      <c r="BH37" s="1">
        <v>1599</v>
      </c>
      <c r="BI37" s="1">
        <v>1536</v>
      </c>
      <c r="BJ37" s="1">
        <v>1595</v>
      </c>
      <c r="BK37" s="1">
        <v>1592</v>
      </c>
      <c r="BL37" s="1">
        <v>1538</v>
      </c>
      <c r="BM37" s="1">
        <v>1545</v>
      </c>
      <c r="BN37" s="1">
        <v>1566</v>
      </c>
      <c r="BO37" s="1">
        <v>1574</v>
      </c>
      <c r="BP37" s="1">
        <v>1598</v>
      </c>
      <c r="BQ37" s="1">
        <v>1588</v>
      </c>
      <c r="BR37" s="1">
        <v>1573</v>
      </c>
      <c r="BS37" s="1">
        <v>1509</v>
      </c>
      <c r="BT37" s="1">
        <v>1530</v>
      </c>
      <c r="BU37" s="1">
        <v>1576</v>
      </c>
      <c r="BV37" s="1">
        <v>1599</v>
      </c>
      <c r="BW37" s="1">
        <v>1527</v>
      </c>
      <c r="BX37" s="1">
        <v>1551</v>
      </c>
      <c r="BY37" s="1">
        <v>1545</v>
      </c>
      <c r="BZ37" s="1">
        <v>1598</v>
      </c>
      <c r="CA37" s="1">
        <v>1564</v>
      </c>
      <c r="CB37" s="1">
        <v>1567</v>
      </c>
      <c r="CC37" s="1">
        <v>1510</v>
      </c>
      <c r="CD37" s="1">
        <v>1584</v>
      </c>
      <c r="CE37" s="1">
        <v>1589</v>
      </c>
      <c r="CF37" s="1">
        <v>1515</v>
      </c>
      <c r="CG37" s="1">
        <v>1523</v>
      </c>
      <c r="CH37" s="1">
        <v>1596</v>
      </c>
      <c r="CI37" s="1">
        <v>1593</v>
      </c>
      <c r="CJ37" s="1">
        <v>1569</v>
      </c>
      <c r="CK37" s="1">
        <v>1589</v>
      </c>
      <c r="CL37" s="1">
        <v>1527</v>
      </c>
      <c r="CM37" s="1">
        <v>1573</v>
      </c>
      <c r="CN37" s="1">
        <v>1553</v>
      </c>
      <c r="CO37" s="1">
        <v>1550</v>
      </c>
      <c r="CP37" s="1">
        <v>1555</v>
      </c>
      <c r="CQ37" s="1">
        <v>1570</v>
      </c>
      <c r="CR37" s="1">
        <v>1564</v>
      </c>
      <c r="CS37" s="1">
        <v>1549</v>
      </c>
      <c r="CT37" s="1">
        <v>1535</v>
      </c>
      <c r="CU37" s="1">
        <v>1595</v>
      </c>
      <c r="CV37" s="1">
        <v>1553</v>
      </c>
    </row>
    <row r="38" spans="1:100"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row>
    <row r="39" spans="1:100" x14ac:dyDescent="0.25">
      <c r="A39" s="1">
        <v>1614</v>
      </c>
      <c r="B39" s="1">
        <v>1681</v>
      </c>
      <c r="C39" s="1">
        <v>1682</v>
      </c>
      <c r="D39" s="1">
        <v>1664</v>
      </c>
      <c r="E39" s="1">
        <v>1678</v>
      </c>
      <c r="F39" s="1">
        <v>1629</v>
      </c>
      <c r="G39" s="1">
        <v>1675</v>
      </c>
      <c r="H39" s="1">
        <v>1604</v>
      </c>
      <c r="I39" s="1">
        <v>1614</v>
      </c>
      <c r="J39" s="1">
        <v>1606</v>
      </c>
      <c r="K39" s="1">
        <v>1636</v>
      </c>
      <c r="L39" s="1">
        <v>1666</v>
      </c>
      <c r="M39" s="1">
        <v>1624</v>
      </c>
      <c r="N39" s="1">
        <v>1610</v>
      </c>
      <c r="O39" s="1">
        <v>1612</v>
      </c>
      <c r="P39" s="1">
        <v>1650</v>
      </c>
      <c r="Q39" s="1">
        <v>1669</v>
      </c>
      <c r="R39" s="1">
        <v>1601</v>
      </c>
      <c r="S39" s="1">
        <v>1646</v>
      </c>
      <c r="T39" s="1">
        <v>1660</v>
      </c>
      <c r="U39" s="1">
        <v>1673</v>
      </c>
      <c r="V39" s="1">
        <v>1662</v>
      </c>
      <c r="W39" s="1">
        <v>1663</v>
      </c>
      <c r="X39" s="1">
        <v>1683</v>
      </c>
      <c r="Y39" s="1">
        <v>1660</v>
      </c>
      <c r="Z39" s="1">
        <v>1677</v>
      </c>
      <c r="AA39" s="1">
        <v>1635</v>
      </c>
      <c r="AB39" s="1">
        <v>1680</v>
      </c>
      <c r="AC39" s="1">
        <v>1686</v>
      </c>
      <c r="AD39" s="1">
        <v>1604</v>
      </c>
      <c r="AE39" s="1">
        <v>1656</v>
      </c>
      <c r="AF39" s="1">
        <v>1623</v>
      </c>
      <c r="AG39" s="1">
        <v>1661</v>
      </c>
      <c r="AH39" s="1">
        <v>1625</v>
      </c>
      <c r="AI39" s="1">
        <v>1685</v>
      </c>
      <c r="AJ39" s="1">
        <v>1642</v>
      </c>
      <c r="AK39" s="1">
        <v>1698</v>
      </c>
      <c r="AL39" s="1">
        <v>1696</v>
      </c>
      <c r="AM39" s="1">
        <v>1654</v>
      </c>
      <c r="AN39" s="1">
        <v>1642</v>
      </c>
      <c r="AO39" s="1">
        <v>1681</v>
      </c>
      <c r="AP39" s="1">
        <v>1609</v>
      </c>
      <c r="AQ39" s="1">
        <v>1691</v>
      </c>
      <c r="AR39" s="1">
        <v>1681</v>
      </c>
      <c r="AS39" s="1">
        <v>1617</v>
      </c>
      <c r="AT39" s="1">
        <v>1608</v>
      </c>
      <c r="AU39" s="1">
        <v>1622</v>
      </c>
      <c r="AV39" s="1">
        <v>1628</v>
      </c>
      <c r="AW39" s="1">
        <v>1680</v>
      </c>
      <c r="AX39" s="1">
        <v>1623</v>
      </c>
      <c r="AY39" s="1">
        <v>1645</v>
      </c>
      <c r="AZ39" s="1">
        <v>1690</v>
      </c>
      <c r="BA39" s="1">
        <v>1682</v>
      </c>
      <c r="BB39" s="1">
        <v>1683</v>
      </c>
      <c r="BC39" s="1">
        <v>1628</v>
      </c>
      <c r="BD39" s="1">
        <v>1674</v>
      </c>
      <c r="BE39" s="1">
        <v>1696</v>
      </c>
      <c r="BF39" s="1">
        <v>1619</v>
      </c>
      <c r="BG39" s="1">
        <v>1635</v>
      </c>
      <c r="BH39" s="1">
        <v>1674</v>
      </c>
      <c r="BI39" s="1">
        <v>1651</v>
      </c>
      <c r="BJ39" s="1">
        <v>1605</v>
      </c>
      <c r="BK39" s="1">
        <v>1659</v>
      </c>
      <c r="BL39" s="1">
        <v>1659</v>
      </c>
      <c r="BM39" s="1">
        <v>1634</v>
      </c>
      <c r="BN39" s="1">
        <v>1686</v>
      </c>
      <c r="BO39" s="1">
        <v>1630</v>
      </c>
      <c r="BP39" s="1">
        <v>1678</v>
      </c>
      <c r="BQ39" s="1">
        <v>1648</v>
      </c>
      <c r="BR39" s="1">
        <v>1681</v>
      </c>
      <c r="BS39" s="1">
        <v>1612</v>
      </c>
      <c r="BT39" s="1">
        <v>1604</v>
      </c>
      <c r="BU39" s="1">
        <v>1680</v>
      </c>
      <c r="BV39" s="1">
        <v>1667</v>
      </c>
      <c r="BW39" s="1">
        <v>1639</v>
      </c>
      <c r="BX39" s="1">
        <v>1682</v>
      </c>
      <c r="BY39" s="1">
        <v>1611</v>
      </c>
      <c r="BZ39" s="1">
        <v>1601</v>
      </c>
      <c r="CA39" s="1">
        <v>1646</v>
      </c>
      <c r="CB39" s="1">
        <v>1608</v>
      </c>
      <c r="CC39" s="1">
        <v>1608</v>
      </c>
      <c r="CD39" s="1">
        <v>1661</v>
      </c>
      <c r="CE39" s="1">
        <v>1681</v>
      </c>
      <c r="CF39" s="1">
        <v>1672</v>
      </c>
      <c r="CG39" s="1">
        <v>1674</v>
      </c>
      <c r="CH39" s="1">
        <v>1650</v>
      </c>
      <c r="CI39" s="1">
        <v>1688</v>
      </c>
      <c r="CJ39" s="1">
        <v>1657</v>
      </c>
      <c r="CK39" s="1">
        <v>1623</v>
      </c>
      <c r="CL39" s="1">
        <v>1611</v>
      </c>
      <c r="CM39" s="1">
        <v>1639</v>
      </c>
      <c r="CN39" s="1">
        <v>1624</v>
      </c>
      <c r="CO39" s="1">
        <v>1627</v>
      </c>
      <c r="CP39" s="1">
        <v>1622</v>
      </c>
      <c r="CQ39" s="1">
        <v>1645</v>
      </c>
      <c r="CR39" s="1">
        <v>1693</v>
      </c>
      <c r="CS39" s="1">
        <v>1667</v>
      </c>
      <c r="CT39" s="1">
        <v>1648</v>
      </c>
      <c r="CU39" s="1">
        <v>1688</v>
      </c>
      <c r="CV39" s="1">
        <v>1683</v>
      </c>
    </row>
    <row r="40" spans="1:100"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row>
    <row r="41" spans="1:100" x14ac:dyDescent="0.25">
      <c r="A41" s="1">
        <v>1791</v>
      </c>
      <c r="B41" s="1">
        <v>1751</v>
      </c>
      <c r="C41" s="1">
        <v>1708</v>
      </c>
      <c r="D41" s="1">
        <v>1778</v>
      </c>
      <c r="E41" s="1">
        <v>1706</v>
      </c>
      <c r="F41" s="1">
        <v>1743</v>
      </c>
      <c r="G41" s="1">
        <v>1709</v>
      </c>
      <c r="H41" s="1">
        <v>1797</v>
      </c>
      <c r="I41" s="1">
        <v>1713</v>
      </c>
      <c r="J41" s="1">
        <v>1767</v>
      </c>
      <c r="K41" s="1">
        <v>1778</v>
      </c>
      <c r="L41" s="1">
        <v>1791</v>
      </c>
      <c r="M41" s="1">
        <v>1773</v>
      </c>
      <c r="N41" s="1">
        <v>1721</v>
      </c>
      <c r="O41" s="1">
        <v>1739</v>
      </c>
      <c r="P41" s="1">
        <v>1744</v>
      </c>
      <c r="Q41" s="1">
        <v>1752</v>
      </c>
      <c r="R41" s="1">
        <v>1707</v>
      </c>
      <c r="S41" s="1">
        <v>1771</v>
      </c>
      <c r="T41" s="1">
        <v>1740</v>
      </c>
      <c r="U41" s="1">
        <v>1742</v>
      </c>
      <c r="V41" s="1">
        <v>1718</v>
      </c>
      <c r="W41" s="1">
        <v>1742</v>
      </c>
      <c r="X41" s="1">
        <v>1776</v>
      </c>
      <c r="Y41" s="1">
        <v>1744</v>
      </c>
      <c r="Z41" s="1">
        <v>1754</v>
      </c>
      <c r="AA41" s="1">
        <v>1701</v>
      </c>
      <c r="AB41" s="1">
        <v>1798</v>
      </c>
      <c r="AC41" s="1">
        <v>1762</v>
      </c>
      <c r="AD41" s="1">
        <v>1799</v>
      </c>
      <c r="AE41" s="1">
        <v>1792</v>
      </c>
      <c r="AF41" s="1">
        <v>1794</v>
      </c>
      <c r="AG41" s="1">
        <v>1777</v>
      </c>
      <c r="AH41" s="1">
        <v>1760</v>
      </c>
      <c r="AI41" s="1">
        <v>1770</v>
      </c>
      <c r="AJ41" s="1">
        <v>1796</v>
      </c>
      <c r="AK41" s="1">
        <v>1759</v>
      </c>
      <c r="AL41" s="1">
        <v>1743</v>
      </c>
      <c r="AM41" s="1">
        <v>1760</v>
      </c>
      <c r="AN41" s="1">
        <v>1748</v>
      </c>
      <c r="AO41" s="1">
        <v>1774</v>
      </c>
      <c r="AP41" s="1">
        <v>1700</v>
      </c>
      <c r="AQ41" s="1">
        <v>1754</v>
      </c>
      <c r="AR41" s="1">
        <v>1724</v>
      </c>
      <c r="AS41" s="1">
        <v>1791</v>
      </c>
      <c r="AT41" s="1">
        <v>1705</v>
      </c>
      <c r="AU41" s="1">
        <v>1727</v>
      </c>
      <c r="AV41" s="1">
        <v>1745</v>
      </c>
      <c r="AW41" s="1">
        <v>1704</v>
      </c>
      <c r="AX41" s="1">
        <v>1781</v>
      </c>
      <c r="AY41" s="1">
        <v>1776</v>
      </c>
      <c r="AZ41" s="1">
        <v>1780</v>
      </c>
      <c r="BA41" s="1">
        <v>1780</v>
      </c>
      <c r="BB41" s="1">
        <v>1744</v>
      </c>
      <c r="BC41" s="1">
        <v>1762</v>
      </c>
      <c r="BD41" s="1">
        <v>1733</v>
      </c>
      <c r="BE41" s="1">
        <v>1713</v>
      </c>
      <c r="BF41" s="1">
        <v>1726</v>
      </c>
      <c r="BG41" s="1">
        <v>1780</v>
      </c>
      <c r="BH41" s="1">
        <v>1725</v>
      </c>
      <c r="BI41" s="1">
        <v>1717</v>
      </c>
      <c r="BJ41" s="1">
        <v>1763</v>
      </c>
      <c r="BK41" s="1">
        <v>1757</v>
      </c>
      <c r="BL41" s="1">
        <v>1709</v>
      </c>
      <c r="BM41" s="1">
        <v>1765</v>
      </c>
      <c r="BN41" s="1">
        <v>1715</v>
      </c>
      <c r="BO41" s="1">
        <v>1708</v>
      </c>
      <c r="BP41" s="1">
        <v>1767</v>
      </c>
      <c r="BQ41" s="1">
        <v>1799</v>
      </c>
      <c r="BR41" s="1">
        <v>1765</v>
      </c>
      <c r="BS41" s="1">
        <v>1769</v>
      </c>
      <c r="BT41" s="1">
        <v>1721</v>
      </c>
      <c r="BU41" s="1">
        <v>1768</v>
      </c>
      <c r="BV41" s="1">
        <v>1717</v>
      </c>
      <c r="BW41" s="1">
        <v>1756</v>
      </c>
      <c r="BX41" s="1">
        <v>1799</v>
      </c>
      <c r="BY41" s="1">
        <v>1746</v>
      </c>
      <c r="BZ41" s="1">
        <v>1758</v>
      </c>
      <c r="CA41" s="1">
        <v>1776</v>
      </c>
      <c r="CB41" s="1">
        <v>1700</v>
      </c>
      <c r="CC41" s="1">
        <v>1766</v>
      </c>
      <c r="CD41" s="1">
        <v>1789</v>
      </c>
      <c r="CE41" s="1">
        <v>1715</v>
      </c>
      <c r="CF41" s="1">
        <v>1708</v>
      </c>
      <c r="CG41" s="1">
        <v>1732</v>
      </c>
      <c r="CH41" s="1">
        <v>1792</v>
      </c>
      <c r="CI41" s="1">
        <v>1740</v>
      </c>
      <c r="CJ41" s="1">
        <v>1728</v>
      </c>
      <c r="CK41" s="1">
        <v>1761</v>
      </c>
      <c r="CL41" s="1">
        <v>1714</v>
      </c>
      <c r="CM41" s="1">
        <v>1717</v>
      </c>
      <c r="CN41" s="1">
        <v>1742</v>
      </c>
      <c r="CO41" s="1">
        <v>1770</v>
      </c>
      <c r="CP41" s="1">
        <v>1768</v>
      </c>
      <c r="CQ41" s="1">
        <v>1764</v>
      </c>
      <c r="CR41" s="1">
        <v>1755</v>
      </c>
      <c r="CS41" s="1">
        <v>1799</v>
      </c>
      <c r="CT41" s="1">
        <v>1707</v>
      </c>
      <c r="CU41" s="1">
        <v>1795</v>
      </c>
      <c r="CV41" s="1">
        <v>1746</v>
      </c>
    </row>
    <row r="42" spans="1:100"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row>
    <row r="43" spans="1:100" x14ac:dyDescent="0.25">
      <c r="A43" s="1">
        <v>1823</v>
      </c>
      <c r="B43" s="1">
        <v>1886</v>
      </c>
      <c r="C43" s="1">
        <v>1811</v>
      </c>
      <c r="D43" s="1">
        <v>1863</v>
      </c>
      <c r="E43" s="1">
        <v>1810</v>
      </c>
      <c r="F43" s="1">
        <v>1818</v>
      </c>
      <c r="G43" s="1">
        <v>1865</v>
      </c>
      <c r="H43" s="1">
        <v>1852</v>
      </c>
      <c r="I43" s="1">
        <v>1854</v>
      </c>
      <c r="J43" s="1">
        <v>1856</v>
      </c>
      <c r="K43" s="1">
        <v>1842</v>
      </c>
      <c r="L43" s="1">
        <v>1803</v>
      </c>
      <c r="M43" s="1">
        <v>1822</v>
      </c>
      <c r="N43" s="1">
        <v>1872</v>
      </c>
      <c r="O43" s="1">
        <v>1869</v>
      </c>
      <c r="P43" s="1">
        <v>1832</v>
      </c>
      <c r="Q43" s="1">
        <v>1860</v>
      </c>
      <c r="R43" s="1">
        <v>1840</v>
      </c>
      <c r="S43" s="1">
        <v>1810</v>
      </c>
      <c r="T43" s="1">
        <v>1888</v>
      </c>
      <c r="U43" s="1">
        <v>1866</v>
      </c>
      <c r="V43" s="1">
        <v>1846</v>
      </c>
      <c r="W43" s="1">
        <v>1850</v>
      </c>
      <c r="X43" s="1">
        <v>1822</v>
      </c>
      <c r="Y43" s="1">
        <v>1848</v>
      </c>
      <c r="Z43" s="1">
        <v>1841</v>
      </c>
      <c r="AA43" s="1">
        <v>1812</v>
      </c>
      <c r="AB43" s="1">
        <v>1889</v>
      </c>
      <c r="AC43" s="1">
        <v>1840</v>
      </c>
      <c r="AD43" s="1">
        <v>1885</v>
      </c>
      <c r="AE43" s="1">
        <v>1890</v>
      </c>
      <c r="AF43" s="1">
        <v>1834</v>
      </c>
      <c r="AG43" s="1">
        <v>1857</v>
      </c>
      <c r="AH43" s="1">
        <v>1882</v>
      </c>
      <c r="AI43" s="1">
        <v>1876</v>
      </c>
      <c r="AJ43" s="1">
        <v>1815</v>
      </c>
      <c r="AK43" s="1">
        <v>1836</v>
      </c>
      <c r="AL43" s="1">
        <v>1895</v>
      </c>
      <c r="AM43" s="1">
        <v>1844</v>
      </c>
      <c r="AN43" s="1">
        <v>1832</v>
      </c>
      <c r="AO43" s="1">
        <v>1895</v>
      </c>
      <c r="AP43" s="1">
        <v>1883</v>
      </c>
      <c r="AQ43" s="1">
        <v>1838</v>
      </c>
      <c r="AR43" s="1">
        <v>1873</v>
      </c>
      <c r="AS43" s="1">
        <v>1808</v>
      </c>
      <c r="AT43" s="1">
        <v>1879</v>
      </c>
      <c r="AU43" s="1">
        <v>1862</v>
      </c>
      <c r="AV43" s="1">
        <v>1877</v>
      </c>
      <c r="AW43" s="1">
        <v>1859</v>
      </c>
      <c r="AX43" s="1">
        <v>1898</v>
      </c>
      <c r="AY43" s="1">
        <v>1860</v>
      </c>
      <c r="AZ43" s="1">
        <v>1801</v>
      </c>
      <c r="BA43" s="1">
        <v>1819</v>
      </c>
      <c r="BB43" s="1">
        <v>1838</v>
      </c>
      <c r="BC43" s="1">
        <v>1823</v>
      </c>
      <c r="BD43" s="1">
        <v>1852</v>
      </c>
      <c r="BE43" s="1">
        <v>1882</v>
      </c>
      <c r="BF43" s="1">
        <v>1851</v>
      </c>
      <c r="BG43" s="1">
        <v>1894</v>
      </c>
      <c r="BH43" s="1">
        <v>1825</v>
      </c>
      <c r="BI43" s="1">
        <v>1894</v>
      </c>
      <c r="BJ43" s="1">
        <v>1813</v>
      </c>
      <c r="BK43" s="1">
        <v>1883</v>
      </c>
      <c r="BL43" s="1">
        <v>1838</v>
      </c>
      <c r="BM43" s="1">
        <v>1826</v>
      </c>
      <c r="BN43" s="1">
        <v>1833</v>
      </c>
      <c r="BO43" s="1">
        <v>1816</v>
      </c>
      <c r="BP43" s="1">
        <v>1880</v>
      </c>
      <c r="BQ43" s="1">
        <v>1862</v>
      </c>
      <c r="BR43" s="1">
        <v>1887</v>
      </c>
      <c r="BS43" s="1">
        <v>1854</v>
      </c>
      <c r="BT43" s="1">
        <v>1830</v>
      </c>
      <c r="BU43" s="1">
        <v>1850</v>
      </c>
      <c r="BV43" s="1">
        <v>1855</v>
      </c>
      <c r="BW43" s="1">
        <v>1836</v>
      </c>
      <c r="BX43" s="1">
        <v>1822</v>
      </c>
      <c r="BY43" s="1">
        <v>1873</v>
      </c>
      <c r="BZ43" s="1">
        <v>1825</v>
      </c>
      <c r="CA43" s="1">
        <v>1857</v>
      </c>
      <c r="CB43" s="1">
        <v>1806</v>
      </c>
      <c r="CC43" s="1">
        <v>1884</v>
      </c>
      <c r="CD43" s="1">
        <v>1847</v>
      </c>
      <c r="CE43" s="1">
        <v>1805</v>
      </c>
      <c r="CF43" s="1">
        <v>1852</v>
      </c>
      <c r="CG43" s="1">
        <v>1896</v>
      </c>
      <c r="CH43" s="1">
        <v>1857</v>
      </c>
      <c r="CI43" s="1">
        <v>1825</v>
      </c>
      <c r="CJ43" s="1">
        <v>1864</v>
      </c>
      <c r="CK43" s="1">
        <v>1870</v>
      </c>
      <c r="CL43" s="1">
        <v>1802</v>
      </c>
      <c r="CM43" s="1">
        <v>1857</v>
      </c>
      <c r="CN43" s="1">
        <v>1809</v>
      </c>
      <c r="CO43" s="1">
        <v>1854</v>
      </c>
      <c r="CP43" s="1">
        <v>1810</v>
      </c>
      <c r="CQ43" s="1">
        <v>1842</v>
      </c>
      <c r="CR43" s="1">
        <v>1882</v>
      </c>
      <c r="CS43" s="1">
        <v>1858</v>
      </c>
      <c r="CT43" s="1">
        <v>1854</v>
      </c>
      <c r="CU43" s="1">
        <v>1845</v>
      </c>
      <c r="CV43" s="1">
        <v>1822</v>
      </c>
    </row>
    <row r="44" spans="1:100"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row>
    <row r="45" spans="1:100" x14ac:dyDescent="0.25">
      <c r="A45" s="1">
        <v>1988</v>
      </c>
      <c r="B45" s="1">
        <v>1924</v>
      </c>
      <c r="C45" s="1">
        <v>1906</v>
      </c>
      <c r="D45" s="1">
        <v>1986</v>
      </c>
      <c r="E45" s="1">
        <v>1997</v>
      </c>
      <c r="F45" s="1">
        <v>1995</v>
      </c>
      <c r="G45" s="1">
        <v>1927</v>
      </c>
      <c r="H45" s="1">
        <v>1995</v>
      </c>
      <c r="I45" s="1">
        <v>1915</v>
      </c>
      <c r="J45" s="1">
        <v>1937</v>
      </c>
      <c r="K45" s="1">
        <v>1927</v>
      </c>
      <c r="L45" s="1">
        <v>1967</v>
      </c>
      <c r="M45" s="1">
        <v>1929</v>
      </c>
      <c r="N45" s="1">
        <v>1907</v>
      </c>
      <c r="O45" s="1">
        <v>1950</v>
      </c>
      <c r="P45" s="1">
        <v>1951</v>
      </c>
      <c r="Q45" s="1">
        <v>1985</v>
      </c>
      <c r="R45" s="1">
        <v>1924</v>
      </c>
      <c r="S45" s="1">
        <v>1916</v>
      </c>
      <c r="T45" s="1">
        <v>1935</v>
      </c>
      <c r="U45" s="1">
        <v>1907</v>
      </c>
      <c r="V45" s="1">
        <v>1998</v>
      </c>
      <c r="W45" s="1">
        <v>1942</v>
      </c>
      <c r="X45" s="1">
        <v>1981</v>
      </c>
      <c r="Y45" s="1">
        <v>1992</v>
      </c>
      <c r="Z45" s="1">
        <v>1950</v>
      </c>
      <c r="AA45" s="1">
        <v>1976</v>
      </c>
      <c r="AB45" s="1">
        <v>1966</v>
      </c>
      <c r="AC45" s="1">
        <v>1942</v>
      </c>
      <c r="AD45" s="1">
        <v>1966</v>
      </c>
      <c r="AE45" s="1">
        <v>1924</v>
      </c>
      <c r="AF45" s="1">
        <v>1965</v>
      </c>
      <c r="AG45" s="1">
        <v>1994</v>
      </c>
      <c r="AH45" s="1">
        <v>1952</v>
      </c>
      <c r="AI45" s="1">
        <v>1946</v>
      </c>
      <c r="AJ45" s="1">
        <v>1981</v>
      </c>
      <c r="AK45" s="1">
        <v>1981</v>
      </c>
      <c r="AL45" s="1">
        <v>1928</v>
      </c>
      <c r="AM45" s="1">
        <v>1900</v>
      </c>
      <c r="AN45" s="1">
        <v>1959</v>
      </c>
      <c r="AO45" s="1">
        <v>1983</v>
      </c>
      <c r="AP45" s="1">
        <v>1962</v>
      </c>
      <c r="AQ45" s="1">
        <v>1915</v>
      </c>
      <c r="AR45" s="1">
        <v>1980</v>
      </c>
      <c r="AS45" s="1">
        <v>1917</v>
      </c>
      <c r="AT45" s="1">
        <v>1998</v>
      </c>
      <c r="AU45" s="1">
        <v>1923</v>
      </c>
      <c r="AV45" s="1">
        <v>1941</v>
      </c>
      <c r="AW45" s="1">
        <v>1927</v>
      </c>
      <c r="AX45" s="1">
        <v>1984</v>
      </c>
      <c r="AY45" s="1">
        <v>1963</v>
      </c>
      <c r="AZ45" s="1">
        <v>1987</v>
      </c>
      <c r="BA45" s="1">
        <v>1953</v>
      </c>
      <c r="BB45" s="1">
        <v>1951</v>
      </c>
      <c r="BC45" s="1">
        <v>1913</v>
      </c>
      <c r="BD45" s="1">
        <v>1907</v>
      </c>
      <c r="BE45" s="1">
        <v>1965</v>
      </c>
      <c r="BF45" s="1">
        <v>1923</v>
      </c>
      <c r="BG45" s="1">
        <v>1901</v>
      </c>
      <c r="BH45" s="1">
        <v>1903</v>
      </c>
      <c r="BI45" s="1">
        <v>1900</v>
      </c>
      <c r="BJ45" s="1">
        <v>1993</v>
      </c>
      <c r="BK45" s="1">
        <v>1979</v>
      </c>
      <c r="BL45" s="1">
        <v>1934</v>
      </c>
      <c r="BM45" s="1">
        <v>1944</v>
      </c>
      <c r="BN45" s="1">
        <v>1908</v>
      </c>
      <c r="BO45" s="1">
        <v>1962</v>
      </c>
      <c r="BP45" s="1">
        <v>1974</v>
      </c>
      <c r="BQ45" s="1">
        <v>1947</v>
      </c>
      <c r="BR45" s="1">
        <v>1946</v>
      </c>
      <c r="BS45" s="1">
        <v>1926</v>
      </c>
      <c r="BT45" s="1">
        <v>1983</v>
      </c>
      <c r="BU45" s="1">
        <v>1906</v>
      </c>
      <c r="BV45" s="1">
        <v>1905</v>
      </c>
      <c r="BW45" s="1">
        <v>1942</v>
      </c>
      <c r="BX45" s="1">
        <v>1914</v>
      </c>
      <c r="BY45" s="1">
        <v>1904</v>
      </c>
      <c r="BZ45" s="1">
        <v>1943</v>
      </c>
      <c r="CA45" s="1">
        <v>1975</v>
      </c>
      <c r="CB45" s="1">
        <v>1951</v>
      </c>
      <c r="CC45" s="1">
        <v>1908</v>
      </c>
      <c r="CD45" s="1">
        <v>1926</v>
      </c>
      <c r="CE45" s="1">
        <v>1975</v>
      </c>
      <c r="CF45" s="1">
        <v>1919</v>
      </c>
      <c r="CG45" s="1">
        <v>1900</v>
      </c>
      <c r="CH45" s="1">
        <v>1904</v>
      </c>
      <c r="CI45" s="1">
        <v>1957</v>
      </c>
      <c r="CJ45" s="1">
        <v>1985</v>
      </c>
      <c r="CK45" s="1">
        <v>1975</v>
      </c>
      <c r="CL45" s="1">
        <v>1942</v>
      </c>
      <c r="CM45" s="1">
        <v>1972</v>
      </c>
      <c r="CN45" s="1">
        <v>1948</v>
      </c>
      <c r="CO45" s="1">
        <v>1990</v>
      </c>
      <c r="CP45" s="1">
        <v>1959</v>
      </c>
      <c r="CQ45" s="1">
        <v>1958</v>
      </c>
      <c r="CR45" s="1">
        <v>1940</v>
      </c>
      <c r="CS45" s="1">
        <v>1950</v>
      </c>
      <c r="CT45" s="1">
        <v>1912</v>
      </c>
      <c r="CU45" s="1">
        <v>1951</v>
      </c>
      <c r="CV45" s="1">
        <v>1973</v>
      </c>
    </row>
    <row r="46" spans="1:100"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row>
    <row r="47" spans="1:100" x14ac:dyDescent="0.25">
      <c r="A47" s="1">
        <v>2069</v>
      </c>
      <c r="B47" s="1">
        <v>2081</v>
      </c>
      <c r="C47" s="1">
        <v>2042</v>
      </c>
      <c r="D47" s="1">
        <v>2089</v>
      </c>
      <c r="E47" s="1">
        <v>2062</v>
      </c>
      <c r="F47" s="1">
        <v>2086</v>
      </c>
      <c r="G47" s="1">
        <v>2000</v>
      </c>
      <c r="H47" s="1">
        <v>2048</v>
      </c>
      <c r="I47" s="1">
        <v>2078</v>
      </c>
      <c r="J47" s="1">
        <v>2071</v>
      </c>
      <c r="K47" s="1">
        <v>2050</v>
      </c>
      <c r="L47" s="1">
        <v>2083</v>
      </c>
      <c r="M47" s="1">
        <v>2065</v>
      </c>
      <c r="N47" s="1">
        <v>2069</v>
      </c>
      <c r="O47" s="1">
        <v>2035</v>
      </c>
      <c r="P47" s="1">
        <v>2008</v>
      </c>
      <c r="Q47" s="1">
        <v>2076</v>
      </c>
      <c r="R47" s="1">
        <v>2007</v>
      </c>
      <c r="S47" s="1">
        <v>2019</v>
      </c>
      <c r="T47" s="1">
        <v>2071</v>
      </c>
      <c r="U47" s="1">
        <v>2012</v>
      </c>
      <c r="V47" s="1">
        <v>2039</v>
      </c>
      <c r="W47" s="1">
        <v>2086</v>
      </c>
      <c r="X47" s="1">
        <v>2069</v>
      </c>
      <c r="Y47" s="1">
        <v>2031</v>
      </c>
      <c r="Z47" s="1">
        <v>2092</v>
      </c>
      <c r="AA47" s="1">
        <v>2033</v>
      </c>
      <c r="AB47" s="1">
        <v>2028</v>
      </c>
      <c r="AC47" s="1">
        <v>2009</v>
      </c>
      <c r="AD47" s="1">
        <v>2003</v>
      </c>
      <c r="AE47" s="1">
        <v>2049</v>
      </c>
      <c r="AF47" s="1">
        <v>2027</v>
      </c>
      <c r="AG47" s="1">
        <v>2089</v>
      </c>
      <c r="AH47" s="1">
        <v>2001</v>
      </c>
      <c r="AI47" s="1">
        <v>2004</v>
      </c>
      <c r="AJ47" s="1">
        <v>2035</v>
      </c>
      <c r="AK47" s="1">
        <v>2013</v>
      </c>
      <c r="AL47" s="1">
        <v>2081</v>
      </c>
      <c r="AM47" s="1">
        <v>2056</v>
      </c>
      <c r="AN47" s="1">
        <v>2071</v>
      </c>
      <c r="AO47" s="1">
        <v>2059</v>
      </c>
      <c r="AP47" s="1">
        <v>2078</v>
      </c>
      <c r="AQ47" s="1">
        <v>2050</v>
      </c>
      <c r="AR47" s="1">
        <v>2056</v>
      </c>
      <c r="AS47" s="1">
        <v>2086</v>
      </c>
      <c r="AT47" s="1">
        <v>2012</v>
      </c>
      <c r="AU47" s="1">
        <v>2032</v>
      </c>
      <c r="AV47" s="1">
        <v>2044</v>
      </c>
      <c r="AW47" s="1">
        <v>2069</v>
      </c>
      <c r="AX47" s="1">
        <v>2046</v>
      </c>
      <c r="AY47" s="1">
        <v>2034</v>
      </c>
      <c r="AZ47" s="1">
        <v>2083</v>
      </c>
      <c r="BA47" s="1">
        <v>2074</v>
      </c>
      <c r="BB47" s="1">
        <v>2066</v>
      </c>
      <c r="BC47" s="1">
        <v>2014</v>
      </c>
      <c r="BD47" s="1">
        <v>2047</v>
      </c>
      <c r="BE47" s="1">
        <v>2010</v>
      </c>
      <c r="BF47" s="1">
        <v>2060</v>
      </c>
      <c r="BG47" s="1">
        <v>2031</v>
      </c>
      <c r="BH47" s="1">
        <v>2036</v>
      </c>
      <c r="BI47" s="1">
        <v>2095</v>
      </c>
      <c r="BJ47" s="1">
        <v>2011</v>
      </c>
      <c r="BK47" s="1">
        <v>2063</v>
      </c>
      <c r="BL47" s="1">
        <v>2031</v>
      </c>
      <c r="BM47" s="1">
        <v>2082</v>
      </c>
      <c r="BN47" s="1">
        <v>2009</v>
      </c>
      <c r="BO47" s="1">
        <v>2023</v>
      </c>
      <c r="BP47" s="1">
        <v>2036</v>
      </c>
      <c r="BQ47" s="1">
        <v>2070</v>
      </c>
      <c r="BR47" s="1">
        <v>2050</v>
      </c>
      <c r="BS47" s="1">
        <v>2018</v>
      </c>
      <c r="BT47" s="1">
        <v>2053</v>
      </c>
      <c r="BU47" s="1">
        <v>2068</v>
      </c>
      <c r="BV47" s="1">
        <v>2032</v>
      </c>
      <c r="BW47" s="1">
        <v>2096</v>
      </c>
      <c r="BX47" s="1">
        <v>2026</v>
      </c>
      <c r="BY47" s="1">
        <v>2004</v>
      </c>
      <c r="BZ47" s="1">
        <v>2006</v>
      </c>
      <c r="CA47" s="1">
        <v>2030</v>
      </c>
      <c r="CB47" s="1">
        <v>2026</v>
      </c>
      <c r="CC47" s="1">
        <v>2071</v>
      </c>
      <c r="CD47" s="1">
        <v>2009</v>
      </c>
      <c r="CE47" s="1">
        <v>2095</v>
      </c>
      <c r="CF47" s="1">
        <v>2035</v>
      </c>
      <c r="CG47" s="1">
        <v>2083</v>
      </c>
      <c r="CH47" s="1">
        <v>2058</v>
      </c>
      <c r="CI47" s="1">
        <v>2033</v>
      </c>
      <c r="CJ47" s="1">
        <v>2072</v>
      </c>
      <c r="CK47" s="1">
        <v>2045</v>
      </c>
      <c r="CL47" s="1">
        <v>2062</v>
      </c>
      <c r="CM47" s="1">
        <v>2040</v>
      </c>
      <c r="CN47" s="1">
        <v>2098</v>
      </c>
      <c r="CO47" s="1">
        <v>2001</v>
      </c>
      <c r="CP47" s="1">
        <v>2014</v>
      </c>
      <c r="CQ47" s="1">
        <v>2014</v>
      </c>
      <c r="CR47" s="1">
        <v>2057</v>
      </c>
      <c r="CS47" s="1">
        <v>2051</v>
      </c>
      <c r="CT47" s="1">
        <v>2011</v>
      </c>
      <c r="CU47" s="1">
        <v>2040</v>
      </c>
      <c r="CV47" s="1">
        <v>2037</v>
      </c>
    </row>
    <row r="48" spans="1:100"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row>
    <row r="49" spans="1:100" x14ac:dyDescent="0.25">
      <c r="A49" s="1">
        <v>2156</v>
      </c>
      <c r="B49" s="1">
        <v>2108</v>
      </c>
      <c r="C49" s="1">
        <v>2135</v>
      </c>
      <c r="D49" s="1">
        <v>2141</v>
      </c>
      <c r="E49" s="1">
        <v>2187</v>
      </c>
      <c r="F49" s="1">
        <v>2137</v>
      </c>
      <c r="G49" s="1">
        <v>2139</v>
      </c>
      <c r="H49" s="1">
        <v>2138</v>
      </c>
      <c r="I49" s="1">
        <v>2137</v>
      </c>
      <c r="J49" s="1">
        <v>2196</v>
      </c>
      <c r="K49" s="1">
        <v>2100</v>
      </c>
      <c r="L49" s="1">
        <v>2102</v>
      </c>
      <c r="M49" s="1">
        <v>2171</v>
      </c>
      <c r="N49" s="1">
        <v>2122</v>
      </c>
      <c r="O49" s="1">
        <v>2186</v>
      </c>
      <c r="P49" s="1">
        <v>2171</v>
      </c>
      <c r="Q49" s="1">
        <v>2170</v>
      </c>
      <c r="R49" s="1">
        <v>2109</v>
      </c>
      <c r="S49" s="1">
        <v>2130</v>
      </c>
      <c r="T49" s="1">
        <v>2147</v>
      </c>
      <c r="U49" s="1">
        <v>2155</v>
      </c>
      <c r="V49" s="1">
        <v>2171</v>
      </c>
      <c r="W49" s="1">
        <v>2169</v>
      </c>
      <c r="X49" s="1">
        <v>2174</v>
      </c>
      <c r="Y49" s="1">
        <v>2104</v>
      </c>
      <c r="Z49" s="1">
        <v>2181</v>
      </c>
      <c r="AA49" s="1">
        <v>2157</v>
      </c>
      <c r="AB49" s="1">
        <v>2190</v>
      </c>
      <c r="AC49" s="1">
        <v>2170</v>
      </c>
      <c r="AD49" s="1">
        <v>2185</v>
      </c>
      <c r="AE49" s="1">
        <v>2182</v>
      </c>
      <c r="AF49" s="1">
        <v>2141</v>
      </c>
      <c r="AG49" s="1">
        <v>2117</v>
      </c>
      <c r="AH49" s="1">
        <v>2157</v>
      </c>
      <c r="AI49" s="1">
        <v>2163</v>
      </c>
      <c r="AJ49" s="1">
        <v>2192</v>
      </c>
      <c r="AK49" s="1">
        <v>2169</v>
      </c>
      <c r="AL49" s="1">
        <v>2165</v>
      </c>
      <c r="AM49" s="1">
        <v>2116</v>
      </c>
      <c r="AN49" s="1">
        <v>2135</v>
      </c>
      <c r="AO49" s="1">
        <v>2151</v>
      </c>
      <c r="AP49" s="1">
        <v>2138</v>
      </c>
      <c r="AQ49" s="1">
        <v>2186</v>
      </c>
      <c r="AR49" s="1">
        <v>2161</v>
      </c>
      <c r="AS49" s="1">
        <v>2123</v>
      </c>
      <c r="AT49" s="1">
        <v>2112</v>
      </c>
      <c r="AU49" s="1">
        <v>2146</v>
      </c>
      <c r="AV49" s="1">
        <v>2189</v>
      </c>
      <c r="AW49" s="1">
        <v>2119</v>
      </c>
      <c r="AX49" s="1">
        <v>2161</v>
      </c>
      <c r="AY49" s="1">
        <v>2130</v>
      </c>
      <c r="AZ49" s="1">
        <v>2185</v>
      </c>
      <c r="BA49" s="1">
        <v>2124</v>
      </c>
      <c r="BB49" s="1">
        <v>2163</v>
      </c>
      <c r="BC49" s="1">
        <v>2154</v>
      </c>
      <c r="BD49" s="1">
        <v>2186</v>
      </c>
      <c r="BE49" s="1">
        <v>2126</v>
      </c>
      <c r="BF49" s="1">
        <v>2164</v>
      </c>
      <c r="BG49" s="1">
        <v>2193</v>
      </c>
      <c r="BH49" s="1">
        <v>2193</v>
      </c>
      <c r="BI49" s="1">
        <v>2178</v>
      </c>
      <c r="BJ49" s="1">
        <v>2176</v>
      </c>
      <c r="BK49" s="1">
        <v>2170</v>
      </c>
      <c r="BL49" s="1">
        <v>2184</v>
      </c>
      <c r="BM49" s="1">
        <v>2172</v>
      </c>
      <c r="BN49" s="1">
        <v>2115</v>
      </c>
      <c r="BO49" s="1">
        <v>2129</v>
      </c>
      <c r="BP49" s="1">
        <v>2176</v>
      </c>
      <c r="BQ49" s="1">
        <v>2163</v>
      </c>
      <c r="BR49" s="1">
        <v>2191</v>
      </c>
      <c r="BS49" s="1">
        <v>2190</v>
      </c>
      <c r="BT49" s="1">
        <v>2153</v>
      </c>
      <c r="BU49" s="1">
        <v>2160</v>
      </c>
      <c r="BV49" s="1">
        <v>2148</v>
      </c>
      <c r="BW49" s="1">
        <v>2142</v>
      </c>
      <c r="BX49" s="1">
        <v>2170</v>
      </c>
      <c r="BY49" s="1">
        <v>2112</v>
      </c>
      <c r="BZ49" s="1">
        <v>2110</v>
      </c>
      <c r="CA49" s="1">
        <v>2107</v>
      </c>
      <c r="CB49" s="1">
        <v>2191</v>
      </c>
      <c r="CC49" s="1">
        <v>2193</v>
      </c>
      <c r="CD49" s="1">
        <v>2147</v>
      </c>
      <c r="CE49" s="1">
        <v>2101</v>
      </c>
      <c r="CF49" s="1">
        <v>2144</v>
      </c>
      <c r="CG49" s="1">
        <v>2131</v>
      </c>
      <c r="CH49" s="1">
        <v>2114</v>
      </c>
      <c r="CI49" s="1">
        <v>2150</v>
      </c>
      <c r="CJ49" s="1">
        <v>2120</v>
      </c>
      <c r="CK49" s="1">
        <v>2109</v>
      </c>
      <c r="CL49" s="1">
        <v>2103</v>
      </c>
      <c r="CM49" s="1">
        <v>2193</v>
      </c>
      <c r="CN49" s="1">
        <v>2106</v>
      </c>
      <c r="CO49" s="1">
        <v>2107</v>
      </c>
      <c r="CP49" s="1">
        <v>2199</v>
      </c>
      <c r="CQ49" s="1">
        <v>2179</v>
      </c>
      <c r="CR49" s="1">
        <v>2163</v>
      </c>
      <c r="CS49" s="1">
        <v>2197</v>
      </c>
      <c r="CT49" s="1">
        <v>2191</v>
      </c>
      <c r="CU49" s="1">
        <v>2106</v>
      </c>
      <c r="CV49" s="1">
        <v>2140</v>
      </c>
    </row>
    <row r="50" spans="1:100"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row>
    <row r="51" spans="1:100" x14ac:dyDescent="0.25">
      <c r="A51" s="1">
        <v>2283</v>
      </c>
      <c r="B51" s="1">
        <v>2296</v>
      </c>
      <c r="C51" s="1">
        <v>2283</v>
      </c>
      <c r="D51" s="1">
        <v>2225</v>
      </c>
      <c r="E51" s="1">
        <v>2298</v>
      </c>
      <c r="F51" s="1">
        <v>2258</v>
      </c>
      <c r="G51" s="1">
        <v>2225</v>
      </c>
      <c r="H51" s="1">
        <v>2277</v>
      </c>
      <c r="I51" s="1">
        <v>2227</v>
      </c>
      <c r="J51" s="1">
        <v>2217</v>
      </c>
      <c r="K51" s="1">
        <v>2258</v>
      </c>
      <c r="L51" s="1">
        <v>2268</v>
      </c>
      <c r="M51" s="1">
        <v>2274</v>
      </c>
      <c r="N51" s="1">
        <v>2215</v>
      </c>
      <c r="O51" s="1">
        <v>2214</v>
      </c>
      <c r="P51" s="1">
        <v>2263</v>
      </c>
      <c r="Q51" s="1">
        <v>2262</v>
      </c>
      <c r="R51" s="1">
        <v>2271</v>
      </c>
      <c r="S51" s="1">
        <v>2242</v>
      </c>
      <c r="T51" s="1">
        <v>2288</v>
      </c>
      <c r="U51" s="1">
        <v>2272</v>
      </c>
      <c r="V51" s="1">
        <v>2289</v>
      </c>
      <c r="W51" s="1">
        <v>2238</v>
      </c>
      <c r="X51" s="1">
        <v>2249</v>
      </c>
      <c r="Y51" s="1">
        <v>2229</v>
      </c>
      <c r="Z51" s="1">
        <v>2244</v>
      </c>
      <c r="AA51" s="1">
        <v>2278</v>
      </c>
      <c r="AB51" s="1">
        <v>2297</v>
      </c>
      <c r="AC51" s="1">
        <v>2244</v>
      </c>
      <c r="AD51" s="1">
        <v>2212</v>
      </c>
      <c r="AE51" s="1">
        <v>2237</v>
      </c>
      <c r="AF51" s="1">
        <v>2244</v>
      </c>
      <c r="AG51" s="1">
        <v>2279</v>
      </c>
      <c r="AH51" s="1">
        <v>2296</v>
      </c>
      <c r="AI51" s="1">
        <v>2235</v>
      </c>
      <c r="AJ51" s="1">
        <v>2274</v>
      </c>
      <c r="AK51" s="1">
        <v>2240</v>
      </c>
      <c r="AL51" s="1">
        <v>2219</v>
      </c>
      <c r="AM51" s="1">
        <v>2206</v>
      </c>
      <c r="AN51" s="1">
        <v>2207</v>
      </c>
      <c r="AO51" s="1">
        <v>2250</v>
      </c>
      <c r="AP51" s="1">
        <v>2205</v>
      </c>
      <c r="AQ51" s="1">
        <v>2279</v>
      </c>
      <c r="AR51" s="1">
        <v>2209</v>
      </c>
      <c r="AS51" s="1">
        <v>2257</v>
      </c>
      <c r="AT51" s="1">
        <v>2268</v>
      </c>
      <c r="AU51" s="1">
        <v>2286</v>
      </c>
      <c r="AV51" s="1">
        <v>2223</v>
      </c>
      <c r="AW51" s="1">
        <v>2260</v>
      </c>
      <c r="AX51" s="1">
        <v>2220</v>
      </c>
      <c r="AY51" s="1">
        <v>2201</v>
      </c>
      <c r="AZ51" s="1">
        <v>2260</v>
      </c>
      <c r="BA51" s="1">
        <v>2286</v>
      </c>
      <c r="BB51" s="1">
        <v>2272</v>
      </c>
      <c r="BC51" s="1">
        <v>2248</v>
      </c>
      <c r="BD51" s="1">
        <v>2251</v>
      </c>
      <c r="BE51" s="1">
        <v>2244</v>
      </c>
      <c r="BF51" s="1">
        <v>2229</v>
      </c>
      <c r="BG51" s="1">
        <v>2290</v>
      </c>
      <c r="BH51" s="1">
        <v>2206</v>
      </c>
      <c r="BI51" s="1">
        <v>2285</v>
      </c>
      <c r="BJ51" s="1">
        <v>2224</v>
      </c>
      <c r="BK51" s="1">
        <v>2207</v>
      </c>
      <c r="BL51" s="1">
        <v>2225</v>
      </c>
      <c r="BM51" s="1">
        <v>2261</v>
      </c>
      <c r="BN51" s="1">
        <v>2243</v>
      </c>
      <c r="BO51" s="1">
        <v>2251</v>
      </c>
      <c r="BP51" s="1">
        <v>2224</v>
      </c>
      <c r="BQ51" s="1">
        <v>2217</v>
      </c>
      <c r="BR51" s="1">
        <v>2272</v>
      </c>
      <c r="BS51" s="1">
        <v>2254</v>
      </c>
      <c r="BT51" s="1">
        <v>2227</v>
      </c>
      <c r="BU51" s="1">
        <v>2267</v>
      </c>
      <c r="BV51" s="1">
        <v>2214</v>
      </c>
      <c r="BW51" s="1">
        <v>2205</v>
      </c>
      <c r="BX51" s="1">
        <v>2261</v>
      </c>
      <c r="BY51" s="1">
        <v>2222</v>
      </c>
      <c r="BZ51" s="1">
        <v>2200</v>
      </c>
      <c r="CA51" s="1">
        <v>2204</v>
      </c>
      <c r="CB51" s="1">
        <v>2215</v>
      </c>
      <c r="CC51" s="1">
        <v>2242</v>
      </c>
      <c r="CD51" s="1">
        <v>2247</v>
      </c>
      <c r="CE51" s="1">
        <v>2292</v>
      </c>
      <c r="CF51" s="1">
        <v>2242</v>
      </c>
      <c r="CG51" s="1">
        <v>2273</v>
      </c>
      <c r="CH51" s="1">
        <v>2246</v>
      </c>
      <c r="CI51" s="1">
        <v>2218</v>
      </c>
      <c r="CJ51" s="1">
        <v>2287</v>
      </c>
      <c r="CK51" s="1">
        <v>2252</v>
      </c>
      <c r="CL51" s="1">
        <v>2284</v>
      </c>
      <c r="CM51" s="1">
        <v>2296</v>
      </c>
      <c r="CN51" s="1">
        <v>2238</v>
      </c>
      <c r="CO51" s="1">
        <v>2240</v>
      </c>
      <c r="CP51" s="1">
        <v>2261</v>
      </c>
      <c r="CQ51" s="1">
        <v>2208</v>
      </c>
      <c r="CR51" s="1">
        <v>2266</v>
      </c>
      <c r="CS51" s="1">
        <v>2211</v>
      </c>
      <c r="CT51" s="1">
        <v>2293</v>
      </c>
      <c r="CU51" s="1">
        <v>2223</v>
      </c>
      <c r="CV51" s="1">
        <v>2255</v>
      </c>
    </row>
    <row r="52" spans="1:100"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row>
    <row r="53" spans="1:100" x14ac:dyDescent="0.25">
      <c r="A53" s="1">
        <v>2375</v>
      </c>
      <c r="B53" s="1">
        <v>2309</v>
      </c>
      <c r="C53" s="1">
        <v>2388</v>
      </c>
      <c r="D53" s="1">
        <v>2353</v>
      </c>
      <c r="E53" s="1">
        <v>2325</v>
      </c>
      <c r="F53" s="1">
        <v>2387</v>
      </c>
      <c r="G53" s="1">
        <v>2397</v>
      </c>
      <c r="H53" s="1">
        <v>2300</v>
      </c>
      <c r="I53" s="1">
        <v>2361</v>
      </c>
      <c r="J53" s="1">
        <v>2317</v>
      </c>
      <c r="K53" s="1">
        <v>2397</v>
      </c>
      <c r="L53" s="1">
        <v>2379</v>
      </c>
      <c r="M53" s="1">
        <v>2314</v>
      </c>
      <c r="N53" s="1">
        <v>2377</v>
      </c>
      <c r="O53" s="1">
        <v>2366</v>
      </c>
      <c r="P53" s="1">
        <v>2329</v>
      </c>
      <c r="Q53" s="1">
        <v>2300</v>
      </c>
      <c r="R53" s="1">
        <v>2368</v>
      </c>
      <c r="S53" s="1">
        <v>2381</v>
      </c>
      <c r="T53" s="1">
        <v>2378</v>
      </c>
      <c r="U53" s="1">
        <v>2317</v>
      </c>
      <c r="V53" s="1">
        <v>2366</v>
      </c>
      <c r="W53" s="1">
        <v>2304</v>
      </c>
      <c r="X53" s="1">
        <v>2398</v>
      </c>
      <c r="Y53" s="1">
        <v>2377</v>
      </c>
      <c r="Z53" s="1">
        <v>2376</v>
      </c>
      <c r="AA53" s="1">
        <v>2339</v>
      </c>
      <c r="AB53" s="1">
        <v>2391</v>
      </c>
      <c r="AC53" s="1">
        <v>2303</v>
      </c>
      <c r="AD53" s="1">
        <v>2369</v>
      </c>
      <c r="AE53" s="1">
        <v>2398</v>
      </c>
      <c r="AF53" s="1">
        <v>2380</v>
      </c>
      <c r="AG53" s="1">
        <v>2337</v>
      </c>
      <c r="AH53" s="1">
        <v>2310</v>
      </c>
      <c r="AI53" s="1">
        <v>2394</v>
      </c>
      <c r="AJ53" s="1">
        <v>2310</v>
      </c>
      <c r="AK53" s="1">
        <v>2307</v>
      </c>
      <c r="AL53" s="1">
        <v>2306</v>
      </c>
      <c r="AM53" s="1">
        <v>2338</v>
      </c>
      <c r="AN53" s="1">
        <v>2334</v>
      </c>
      <c r="AO53" s="1">
        <v>2387</v>
      </c>
      <c r="AP53" s="1">
        <v>2316</v>
      </c>
      <c r="AQ53" s="1">
        <v>2336</v>
      </c>
      <c r="AR53" s="1">
        <v>2363</v>
      </c>
      <c r="AS53" s="1">
        <v>2357</v>
      </c>
      <c r="AT53" s="1">
        <v>2370</v>
      </c>
      <c r="AU53" s="1">
        <v>2304</v>
      </c>
      <c r="AV53" s="1">
        <v>2346</v>
      </c>
      <c r="AW53" s="1">
        <v>2319</v>
      </c>
      <c r="AX53" s="1">
        <v>2373</v>
      </c>
      <c r="AY53" s="1">
        <v>2348</v>
      </c>
      <c r="AZ53" s="1">
        <v>2355</v>
      </c>
      <c r="BA53" s="1">
        <v>2372</v>
      </c>
      <c r="BB53" s="1">
        <v>2310</v>
      </c>
      <c r="BC53" s="1">
        <v>2377</v>
      </c>
      <c r="BD53" s="1">
        <v>2357</v>
      </c>
      <c r="BE53" s="1">
        <v>2380</v>
      </c>
      <c r="BF53" s="1">
        <v>2341</v>
      </c>
      <c r="BG53" s="1">
        <v>2373</v>
      </c>
      <c r="BH53" s="1">
        <v>2308</v>
      </c>
      <c r="BI53" s="1">
        <v>2351</v>
      </c>
      <c r="BJ53" s="1">
        <v>2336</v>
      </c>
      <c r="BK53" s="1">
        <v>2317</v>
      </c>
      <c r="BL53" s="1">
        <v>2371</v>
      </c>
      <c r="BM53" s="1">
        <v>2347</v>
      </c>
      <c r="BN53" s="1">
        <v>2371</v>
      </c>
      <c r="BO53" s="1">
        <v>2336</v>
      </c>
      <c r="BP53" s="1">
        <v>2369</v>
      </c>
      <c r="BQ53" s="1">
        <v>2327</v>
      </c>
      <c r="BR53" s="1">
        <v>2353</v>
      </c>
      <c r="BS53" s="1">
        <v>2305</v>
      </c>
      <c r="BT53" s="1">
        <v>2396</v>
      </c>
      <c r="BU53" s="1">
        <v>2386</v>
      </c>
      <c r="BV53" s="1">
        <v>2381</v>
      </c>
      <c r="BW53" s="1">
        <v>2330</v>
      </c>
      <c r="BX53" s="1">
        <v>2396</v>
      </c>
      <c r="BY53" s="1">
        <v>2379</v>
      </c>
      <c r="BZ53" s="1">
        <v>2353</v>
      </c>
      <c r="CA53" s="1">
        <v>2306</v>
      </c>
      <c r="CB53" s="1">
        <v>2312</v>
      </c>
      <c r="CC53" s="1">
        <v>2362</v>
      </c>
      <c r="CD53" s="1">
        <v>2355</v>
      </c>
      <c r="CE53" s="1">
        <v>2368</v>
      </c>
      <c r="CF53" s="1">
        <v>2326</v>
      </c>
      <c r="CG53" s="1">
        <v>2379</v>
      </c>
      <c r="CH53" s="1">
        <v>2383</v>
      </c>
      <c r="CI53" s="1">
        <v>2300</v>
      </c>
      <c r="CJ53" s="1">
        <v>2380</v>
      </c>
      <c r="CK53" s="1">
        <v>2381</v>
      </c>
      <c r="CL53" s="1">
        <v>2316</v>
      </c>
      <c r="CM53" s="1">
        <v>2325</v>
      </c>
      <c r="CN53" s="1">
        <v>2334</v>
      </c>
      <c r="CO53" s="1">
        <v>2394</v>
      </c>
      <c r="CP53" s="1">
        <v>2390</v>
      </c>
      <c r="CQ53" s="1">
        <v>2311</v>
      </c>
      <c r="CR53" s="1">
        <v>2326</v>
      </c>
      <c r="CS53" s="1">
        <v>2329</v>
      </c>
      <c r="CT53" s="1">
        <v>2379</v>
      </c>
      <c r="CU53" s="1">
        <v>2383</v>
      </c>
      <c r="CV53" s="1">
        <v>2310</v>
      </c>
    </row>
    <row r="54" spans="1:100"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row>
    <row r="55" spans="1:100" x14ac:dyDescent="0.25">
      <c r="A55" s="1">
        <v>2464</v>
      </c>
      <c r="B55" s="1">
        <v>2481</v>
      </c>
      <c r="C55" s="1">
        <v>2498</v>
      </c>
      <c r="D55" s="1">
        <v>2445</v>
      </c>
      <c r="E55" s="1">
        <v>2471</v>
      </c>
      <c r="F55" s="1">
        <v>2480</v>
      </c>
      <c r="G55" s="1">
        <v>2430</v>
      </c>
      <c r="H55" s="1">
        <v>2481</v>
      </c>
      <c r="I55" s="1">
        <v>2457</v>
      </c>
      <c r="J55" s="1">
        <v>2496</v>
      </c>
      <c r="K55" s="1">
        <v>2431</v>
      </c>
      <c r="L55" s="1">
        <v>2407</v>
      </c>
      <c r="M55" s="1">
        <v>2413</v>
      </c>
      <c r="N55" s="1">
        <v>2492</v>
      </c>
      <c r="O55" s="1">
        <v>2464</v>
      </c>
      <c r="P55" s="1">
        <v>2479</v>
      </c>
      <c r="Q55" s="1">
        <v>2467</v>
      </c>
      <c r="R55" s="1">
        <v>2424</v>
      </c>
      <c r="S55" s="1">
        <v>2484</v>
      </c>
      <c r="T55" s="1">
        <v>2489</v>
      </c>
      <c r="U55" s="1">
        <v>2464</v>
      </c>
      <c r="V55" s="1">
        <v>2481</v>
      </c>
      <c r="W55" s="1">
        <v>2484</v>
      </c>
      <c r="X55" s="1">
        <v>2429</v>
      </c>
      <c r="Y55" s="1">
        <v>2476</v>
      </c>
      <c r="Z55" s="1">
        <v>2467</v>
      </c>
      <c r="AA55" s="1">
        <v>2433</v>
      </c>
      <c r="AB55" s="1">
        <v>2475</v>
      </c>
      <c r="AC55" s="1">
        <v>2491</v>
      </c>
      <c r="AD55" s="1">
        <v>2471</v>
      </c>
      <c r="AE55" s="1">
        <v>2447</v>
      </c>
      <c r="AF55" s="1">
        <v>2462</v>
      </c>
      <c r="AG55" s="1">
        <v>2430</v>
      </c>
      <c r="AH55" s="1">
        <v>2414</v>
      </c>
      <c r="AI55" s="1">
        <v>2436</v>
      </c>
      <c r="AJ55" s="1">
        <v>2405</v>
      </c>
      <c r="AK55" s="1">
        <v>2462</v>
      </c>
      <c r="AL55" s="1">
        <v>2468</v>
      </c>
      <c r="AM55" s="1">
        <v>2429</v>
      </c>
      <c r="AN55" s="1">
        <v>2470</v>
      </c>
      <c r="AO55" s="1">
        <v>2429</v>
      </c>
      <c r="AP55" s="1">
        <v>2401</v>
      </c>
      <c r="AQ55" s="1">
        <v>2464</v>
      </c>
      <c r="AR55" s="1">
        <v>2475</v>
      </c>
      <c r="AS55" s="1">
        <v>2468</v>
      </c>
      <c r="AT55" s="1">
        <v>2482</v>
      </c>
      <c r="AU55" s="1">
        <v>2401</v>
      </c>
      <c r="AV55" s="1">
        <v>2415</v>
      </c>
      <c r="AW55" s="1">
        <v>2465</v>
      </c>
      <c r="AX55" s="1">
        <v>2407</v>
      </c>
      <c r="AY55" s="1">
        <v>2466</v>
      </c>
      <c r="AZ55" s="1">
        <v>2474</v>
      </c>
      <c r="BA55" s="1">
        <v>2426</v>
      </c>
      <c r="BB55" s="1">
        <v>2431</v>
      </c>
      <c r="BC55" s="1">
        <v>2441</v>
      </c>
      <c r="BD55" s="1">
        <v>2463</v>
      </c>
      <c r="BE55" s="1">
        <v>2401</v>
      </c>
      <c r="BF55" s="1">
        <v>2403</v>
      </c>
      <c r="BG55" s="1">
        <v>2463</v>
      </c>
      <c r="BH55" s="1">
        <v>2441</v>
      </c>
      <c r="BI55" s="1">
        <v>2453</v>
      </c>
      <c r="BJ55" s="1">
        <v>2472</v>
      </c>
      <c r="BK55" s="1">
        <v>2411</v>
      </c>
      <c r="BL55" s="1">
        <v>2427</v>
      </c>
      <c r="BM55" s="1">
        <v>2469</v>
      </c>
      <c r="BN55" s="1">
        <v>2443</v>
      </c>
      <c r="BO55" s="1">
        <v>2435</v>
      </c>
      <c r="BP55" s="1">
        <v>2429</v>
      </c>
      <c r="BQ55" s="1">
        <v>2432</v>
      </c>
      <c r="BR55" s="1">
        <v>2422</v>
      </c>
      <c r="BS55" s="1">
        <v>2459</v>
      </c>
      <c r="BT55" s="1">
        <v>2492</v>
      </c>
      <c r="BU55" s="1">
        <v>2468</v>
      </c>
      <c r="BV55" s="1">
        <v>2473</v>
      </c>
      <c r="BW55" s="1">
        <v>2444</v>
      </c>
      <c r="BX55" s="1">
        <v>2453</v>
      </c>
      <c r="BY55" s="1">
        <v>2475</v>
      </c>
      <c r="BZ55" s="1">
        <v>2475</v>
      </c>
      <c r="CA55" s="1">
        <v>2451</v>
      </c>
      <c r="CB55" s="1">
        <v>2477</v>
      </c>
      <c r="CC55" s="1">
        <v>2499</v>
      </c>
      <c r="CD55" s="1">
        <v>2410</v>
      </c>
      <c r="CE55" s="1">
        <v>2437</v>
      </c>
      <c r="CF55" s="1">
        <v>2483</v>
      </c>
      <c r="CG55" s="1">
        <v>2413</v>
      </c>
      <c r="CH55" s="1">
        <v>2455</v>
      </c>
      <c r="CI55" s="1">
        <v>2437</v>
      </c>
      <c r="CJ55" s="1">
        <v>2458</v>
      </c>
      <c r="CK55" s="1">
        <v>2477</v>
      </c>
      <c r="CL55" s="1">
        <v>2473</v>
      </c>
      <c r="CM55" s="1">
        <v>2436</v>
      </c>
      <c r="CN55" s="1">
        <v>2440</v>
      </c>
      <c r="CO55" s="1">
        <v>2455</v>
      </c>
      <c r="CP55" s="1">
        <v>2459</v>
      </c>
      <c r="CQ55" s="1">
        <v>2468</v>
      </c>
      <c r="CR55" s="1">
        <v>2492</v>
      </c>
      <c r="CS55" s="1">
        <v>2457</v>
      </c>
      <c r="CT55" s="1">
        <v>2466</v>
      </c>
      <c r="CU55" s="1">
        <v>2400</v>
      </c>
      <c r="CV55" s="1">
        <v>2492</v>
      </c>
    </row>
    <row r="56" spans="1:100"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row>
    <row r="57" spans="1:100" x14ac:dyDescent="0.25">
      <c r="A57" s="1">
        <v>2503</v>
      </c>
      <c r="B57" s="1">
        <v>2502</v>
      </c>
      <c r="C57" s="1">
        <v>2591</v>
      </c>
      <c r="D57" s="1">
        <v>2518</v>
      </c>
      <c r="E57" s="1">
        <v>2583</v>
      </c>
      <c r="F57" s="1">
        <v>2588</v>
      </c>
      <c r="G57" s="1">
        <v>2568</v>
      </c>
      <c r="H57" s="1">
        <v>2572</v>
      </c>
      <c r="I57" s="1">
        <v>2563</v>
      </c>
      <c r="J57" s="1">
        <v>2575</v>
      </c>
      <c r="K57" s="1">
        <v>2525</v>
      </c>
      <c r="L57" s="1">
        <v>2585</v>
      </c>
      <c r="M57" s="1">
        <v>2563</v>
      </c>
      <c r="N57" s="1">
        <v>2545</v>
      </c>
      <c r="O57" s="1">
        <v>2546</v>
      </c>
      <c r="P57" s="1">
        <v>2590</v>
      </c>
      <c r="Q57" s="1">
        <v>2587</v>
      </c>
      <c r="R57" s="1">
        <v>2589</v>
      </c>
      <c r="S57" s="1">
        <v>2511</v>
      </c>
      <c r="T57" s="1">
        <v>2573</v>
      </c>
      <c r="U57" s="1">
        <v>2508</v>
      </c>
      <c r="V57" s="1">
        <v>2523</v>
      </c>
      <c r="W57" s="1">
        <v>2544</v>
      </c>
      <c r="X57" s="1">
        <v>2521</v>
      </c>
      <c r="Y57" s="1">
        <v>2550</v>
      </c>
      <c r="Z57" s="1">
        <v>2599</v>
      </c>
      <c r="AA57" s="1">
        <v>2549</v>
      </c>
      <c r="AB57" s="1">
        <v>2514</v>
      </c>
      <c r="AC57" s="1">
        <v>2570</v>
      </c>
      <c r="AD57" s="1">
        <v>2513</v>
      </c>
      <c r="AE57" s="1">
        <v>2559</v>
      </c>
      <c r="AF57" s="1">
        <v>2538</v>
      </c>
      <c r="AG57" s="1">
        <v>2577</v>
      </c>
      <c r="AH57" s="1">
        <v>2524</v>
      </c>
      <c r="AI57" s="1">
        <v>2506</v>
      </c>
      <c r="AJ57" s="1">
        <v>2568</v>
      </c>
      <c r="AK57" s="1">
        <v>2509</v>
      </c>
      <c r="AL57" s="1">
        <v>2526</v>
      </c>
      <c r="AM57" s="1">
        <v>2559</v>
      </c>
      <c r="AN57" s="1">
        <v>2593</v>
      </c>
      <c r="AO57" s="1">
        <v>2542</v>
      </c>
      <c r="AP57" s="1">
        <v>2508</v>
      </c>
      <c r="AQ57" s="1">
        <v>2543</v>
      </c>
      <c r="AR57" s="1">
        <v>2508</v>
      </c>
      <c r="AS57" s="1">
        <v>2579</v>
      </c>
      <c r="AT57" s="1">
        <v>2598</v>
      </c>
      <c r="AU57" s="1">
        <v>2501</v>
      </c>
      <c r="AV57" s="1">
        <v>2569</v>
      </c>
      <c r="AW57" s="1">
        <v>2526</v>
      </c>
      <c r="AX57" s="1">
        <v>2561</v>
      </c>
      <c r="AY57" s="1">
        <v>2516</v>
      </c>
      <c r="AZ57" s="1">
        <v>2585</v>
      </c>
      <c r="BA57" s="1">
        <v>2530</v>
      </c>
      <c r="BB57" s="1">
        <v>2563</v>
      </c>
      <c r="BC57" s="1">
        <v>2572</v>
      </c>
      <c r="BD57" s="1">
        <v>2523</v>
      </c>
      <c r="BE57" s="1">
        <v>2540</v>
      </c>
      <c r="BF57" s="1">
        <v>2539</v>
      </c>
      <c r="BG57" s="1">
        <v>2563</v>
      </c>
      <c r="BH57" s="1">
        <v>2567</v>
      </c>
      <c r="BI57" s="1">
        <v>2516</v>
      </c>
      <c r="BJ57" s="1">
        <v>2521</v>
      </c>
      <c r="BK57" s="1">
        <v>2595</v>
      </c>
      <c r="BL57" s="1">
        <v>2536</v>
      </c>
      <c r="BM57" s="1">
        <v>2540</v>
      </c>
      <c r="BN57" s="1">
        <v>2524</v>
      </c>
      <c r="BO57" s="1">
        <v>2559</v>
      </c>
      <c r="BP57" s="1">
        <v>2539</v>
      </c>
      <c r="BQ57" s="1">
        <v>2581</v>
      </c>
      <c r="BR57" s="1">
        <v>2534</v>
      </c>
      <c r="BS57" s="1">
        <v>2562</v>
      </c>
      <c r="BT57" s="1">
        <v>2570</v>
      </c>
      <c r="BU57" s="1">
        <v>2541</v>
      </c>
      <c r="BV57" s="1">
        <v>2584</v>
      </c>
      <c r="BW57" s="1">
        <v>2599</v>
      </c>
      <c r="BX57" s="1">
        <v>2589</v>
      </c>
      <c r="BY57" s="1">
        <v>2541</v>
      </c>
      <c r="BZ57" s="1">
        <v>2556</v>
      </c>
      <c r="CA57" s="1">
        <v>2533</v>
      </c>
      <c r="CB57" s="1">
        <v>2552</v>
      </c>
      <c r="CC57" s="1">
        <v>2524</v>
      </c>
      <c r="CD57" s="1">
        <v>2579</v>
      </c>
      <c r="CE57" s="1">
        <v>2576</v>
      </c>
      <c r="CF57" s="1">
        <v>2576</v>
      </c>
      <c r="CG57" s="1">
        <v>2547</v>
      </c>
      <c r="CH57" s="1">
        <v>2546</v>
      </c>
      <c r="CI57" s="1">
        <v>2528</v>
      </c>
      <c r="CJ57" s="1">
        <v>2583</v>
      </c>
      <c r="CK57" s="1">
        <v>2578</v>
      </c>
      <c r="CL57" s="1">
        <v>2518</v>
      </c>
      <c r="CM57" s="1">
        <v>2554</v>
      </c>
      <c r="CN57" s="1">
        <v>2534</v>
      </c>
      <c r="CO57" s="1">
        <v>2567</v>
      </c>
      <c r="CP57" s="1">
        <v>2562</v>
      </c>
      <c r="CQ57" s="1">
        <v>2553</v>
      </c>
      <c r="CR57" s="1">
        <v>2513</v>
      </c>
      <c r="CS57" s="1">
        <v>2594</v>
      </c>
      <c r="CT57" s="1">
        <v>2522</v>
      </c>
      <c r="CU57" s="1">
        <v>2543</v>
      </c>
      <c r="CV57" s="1">
        <v>2502</v>
      </c>
    </row>
    <row r="58" spans="1:100"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row>
    <row r="59" spans="1:100" x14ac:dyDescent="0.25">
      <c r="A59" s="1">
        <v>2637</v>
      </c>
      <c r="B59" s="1">
        <v>2666</v>
      </c>
      <c r="C59" s="1">
        <v>2612</v>
      </c>
      <c r="D59" s="1">
        <v>2621</v>
      </c>
      <c r="E59" s="1">
        <v>2669</v>
      </c>
      <c r="F59" s="1">
        <v>2633</v>
      </c>
      <c r="G59" s="1">
        <v>2658</v>
      </c>
      <c r="H59" s="1">
        <v>2652</v>
      </c>
      <c r="I59" s="1">
        <v>2636</v>
      </c>
      <c r="J59" s="1">
        <v>2642</v>
      </c>
      <c r="K59" s="1">
        <v>2694</v>
      </c>
      <c r="L59" s="1">
        <v>2665</v>
      </c>
      <c r="M59" s="1">
        <v>2624</v>
      </c>
      <c r="N59" s="1">
        <v>2642</v>
      </c>
      <c r="O59" s="1">
        <v>2654</v>
      </c>
      <c r="P59" s="1">
        <v>2644</v>
      </c>
      <c r="Q59" s="1">
        <v>2627</v>
      </c>
      <c r="R59" s="1">
        <v>2623</v>
      </c>
      <c r="S59" s="1">
        <v>2675</v>
      </c>
      <c r="T59" s="1">
        <v>2695</v>
      </c>
      <c r="U59" s="1">
        <v>2629</v>
      </c>
      <c r="V59" s="1">
        <v>2693</v>
      </c>
      <c r="W59" s="1">
        <v>2645</v>
      </c>
      <c r="X59" s="1">
        <v>2679</v>
      </c>
      <c r="Y59" s="1">
        <v>2696</v>
      </c>
      <c r="Z59" s="1">
        <v>2676</v>
      </c>
      <c r="AA59" s="1">
        <v>2633</v>
      </c>
      <c r="AB59" s="1">
        <v>2629</v>
      </c>
      <c r="AC59" s="1">
        <v>2622</v>
      </c>
      <c r="AD59" s="1">
        <v>2625</v>
      </c>
      <c r="AE59" s="1">
        <v>2661</v>
      </c>
      <c r="AF59" s="1">
        <v>2645</v>
      </c>
      <c r="AG59" s="1">
        <v>2612</v>
      </c>
      <c r="AH59" s="1">
        <v>2608</v>
      </c>
      <c r="AI59" s="1">
        <v>2638</v>
      </c>
      <c r="AJ59" s="1">
        <v>2622</v>
      </c>
      <c r="AK59" s="1">
        <v>2616</v>
      </c>
      <c r="AL59" s="1">
        <v>2605</v>
      </c>
      <c r="AM59" s="1">
        <v>2631</v>
      </c>
      <c r="AN59" s="1">
        <v>2665</v>
      </c>
      <c r="AO59" s="1">
        <v>2652</v>
      </c>
      <c r="AP59" s="1">
        <v>2681</v>
      </c>
      <c r="AQ59" s="1">
        <v>2665</v>
      </c>
      <c r="AR59" s="1">
        <v>2666</v>
      </c>
      <c r="AS59" s="1">
        <v>2681</v>
      </c>
      <c r="AT59" s="1">
        <v>2635</v>
      </c>
      <c r="AU59" s="1">
        <v>2691</v>
      </c>
      <c r="AV59" s="1">
        <v>2697</v>
      </c>
      <c r="AW59" s="1">
        <v>2639</v>
      </c>
      <c r="AX59" s="1">
        <v>2688</v>
      </c>
      <c r="AY59" s="1">
        <v>2670</v>
      </c>
      <c r="AZ59" s="1">
        <v>2653</v>
      </c>
      <c r="BA59" s="1">
        <v>2611</v>
      </c>
      <c r="BB59" s="1">
        <v>2640</v>
      </c>
      <c r="BC59" s="1">
        <v>2696</v>
      </c>
      <c r="BD59" s="1">
        <v>2607</v>
      </c>
      <c r="BE59" s="1">
        <v>2641</v>
      </c>
      <c r="BF59" s="1">
        <v>2642</v>
      </c>
      <c r="BG59" s="1">
        <v>2690</v>
      </c>
      <c r="BH59" s="1">
        <v>2605</v>
      </c>
      <c r="BI59" s="1">
        <v>2656</v>
      </c>
      <c r="BJ59" s="1">
        <v>2694</v>
      </c>
      <c r="BK59" s="1">
        <v>2622</v>
      </c>
      <c r="BL59" s="1">
        <v>2665</v>
      </c>
      <c r="BM59" s="1">
        <v>2670</v>
      </c>
      <c r="BN59" s="1">
        <v>2685</v>
      </c>
      <c r="BO59" s="1">
        <v>2624</v>
      </c>
      <c r="BP59" s="1">
        <v>2679</v>
      </c>
      <c r="BQ59" s="1">
        <v>2692</v>
      </c>
      <c r="BR59" s="1">
        <v>2637</v>
      </c>
      <c r="BS59" s="1">
        <v>2631</v>
      </c>
      <c r="BT59" s="1">
        <v>2641</v>
      </c>
      <c r="BU59" s="1">
        <v>2644</v>
      </c>
      <c r="BV59" s="1">
        <v>2605</v>
      </c>
      <c r="BW59" s="1">
        <v>2682</v>
      </c>
      <c r="BX59" s="1">
        <v>2670</v>
      </c>
      <c r="BY59" s="1">
        <v>2673</v>
      </c>
      <c r="BZ59" s="1">
        <v>2662</v>
      </c>
      <c r="CA59" s="1">
        <v>2666</v>
      </c>
      <c r="CB59" s="1">
        <v>2621</v>
      </c>
      <c r="CC59" s="1">
        <v>2613</v>
      </c>
      <c r="CD59" s="1">
        <v>2663</v>
      </c>
      <c r="CE59" s="1">
        <v>2693</v>
      </c>
      <c r="CF59" s="1">
        <v>2645</v>
      </c>
      <c r="CG59" s="1">
        <v>2654</v>
      </c>
      <c r="CH59" s="1">
        <v>2623</v>
      </c>
      <c r="CI59" s="1">
        <v>2645</v>
      </c>
      <c r="CJ59" s="1">
        <v>2605</v>
      </c>
      <c r="CK59" s="1">
        <v>2671</v>
      </c>
      <c r="CL59" s="1">
        <v>2642</v>
      </c>
      <c r="CM59" s="1">
        <v>2608</v>
      </c>
      <c r="CN59" s="1">
        <v>2620</v>
      </c>
      <c r="CO59" s="1">
        <v>2611</v>
      </c>
      <c r="CP59" s="1">
        <v>2677</v>
      </c>
      <c r="CQ59" s="1">
        <v>2610</v>
      </c>
      <c r="CR59" s="1">
        <v>2604</v>
      </c>
      <c r="CS59" s="1">
        <v>2678</v>
      </c>
      <c r="CT59" s="1">
        <v>2661</v>
      </c>
      <c r="CU59" s="1">
        <v>2677</v>
      </c>
      <c r="CV59" s="1">
        <v>2626</v>
      </c>
    </row>
    <row r="60" spans="1:100"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row>
    <row r="61" spans="1:100" x14ac:dyDescent="0.25">
      <c r="A61" s="1">
        <v>2751</v>
      </c>
      <c r="B61" s="1">
        <v>2784</v>
      </c>
      <c r="C61" s="1">
        <v>2749</v>
      </c>
      <c r="D61" s="1">
        <v>2736</v>
      </c>
      <c r="E61" s="1">
        <v>2766</v>
      </c>
      <c r="F61" s="1">
        <v>2746</v>
      </c>
      <c r="G61" s="1">
        <v>2704</v>
      </c>
      <c r="H61" s="1">
        <v>2758</v>
      </c>
      <c r="I61" s="1">
        <v>2719</v>
      </c>
      <c r="J61" s="1">
        <v>2779</v>
      </c>
      <c r="K61" s="1">
        <v>2700</v>
      </c>
      <c r="L61" s="1">
        <v>2714</v>
      </c>
      <c r="M61" s="1">
        <v>2783</v>
      </c>
      <c r="N61" s="1">
        <v>2714</v>
      </c>
      <c r="O61" s="1">
        <v>2711</v>
      </c>
      <c r="P61" s="1">
        <v>2717</v>
      </c>
      <c r="Q61" s="1">
        <v>2741</v>
      </c>
      <c r="R61" s="1">
        <v>2790</v>
      </c>
      <c r="S61" s="1">
        <v>2765</v>
      </c>
      <c r="T61" s="1">
        <v>2733</v>
      </c>
      <c r="U61" s="1">
        <v>2791</v>
      </c>
      <c r="V61" s="1">
        <v>2726</v>
      </c>
      <c r="W61" s="1">
        <v>2724</v>
      </c>
      <c r="X61" s="1">
        <v>2750</v>
      </c>
      <c r="Y61" s="1">
        <v>2785</v>
      </c>
      <c r="Z61" s="1">
        <v>2774</v>
      </c>
      <c r="AA61" s="1">
        <v>2748</v>
      </c>
      <c r="AB61" s="1">
        <v>2749</v>
      </c>
      <c r="AC61" s="1">
        <v>2734</v>
      </c>
      <c r="AD61" s="1">
        <v>2795</v>
      </c>
      <c r="AE61" s="1">
        <v>2730</v>
      </c>
      <c r="AF61" s="1">
        <v>2794</v>
      </c>
      <c r="AG61" s="1">
        <v>2799</v>
      </c>
      <c r="AH61" s="1">
        <v>2724</v>
      </c>
      <c r="AI61" s="1">
        <v>2779</v>
      </c>
      <c r="AJ61" s="1">
        <v>2752</v>
      </c>
      <c r="AK61" s="1">
        <v>2701</v>
      </c>
      <c r="AL61" s="1">
        <v>2739</v>
      </c>
      <c r="AM61" s="1">
        <v>2716</v>
      </c>
      <c r="AN61" s="1">
        <v>2769</v>
      </c>
      <c r="AO61" s="1">
        <v>2759</v>
      </c>
      <c r="AP61" s="1">
        <v>2730</v>
      </c>
      <c r="AQ61" s="1">
        <v>2752</v>
      </c>
      <c r="AR61" s="1">
        <v>2720</v>
      </c>
      <c r="AS61" s="1">
        <v>2711</v>
      </c>
      <c r="AT61" s="1">
        <v>2771</v>
      </c>
      <c r="AU61" s="1">
        <v>2788</v>
      </c>
      <c r="AV61" s="1">
        <v>2779</v>
      </c>
      <c r="AW61" s="1">
        <v>2799</v>
      </c>
      <c r="AX61" s="1">
        <v>2712</v>
      </c>
      <c r="AY61" s="1">
        <v>2743</v>
      </c>
      <c r="AZ61" s="1">
        <v>2768</v>
      </c>
      <c r="BA61" s="1">
        <v>2799</v>
      </c>
      <c r="BB61" s="1">
        <v>2783</v>
      </c>
      <c r="BC61" s="1">
        <v>2702</v>
      </c>
      <c r="BD61" s="1">
        <v>2767</v>
      </c>
      <c r="BE61" s="1">
        <v>2757</v>
      </c>
      <c r="BF61" s="1">
        <v>2705</v>
      </c>
      <c r="BG61" s="1">
        <v>2701</v>
      </c>
      <c r="BH61" s="1">
        <v>2797</v>
      </c>
      <c r="BI61" s="1">
        <v>2769</v>
      </c>
      <c r="BJ61" s="1">
        <v>2761</v>
      </c>
      <c r="BK61" s="1">
        <v>2770</v>
      </c>
      <c r="BL61" s="1">
        <v>2704</v>
      </c>
      <c r="BM61" s="1">
        <v>2723</v>
      </c>
      <c r="BN61" s="1">
        <v>2719</v>
      </c>
      <c r="BO61" s="1">
        <v>2761</v>
      </c>
      <c r="BP61" s="1">
        <v>2771</v>
      </c>
      <c r="BQ61" s="1">
        <v>2769</v>
      </c>
      <c r="BR61" s="1">
        <v>2757</v>
      </c>
      <c r="BS61" s="1">
        <v>2758</v>
      </c>
      <c r="BT61" s="1">
        <v>2703</v>
      </c>
      <c r="BU61" s="1">
        <v>2713</v>
      </c>
      <c r="BV61" s="1">
        <v>2779</v>
      </c>
      <c r="BW61" s="1">
        <v>2791</v>
      </c>
      <c r="BX61" s="1">
        <v>2757</v>
      </c>
      <c r="BY61" s="1">
        <v>2795</v>
      </c>
      <c r="BZ61" s="1">
        <v>2770</v>
      </c>
      <c r="CA61" s="1">
        <v>2773</v>
      </c>
      <c r="CB61" s="1">
        <v>2702</v>
      </c>
      <c r="CC61" s="1">
        <v>2742</v>
      </c>
      <c r="CD61" s="1">
        <v>2710</v>
      </c>
      <c r="CE61" s="1">
        <v>2700</v>
      </c>
      <c r="CF61" s="1">
        <v>2729</v>
      </c>
      <c r="CG61" s="1">
        <v>2765</v>
      </c>
      <c r="CH61" s="1">
        <v>2700</v>
      </c>
      <c r="CI61" s="1">
        <v>2793</v>
      </c>
      <c r="CJ61" s="1">
        <v>2736</v>
      </c>
      <c r="CK61" s="1">
        <v>2755</v>
      </c>
      <c r="CL61" s="1">
        <v>2777</v>
      </c>
      <c r="CM61" s="1">
        <v>2740</v>
      </c>
      <c r="CN61" s="1">
        <v>2758</v>
      </c>
      <c r="CO61" s="1">
        <v>2780</v>
      </c>
      <c r="CP61" s="1">
        <v>2757</v>
      </c>
      <c r="CQ61" s="1">
        <v>2714</v>
      </c>
      <c r="CR61" s="1">
        <v>2743</v>
      </c>
      <c r="CS61" s="1">
        <v>2726</v>
      </c>
      <c r="CT61" s="1">
        <v>2718</v>
      </c>
      <c r="CU61" s="1">
        <v>2705</v>
      </c>
      <c r="CV61" s="1">
        <v>2784</v>
      </c>
    </row>
    <row r="62" spans="1:100"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row>
    <row r="63" spans="1:100" x14ac:dyDescent="0.25">
      <c r="A63" s="1">
        <v>2819</v>
      </c>
      <c r="B63" s="1">
        <v>2877</v>
      </c>
      <c r="C63" s="1">
        <v>2829</v>
      </c>
      <c r="D63" s="1">
        <v>2824</v>
      </c>
      <c r="E63" s="1">
        <v>2817</v>
      </c>
      <c r="F63" s="1">
        <v>2841</v>
      </c>
      <c r="G63" s="1">
        <v>2861</v>
      </c>
      <c r="H63" s="1">
        <v>2859</v>
      </c>
      <c r="I63" s="1">
        <v>2897</v>
      </c>
      <c r="J63" s="1">
        <v>2885</v>
      </c>
      <c r="K63" s="1">
        <v>2810</v>
      </c>
      <c r="L63" s="1">
        <v>2887</v>
      </c>
      <c r="M63" s="1">
        <v>2829</v>
      </c>
      <c r="N63" s="1">
        <v>2828</v>
      </c>
      <c r="O63" s="1">
        <v>2803</v>
      </c>
      <c r="P63" s="1">
        <v>2812</v>
      </c>
      <c r="Q63" s="1">
        <v>2819</v>
      </c>
      <c r="R63" s="1">
        <v>2875</v>
      </c>
      <c r="S63" s="1">
        <v>2810</v>
      </c>
      <c r="T63" s="1">
        <v>2884</v>
      </c>
      <c r="U63" s="1">
        <v>2855</v>
      </c>
      <c r="V63" s="1">
        <v>2883</v>
      </c>
      <c r="W63" s="1">
        <v>2878</v>
      </c>
      <c r="X63" s="1">
        <v>2887</v>
      </c>
      <c r="Y63" s="1">
        <v>2825</v>
      </c>
      <c r="Z63" s="1">
        <v>2828</v>
      </c>
      <c r="AA63" s="1">
        <v>2830</v>
      </c>
      <c r="AB63" s="1">
        <v>2855</v>
      </c>
      <c r="AC63" s="1">
        <v>2894</v>
      </c>
      <c r="AD63" s="1">
        <v>2889</v>
      </c>
      <c r="AE63" s="1">
        <v>2828</v>
      </c>
      <c r="AF63" s="1">
        <v>2859</v>
      </c>
      <c r="AG63" s="1">
        <v>2897</v>
      </c>
      <c r="AH63" s="1">
        <v>2809</v>
      </c>
      <c r="AI63" s="1">
        <v>2885</v>
      </c>
      <c r="AJ63" s="1">
        <v>2857</v>
      </c>
      <c r="AK63" s="1">
        <v>2891</v>
      </c>
      <c r="AL63" s="1">
        <v>2821</v>
      </c>
      <c r="AM63" s="1">
        <v>2841</v>
      </c>
      <c r="AN63" s="1">
        <v>2802</v>
      </c>
      <c r="AO63" s="1">
        <v>2811</v>
      </c>
      <c r="AP63" s="1">
        <v>2890</v>
      </c>
      <c r="AQ63" s="1">
        <v>2898</v>
      </c>
      <c r="AR63" s="1">
        <v>2825</v>
      </c>
      <c r="AS63" s="1">
        <v>2872</v>
      </c>
      <c r="AT63" s="1">
        <v>2862</v>
      </c>
      <c r="AU63" s="1">
        <v>2890</v>
      </c>
      <c r="AV63" s="1">
        <v>2862</v>
      </c>
      <c r="AW63" s="1">
        <v>2895</v>
      </c>
      <c r="AX63" s="1">
        <v>2870</v>
      </c>
      <c r="AY63" s="1">
        <v>2852</v>
      </c>
      <c r="AZ63" s="1">
        <v>2868</v>
      </c>
      <c r="BA63" s="1">
        <v>2853</v>
      </c>
      <c r="BB63" s="1">
        <v>2803</v>
      </c>
      <c r="BC63" s="1">
        <v>2834</v>
      </c>
      <c r="BD63" s="1">
        <v>2884</v>
      </c>
      <c r="BE63" s="1">
        <v>2833</v>
      </c>
      <c r="BF63" s="1">
        <v>2814</v>
      </c>
      <c r="BG63" s="1">
        <v>2813</v>
      </c>
      <c r="BH63" s="1">
        <v>2885</v>
      </c>
      <c r="BI63" s="1">
        <v>2862</v>
      </c>
      <c r="BJ63" s="1">
        <v>2856</v>
      </c>
      <c r="BK63" s="1">
        <v>2824</v>
      </c>
      <c r="BL63" s="1">
        <v>2813</v>
      </c>
      <c r="BM63" s="1">
        <v>2888</v>
      </c>
      <c r="BN63" s="1">
        <v>2801</v>
      </c>
      <c r="BO63" s="1">
        <v>2872</v>
      </c>
      <c r="BP63" s="1">
        <v>2821</v>
      </c>
      <c r="BQ63" s="1">
        <v>2867</v>
      </c>
      <c r="BR63" s="1">
        <v>2807</v>
      </c>
      <c r="BS63" s="1">
        <v>2823</v>
      </c>
      <c r="BT63" s="1">
        <v>2840</v>
      </c>
      <c r="BU63" s="1">
        <v>2832</v>
      </c>
      <c r="BV63" s="1">
        <v>2831</v>
      </c>
      <c r="BW63" s="1">
        <v>2858</v>
      </c>
      <c r="BX63" s="1">
        <v>2872</v>
      </c>
      <c r="BY63" s="1">
        <v>2863</v>
      </c>
      <c r="BZ63" s="1">
        <v>2824</v>
      </c>
      <c r="CA63" s="1">
        <v>2805</v>
      </c>
      <c r="CB63" s="1">
        <v>2830</v>
      </c>
      <c r="CC63" s="1">
        <v>2856</v>
      </c>
      <c r="CD63" s="1">
        <v>2819</v>
      </c>
      <c r="CE63" s="1">
        <v>2844</v>
      </c>
      <c r="CF63" s="1">
        <v>2835</v>
      </c>
      <c r="CG63" s="1">
        <v>2890</v>
      </c>
      <c r="CH63" s="1">
        <v>2869</v>
      </c>
      <c r="CI63" s="1">
        <v>2869</v>
      </c>
      <c r="CJ63" s="1">
        <v>2826</v>
      </c>
      <c r="CK63" s="1">
        <v>2864</v>
      </c>
      <c r="CL63" s="1">
        <v>2862</v>
      </c>
      <c r="CM63" s="1">
        <v>2815</v>
      </c>
      <c r="CN63" s="1">
        <v>2800</v>
      </c>
      <c r="CO63" s="1">
        <v>2878</v>
      </c>
      <c r="CP63" s="1">
        <v>2858</v>
      </c>
      <c r="CQ63" s="1">
        <v>2825</v>
      </c>
      <c r="CR63" s="1">
        <v>2805</v>
      </c>
      <c r="CS63" s="1">
        <v>2836</v>
      </c>
      <c r="CT63" s="1">
        <v>2807</v>
      </c>
      <c r="CU63" s="1">
        <v>2859</v>
      </c>
      <c r="CV63" s="1">
        <v>2897</v>
      </c>
    </row>
    <row r="64" spans="1:100"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row>
    <row r="65" spans="1:100" x14ac:dyDescent="0.25">
      <c r="A65" s="1">
        <v>2962</v>
      </c>
      <c r="B65" s="1">
        <v>2943</v>
      </c>
      <c r="C65" s="1">
        <v>2973</v>
      </c>
      <c r="D65" s="1">
        <v>2975</v>
      </c>
      <c r="E65" s="1">
        <v>2916</v>
      </c>
      <c r="F65" s="1">
        <v>2954</v>
      </c>
      <c r="G65" s="1">
        <v>2973</v>
      </c>
      <c r="H65" s="1">
        <v>2980</v>
      </c>
      <c r="I65" s="1">
        <v>2974</v>
      </c>
      <c r="J65" s="1">
        <v>2985</v>
      </c>
      <c r="K65" s="1">
        <v>2905</v>
      </c>
      <c r="L65" s="1">
        <v>2948</v>
      </c>
      <c r="M65" s="1">
        <v>2998</v>
      </c>
      <c r="N65" s="1">
        <v>2956</v>
      </c>
      <c r="O65" s="1">
        <v>2938</v>
      </c>
      <c r="P65" s="1">
        <v>2997</v>
      </c>
      <c r="Q65" s="1">
        <v>2988</v>
      </c>
      <c r="R65" s="1">
        <v>2933</v>
      </c>
      <c r="S65" s="1">
        <v>2919</v>
      </c>
      <c r="T65" s="1">
        <v>2900</v>
      </c>
      <c r="U65" s="1">
        <v>2943</v>
      </c>
      <c r="V65" s="1">
        <v>2958</v>
      </c>
      <c r="W65" s="1">
        <v>2945</v>
      </c>
      <c r="X65" s="1">
        <v>2964</v>
      </c>
      <c r="Y65" s="1">
        <v>2910</v>
      </c>
      <c r="Z65" s="1">
        <v>2993</v>
      </c>
      <c r="AA65" s="1">
        <v>2907</v>
      </c>
      <c r="AB65" s="1">
        <v>2940</v>
      </c>
      <c r="AC65" s="1">
        <v>2990</v>
      </c>
      <c r="AD65" s="1">
        <v>2913</v>
      </c>
      <c r="AE65" s="1">
        <v>2976</v>
      </c>
      <c r="AF65" s="1">
        <v>2992</v>
      </c>
      <c r="AG65" s="1">
        <v>2942</v>
      </c>
      <c r="AH65" s="1">
        <v>2956</v>
      </c>
      <c r="AI65" s="1">
        <v>2924</v>
      </c>
      <c r="AJ65" s="1">
        <v>2950</v>
      </c>
      <c r="AK65" s="1">
        <v>2954</v>
      </c>
      <c r="AL65" s="1">
        <v>2912</v>
      </c>
      <c r="AM65" s="1">
        <v>2912</v>
      </c>
      <c r="AN65" s="1">
        <v>2926</v>
      </c>
      <c r="AO65" s="1">
        <v>2997</v>
      </c>
      <c r="AP65" s="1">
        <v>2998</v>
      </c>
      <c r="AQ65" s="1">
        <v>2914</v>
      </c>
      <c r="AR65" s="1">
        <v>2929</v>
      </c>
      <c r="AS65" s="1">
        <v>2917</v>
      </c>
      <c r="AT65" s="1">
        <v>2921</v>
      </c>
      <c r="AU65" s="1">
        <v>2969</v>
      </c>
      <c r="AV65" s="1">
        <v>2962</v>
      </c>
      <c r="AW65" s="1">
        <v>2988</v>
      </c>
      <c r="AX65" s="1">
        <v>2902</v>
      </c>
      <c r="AY65" s="1">
        <v>2955</v>
      </c>
      <c r="AZ65" s="1">
        <v>2943</v>
      </c>
      <c r="BA65" s="1">
        <v>2960</v>
      </c>
      <c r="BB65" s="1">
        <v>2952</v>
      </c>
      <c r="BC65" s="1">
        <v>2903</v>
      </c>
      <c r="BD65" s="1">
        <v>2937</v>
      </c>
      <c r="BE65" s="1">
        <v>2970</v>
      </c>
      <c r="BF65" s="1">
        <v>2907</v>
      </c>
      <c r="BG65" s="1">
        <v>2981</v>
      </c>
      <c r="BH65" s="1">
        <v>2964</v>
      </c>
      <c r="BI65" s="1">
        <v>2924</v>
      </c>
      <c r="BJ65" s="1">
        <v>2945</v>
      </c>
      <c r="BK65" s="1">
        <v>2907</v>
      </c>
      <c r="BL65" s="1">
        <v>2978</v>
      </c>
      <c r="BM65" s="1">
        <v>2920</v>
      </c>
      <c r="BN65" s="1">
        <v>2964</v>
      </c>
      <c r="BO65" s="1">
        <v>2927</v>
      </c>
      <c r="BP65" s="1">
        <v>2990</v>
      </c>
      <c r="BQ65" s="1">
        <v>2940</v>
      </c>
      <c r="BR65" s="1">
        <v>2924</v>
      </c>
      <c r="BS65" s="1">
        <v>2939</v>
      </c>
      <c r="BT65" s="1">
        <v>2917</v>
      </c>
      <c r="BU65" s="1">
        <v>2904</v>
      </c>
      <c r="BV65" s="1">
        <v>2908</v>
      </c>
      <c r="BW65" s="1">
        <v>2935</v>
      </c>
      <c r="BX65" s="1">
        <v>2924</v>
      </c>
      <c r="BY65" s="1">
        <v>2905</v>
      </c>
      <c r="BZ65" s="1">
        <v>2960</v>
      </c>
      <c r="CA65" s="1">
        <v>2937</v>
      </c>
      <c r="CB65" s="1">
        <v>2995</v>
      </c>
      <c r="CC65" s="1">
        <v>2979</v>
      </c>
      <c r="CD65" s="1">
        <v>2934</v>
      </c>
      <c r="CE65" s="1">
        <v>2961</v>
      </c>
      <c r="CF65" s="1">
        <v>2997</v>
      </c>
      <c r="CG65" s="1">
        <v>2904</v>
      </c>
      <c r="CH65" s="1">
        <v>2901</v>
      </c>
      <c r="CI65" s="1">
        <v>2980</v>
      </c>
      <c r="CJ65" s="1">
        <v>2972</v>
      </c>
      <c r="CK65" s="1">
        <v>2990</v>
      </c>
      <c r="CL65" s="1">
        <v>2969</v>
      </c>
      <c r="CM65" s="1">
        <v>2935</v>
      </c>
      <c r="CN65" s="1">
        <v>2939</v>
      </c>
      <c r="CO65" s="1">
        <v>2983</v>
      </c>
      <c r="CP65" s="1">
        <v>2929</v>
      </c>
      <c r="CQ65" s="1">
        <v>2996</v>
      </c>
      <c r="CR65" s="1">
        <v>2919</v>
      </c>
      <c r="CS65" s="1">
        <v>2961</v>
      </c>
      <c r="CT65" s="1">
        <v>2933</v>
      </c>
      <c r="CU65" s="1">
        <v>2996</v>
      </c>
      <c r="CV65" s="1">
        <v>2926</v>
      </c>
    </row>
    <row r="66" spans="1:100"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row>
    <row r="67" spans="1:100" x14ac:dyDescent="0.25">
      <c r="A67" s="1">
        <v>3061</v>
      </c>
      <c r="B67" s="1">
        <v>3084</v>
      </c>
      <c r="C67" s="1">
        <v>3005</v>
      </c>
      <c r="D67" s="1">
        <v>3054</v>
      </c>
      <c r="E67" s="1">
        <v>3083</v>
      </c>
      <c r="F67" s="1">
        <v>3004</v>
      </c>
      <c r="G67" s="1">
        <v>3009</v>
      </c>
      <c r="H67" s="1">
        <v>3001</v>
      </c>
      <c r="I67" s="1">
        <v>3090</v>
      </c>
      <c r="J67" s="1">
        <v>3084</v>
      </c>
      <c r="K67" s="1">
        <v>3095</v>
      </c>
      <c r="L67" s="1">
        <v>3027</v>
      </c>
      <c r="M67" s="1">
        <v>3099</v>
      </c>
      <c r="N67" s="1">
        <v>3007</v>
      </c>
      <c r="O67" s="1">
        <v>3094</v>
      </c>
      <c r="P67" s="1">
        <v>3020</v>
      </c>
      <c r="Q67" s="1">
        <v>3000</v>
      </c>
      <c r="R67" s="1">
        <v>3065</v>
      </c>
      <c r="S67" s="1">
        <v>3089</v>
      </c>
      <c r="T67" s="1">
        <v>3052</v>
      </c>
      <c r="U67" s="1">
        <v>3015</v>
      </c>
      <c r="V67" s="1">
        <v>3099</v>
      </c>
      <c r="W67" s="1">
        <v>3034</v>
      </c>
      <c r="X67" s="1">
        <v>3073</v>
      </c>
      <c r="Y67" s="1">
        <v>3044</v>
      </c>
      <c r="Z67" s="1">
        <v>3030</v>
      </c>
      <c r="AA67" s="1">
        <v>3038</v>
      </c>
      <c r="AB67" s="1">
        <v>3008</v>
      </c>
      <c r="AC67" s="1">
        <v>3075</v>
      </c>
      <c r="AD67" s="1">
        <v>3020</v>
      </c>
      <c r="AE67" s="1">
        <v>3027</v>
      </c>
      <c r="AF67" s="1">
        <v>3038</v>
      </c>
      <c r="AG67" s="1">
        <v>3037</v>
      </c>
      <c r="AH67" s="1">
        <v>3018</v>
      </c>
      <c r="AI67" s="1">
        <v>3086</v>
      </c>
      <c r="AJ67" s="1">
        <v>3032</v>
      </c>
      <c r="AK67" s="1">
        <v>3038</v>
      </c>
      <c r="AL67" s="1">
        <v>3037</v>
      </c>
      <c r="AM67" s="1">
        <v>3019</v>
      </c>
      <c r="AN67" s="1">
        <v>3036</v>
      </c>
      <c r="AO67" s="1">
        <v>3064</v>
      </c>
      <c r="AP67" s="1">
        <v>3072</v>
      </c>
      <c r="AQ67" s="1">
        <v>3055</v>
      </c>
      <c r="AR67" s="1">
        <v>3082</v>
      </c>
      <c r="AS67" s="1">
        <v>3002</v>
      </c>
      <c r="AT67" s="1">
        <v>3086</v>
      </c>
      <c r="AU67" s="1">
        <v>3050</v>
      </c>
      <c r="AV67" s="1">
        <v>3080</v>
      </c>
      <c r="AW67" s="1">
        <v>3099</v>
      </c>
      <c r="AX67" s="1">
        <v>3004</v>
      </c>
      <c r="AY67" s="1">
        <v>3069</v>
      </c>
      <c r="AZ67" s="1">
        <v>3053</v>
      </c>
      <c r="BA67" s="1">
        <v>3039</v>
      </c>
      <c r="BB67" s="1">
        <v>3004</v>
      </c>
      <c r="BC67" s="1">
        <v>3014</v>
      </c>
      <c r="BD67" s="1">
        <v>3012</v>
      </c>
      <c r="BE67" s="1">
        <v>3014</v>
      </c>
      <c r="BF67" s="1">
        <v>3047</v>
      </c>
      <c r="BG67" s="1">
        <v>3093</v>
      </c>
      <c r="BH67" s="1">
        <v>3068</v>
      </c>
      <c r="BI67" s="1">
        <v>3060</v>
      </c>
      <c r="BJ67" s="1">
        <v>3065</v>
      </c>
      <c r="BK67" s="1">
        <v>3053</v>
      </c>
      <c r="BL67" s="1">
        <v>3050</v>
      </c>
      <c r="BM67" s="1">
        <v>3025</v>
      </c>
      <c r="BN67" s="1">
        <v>3023</v>
      </c>
      <c r="BO67" s="1">
        <v>3083</v>
      </c>
      <c r="BP67" s="1">
        <v>3043</v>
      </c>
      <c r="BQ67" s="1">
        <v>3054</v>
      </c>
      <c r="BR67" s="1">
        <v>3042</v>
      </c>
      <c r="BS67" s="1">
        <v>3054</v>
      </c>
      <c r="BT67" s="1">
        <v>3054</v>
      </c>
      <c r="BU67" s="1">
        <v>3083</v>
      </c>
      <c r="BV67" s="1">
        <v>3081</v>
      </c>
      <c r="BW67" s="1">
        <v>3020</v>
      </c>
      <c r="BX67" s="1">
        <v>3045</v>
      </c>
      <c r="BY67" s="1">
        <v>3054</v>
      </c>
      <c r="BZ67" s="1">
        <v>3090</v>
      </c>
      <c r="CA67" s="1">
        <v>3000</v>
      </c>
      <c r="CB67" s="1">
        <v>3023</v>
      </c>
      <c r="CC67" s="1">
        <v>3056</v>
      </c>
      <c r="CD67" s="1">
        <v>3017</v>
      </c>
      <c r="CE67" s="1">
        <v>3049</v>
      </c>
      <c r="CF67" s="1">
        <v>3048</v>
      </c>
      <c r="CG67" s="1">
        <v>3007</v>
      </c>
      <c r="CH67" s="1">
        <v>3046</v>
      </c>
      <c r="CI67" s="1">
        <v>3082</v>
      </c>
      <c r="CJ67" s="1">
        <v>3086</v>
      </c>
      <c r="CK67" s="1">
        <v>3000</v>
      </c>
      <c r="CL67" s="1">
        <v>3086</v>
      </c>
      <c r="CM67" s="1">
        <v>3042</v>
      </c>
      <c r="CN67" s="1">
        <v>3047</v>
      </c>
      <c r="CO67" s="1">
        <v>3022</v>
      </c>
      <c r="CP67" s="1">
        <v>3063</v>
      </c>
      <c r="CQ67" s="1">
        <v>3082</v>
      </c>
      <c r="CR67" s="1">
        <v>3099</v>
      </c>
      <c r="CS67" s="1">
        <v>3075</v>
      </c>
      <c r="CT67" s="1">
        <v>3099</v>
      </c>
      <c r="CU67" s="1">
        <v>3020</v>
      </c>
      <c r="CV67" s="1">
        <v>3039</v>
      </c>
    </row>
    <row r="68" spans="1:100"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row>
    <row r="69" spans="1:100" x14ac:dyDescent="0.25">
      <c r="A69" s="1">
        <v>3133</v>
      </c>
      <c r="B69" s="1">
        <v>3102</v>
      </c>
      <c r="C69" s="1">
        <v>3146</v>
      </c>
      <c r="D69" s="1">
        <v>3122</v>
      </c>
      <c r="E69" s="1">
        <v>3107</v>
      </c>
      <c r="F69" s="1">
        <v>3163</v>
      </c>
      <c r="G69" s="1">
        <v>3147</v>
      </c>
      <c r="H69" s="1">
        <v>3195</v>
      </c>
      <c r="I69" s="1">
        <v>3109</v>
      </c>
      <c r="J69" s="1">
        <v>3189</v>
      </c>
      <c r="K69" s="1">
        <v>3189</v>
      </c>
      <c r="L69" s="1">
        <v>3139</v>
      </c>
      <c r="M69" s="1">
        <v>3189</v>
      </c>
      <c r="N69" s="1">
        <v>3142</v>
      </c>
      <c r="O69" s="1">
        <v>3117</v>
      </c>
      <c r="P69" s="1">
        <v>3168</v>
      </c>
      <c r="Q69" s="1">
        <v>3180</v>
      </c>
      <c r="R69" s="1">
        <v>3171</v>
      </c>
      <c r="S69" s="1">
        <v>3191</v>
      </c>
      <c r="T69" s="1">
        <v>3134</v>
      </c>
      <c r="U69" s="1">
        <v>3176</v>
      </c>
      <c r="V69" s="1">
        <v>3153</v>
      </c>
      <c r="W69" s="1">
        <v>3189</v>
      </c>
      <c r="X69" s="1">
        <v>3121</v>
      </c>
      <c r="Y69" s="1">
        <v>3155</v>
      </c>
      <c r="Z69" s="1">
        <v>3164</v>
      </c>
      <c r="AA69" s="1">
        <v>3129</v>
      </c>
      <c r="AB69" s="1">
        <v>3128</v>
      </c>
      <c r="AC69" s="1">
        <v>3172</v>
      </c>
      <c r="AD69" s="1">
        <v>3150</v>
      </c>
      <c r="AE69" s="1">
        <v>3112</v>
      </c>
      <c r="AF69" s="1">
        <v>3133</v>
      </c>
      <c r="AG69" s="1">
        <v>3192</v>
      </c>
      <c r="AH69" s="1">
        <v>3194</v>
      </c>
      <c r="AI69" s="1">
        <v>3198</v>
      </c>
      <c r="AJ69" s="1">
        <v>3116</v>
      </c>
      <c r="AK69" s="1">
        <v>3188</v>
      </c>
      <c r="AL69" s="1">
        <v>3109</v>
      </c>
      <c r="AM69" s="1">
        <v>3156</v>
      </c>
      <c r="AN69" s="1">
        <v>3140</v>
      </c>
      <c r="AO69" s="1">
        <v>3134</v>
      </c>
      <c r="AP69" s="1">
        <v>3109</v>
      </c>
      <c r="AQ69" s="1">
        <v>3101</v>
      </c>
      <c r="AR69" s="1">
        <v>3199</v>
      </c>
      <c r="AS69" s="1">
        <v>3149</v>
      </c>
      <c r="AT69" s="1">
        <v>3149</v>
      </c>
      <c r="AU69" s="1">
        <v>3112</v>
      </c>
      <c r="AV69" s="1">
        <v>3142</v>
      </c>
      <c r="AW69" s="1">
        <v>3128</v>
      </c>
      <c r="AX69" s="1">
        <v>3180</v>
      </c>
      <c r="AY69" s="1">
        <v>3132</v>
      </c>
      <c r="AZ69" s="1">
        <v>3109</v>
      </c>
      <c r="BA69" s="1">
        <v>3145</v>
      </c>
      <c r="BB69" s="1">
        <v>3157</v>
      </c>
      <c r="BC69" s="1">
        <v>3161</v>
      </c>
      <c r="BD69" s="1">
        <v>3199</v>
      </c>
      <c r="BE69" s="1">
        <v>3102</v>
      </c>
      <c r="BF69" s="1">
        <v>3166</v>
      </c>
      <c r="BG69" s="1">
        <v>3114</v>
      </c>
      <c r="BH69" s="1">
        <v>3166</v>
      </c>
      <c r="BI69" s="1">
        <v>3168</v>
      </c>
      <c r="BJ69" s="1">
        <v>3115</v>
      </c>
      <c r="BK69" s="1">
        <v>3164</v>
      </c>
      <c r="BL69" s="1">
        <v>3136</v>
      </c>
      <c r="BM69" s="1">
        <v>3164</v>
      </c>
      <c r="BN69" s="1">
        <v>3142</v>
      </c>
      <c r="BO69" s="1">
        <v>3154</v>
      </c>
      <c r="BP69" s="1">
        <v>3129</v>
      </c>
      <c r="BQ69" s="1">
        <v>3183</v>
      </c>
      <c r="BR69" s="1">
        <v>3117</v>
      </c>
      <c r="BS69" s="1">
        <v>3118</v>
      </c>
      <c r="BT69" s="1">
        <v>3153</v>
      </c>
      <c r="BU69" s="1">
        <v>3176</v>
      </c>
      <c r="BV69" s="1">
        <v>3159</v>
      </c>
      <c r="BW69" s="1">
        <v>3163</v>
      </c>
      <c r="BX69" s="1">
        <v>3116</v>
      </c>
      <c r="BY69" s="1">
        <v>3188</v>
      </c>
      <c r="BZ69" s="1">
        <v>3111</v>
      </c>
      <c r="CA69" s="1">
        <v>3138</v>
      </c>
      <c r="CB69" s="1">
        <v>3124</v>
      </c>
      <c r="CC69" s="1">
        <v>3113</v>
      </c>
      <c r="CD69" s="1">
        <v>3125</v>
      </c>
      <c r="CE69" s="1">
        <v>3102</v>
      </c>
      <c r="CF69" s="1">
        <v>3138</v>
      </c>
      <c r="CG69" s="1">
        <v>3147</v>
      </c>
      <c r="CH69" s="1">
        <v>3178</v>
      </c>
      <c r="CI69" s="1">
        <v>3147</v>
      </c>
      <c r="CJ69" s="1">
        <v>3181</v>
      </c>
      <c r="CK69" s="1">
        <v>3151</v>
      </c>
      <c r="CL69" s="1">
        <v>3158</v>
      </c>
      <c r="CM69" s="1">
        <v>3139</v>
      </c>
      <c r="CN69" s="1">
        <v>3179</v>
      </c>
      <c r="CO69" s="1">
        <v>3180</v>
      </c>
      <c r="CP69" s="1">
        <v>3104</v>
      </c>
      <c r="CQ69" s="1">
        <v>3140</v>
      </c>
      <c r="CR69" s="1">
        <v>3148</v>
      </c>
      <c r="CS69" s="1">
        <v>3132</v>
      </c>
      <c r="CT69" s="1">
        <v>3130</v>
      </c>
      <c r="CU69" s="1">
        <v>3168</v>
      </c>
      <c r="CV69" s="1">
        <v>3128</v>
      </c>
    </row>
    <row r="70" spans="1:100"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row>
    <row r="71" spans="1:100" x14ac:dyDescent="0.25">
      <c r="A71" s="1">
        <v>3210</v>
      </c>
      <c r="B71" s="1">
        <v>3217</v>
      </c>
      <c r="C71" s="1">
        <v>3265</v>
      </c>
      <c r="D71" s="1">
        <v>3228</v>
      </c>
      <c r="E71" s="1">
        <v>3269</v>
      </c>
      <c r="F71" s="1">
        <v>3271</v>
      </c>
      <c r="G71" s="1">
        <v>3275</v>
      </c>
      <c r="H71" s="1">
        <v>3249</v>
      </c>
      <c r="I71" s="1">
        <v>3286</v>
      </c>
      <c r="J71" s="1">
        <v>3208</v>
      </c>
      <c r="K71" s="1">
        <v>3221</v>
      </c>
      <c r="L71" s="1">
        <v>3268</v>
      </c>
      <c r="M71" s="1">
        <v>3205</v>
      </c>
      <c r="N71" s="1">
        <v>3214</v>
      </c>
      <c r="O71" s="1">
        <v>3276</v>
      </c>
      <c r="P71" s="1">
        <v>3229</v>
      </c>
      <c r="Q71" s="1">
        <v>3250</v>
      </c>
      <c r="R71" s="1">
        <v>3200</v>
      </c>
      <c r="S71" s="1">
        <v>3222</v>
      </c>
      <c r="T71" s="1">
        <v>3293</v>
      </c>
      <c r="U71" s="1">
        <v>3209</v>
      </c>
      <c r="V71" s="1">
        <v>3280</v>
      </c>
      <c r="W71" s="1">
        <v>3201</v>
      </c>
      <c r="X71" s="1">
        <v>3249</v>
      </c>
      <c r="Y71" s="1">
        <v>3254</v>
      </c>
      <c r="Z71" s="1">
        <v>3231</v>
      </c>
      <c r="AA71" s="1">
        <v>3258</v>
      </c>
      <c r="AB71" s="1">
        <v>3202</v>
      </c>
      <c r="AC71" s="1">
        <v>3223</v>
      </c>
      <c r="AD71" s="1">
        <v>3254</v>
      </c>
      <c r="AE71" s="1">
        <v>3265</v>
      </c>
      <c r="AF71" s="1">
        <v>3294</v>
      </c>
      <c r="AG71" s="1">
        <v>3291</v>
      </c>
      <c r="AH71" s="1">
        <v>3242</v>
      </c>
      <c r="AI71" s="1">
        <v>3286</v>
      </c>
      <c r="AJ71" s="1">
        <v>3260</v>
      </c>
      <c r="AK71" s="1">
        <v>3292</v>
      </c>
      <c r="AL71" s="1">
        <v>3229</v>
      </c>
      <c r="AM71" s="1">
        <v>3210</v>
      </c>
      <c r="AN71" s="1">
        <v>3266</v>
      </c>
      <c r="AO71" s="1">
        <v>3258</v>
      </c>
      <c r="AP71" s="1">
        <v>3219</v>
      </c>
      <c r="AQ71" s="1">
        <v>3206</v>
      </c>
      <c r="AR71" s="1">
        <v>3217</v>
      </c>
      <c r="AS71" s="1">
        <v>3294</v>
      </c>
      <c r="AT71" s="1">
        <v>3270</v>
      </c>
      <c r="AU71" s="1">
        <v>3299</v>
      </c>
      <c r="AV71" s="1">
        <v>3235</v>
      </c>
      <c r="AW71" s="1">
        <v>3222</v>
      </c>
      <c r="AX71" s="1">
        <v>3206</v>
      </c>
      <c r="AY71" s="1">
        <v>3287</v>
      </c>
      <c r="AZ71" s="1">
        <v>3261</v>
      </c>
      <c r="BA71" s="1">
        <v>3298</v>
      </c>
      <c r="BB71" s="1">
        <v>3260</v>
      </c>
      <c r="BC71" s="1">
        <v>3215</v>
      </c>
      <c r="BD71" s="1">
        <v>3204</v>
      </c>
      <c r="BE71" s="1">
        <v>3272</v>
      </c>
      <c r="BF71" s="1">
        <v>3209</v>
      </c>
      <c r="BG71" s="1">
        <v>3265</v>
      </c>
      <c r="BH71" s="1">
        <v>3225</v>
      </c>
      <c r="BI71" s="1">
        <v>3287</v>
      </c>
      <c r="BJ71" s="1">
        <v>3233</v>
      </c>
      <c r="BK71" s="1">
        <v>3280</v>
      </c>
      <c r="BL71" s="1">
        <v>3249</v>
      </c>
      <c r="BM71" s="1">
        <v>3208</v>
      </c>
      <c r="BN71" s="1">
        <v>3264</v>
      </c>
      <c r="BO71" s="1">
        <v>3261</v>
      </c>
      <c r="BP71" s="1">
        <v>3202</v>
      </c>
      <c r="BQ71" s="1">
        <v>3241</v>
      </c>
      <c r="BR71" s="1">
        <v>3269</v>
      </c>
      <c r="BS71" s="1">
        <v>3284</v>
      </c>
      <c r="BT71" s="1">
        <v>3251</v>
      </c>
      <c r="BU71" s="1">
        <v>3219</v>
      </c>
      <c r="BV71" s="1">
        <v>3230</v>
      </c>
      <c r="BW71" s="1">
        <v>3236</v>
      </c>
      <c r="BX71" s="1">
        <v>3212</v>
      </c>
      <c r="BY71" s="1">
        <v>3251</v>
      </c>
      <c r="BZ71" s="1">
        <v>3211</v>
      </c>
      <c r="CA71" s="1">
        <v>3259</v>
      </c>
      <c r="CB71" s="1">
        <v>3250</v>
      </c>
      <c r="CC71" s="1">
        <v>3299</v>
      </c>
      <c r="CD71" s="1">
        <v>3290</v>
      </c>
      <c r="CE71" s="1">
        <v>3265</v>
      </c>
      <c r="CF71" s="1">
        <v>3268</v>
      </c>
      <c r="CG71" s="1">
        <v>3221</v>
      </c>
      <c r="CH71" s="1">
        <v>3209</v>
      </c>
      <c r="CI71" s="1">
        <v>3263</v>
      </c>
      <c r="CJ71" s="1">
        <v>3278</v>
      </c>
      <c r="CK71" s="1">
        <v>3280</v>
      </c>
      <c r="CL71" s="1">
        <v>3294</v>
      </c>
      <c r="CM71" s="1">
        <v>3227</v>
      </c>
      <c r="CN71" s="1">
        <v>3237</v>
      </c>
      <c r="CO71" s="1">
        <v>3251</v>
      </c>
      <c r="CP71" s="1">
        <v>3208</v>
      </c>
      <c r="CQ71" s="1">
        <v>3218</v>
      </c>
      <c r="CR71" s="1">
        <v>3231</v>
      </c>
      <c r="CS71" s="1">
        <v>3279</v>
      </c>
      <c r="CT71" s="1">
        <v>3223</v>
      </c>
      <c r="CU71" s="1">
        <v>3257</v>
      </c>
      <c r="CV71" s="1">
        <v>3204</v>
      </c>
    </row>
    <row r="72" spans="1:100"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row>
    <row r="73" spans="1:100" x14ac:dyDescent="0.25">
      <c r="A73" s="1">
        <v>3328</v>
      </c>
      <c r="B73" s="1">
        <v>3346</v>
      </c>
      <c r="C73" s="1">
        <v>3316</v>
      </c>
      <c r="D73" s="1">
        <v>3397</v>
      </c>
      <c r="E73" s="1">
        <v>3314</v>
      </c>
      <c r="F73" s="1">
        <v>3395</v>
      </c>
      <c r="G73" s="1">
        <v>3304</v>
      </c>
      <c r="H73" s="1">
        <v>3388</v>
      </c>
      <c r="I73" s="1">
        <v>3360</v>
      </c>
      <c r="J73" s="1">
        <v>3331</v>
      </c>
      <c r="K73" s="1">
        <v>3383</v>
      </c>
      <c r="L73" s="1">
        <v>3321</v>
      </c>
      <c r="M73" s="1">
        <v>3345</v>
      </c>
      <c r="N73" s="1">
        <v>3306</v>
      </c>
      <c r="O73" s="1">
        <v>3373</v>
      </c>
      <c r="P73" s="1">
        <v>3327</v>
      </c>
      <c r="Q73" s="1">
        <v>3330</v>
      </c>
      <c r="R73" s="1">
        <v>3329</v>
      </c>
      <c r="S73" s="1">
        <v>3373</v>
      </c>
      <c r="T73" s="1">
        <v>3389</v>
      </c>
      <c r="U73" s="1">
        <v>3392</v>
      </c>
      <c r="V73" s="1">
        <v>3337</v>
      </c>
      <c r="W73" s="1">
        <v>3369</v>
      </c>
      <c r="X73" s="1">
        <v>3386</v>
      </c>
      <c r="Y73" s="1">
        <v>3326</v>
      </c>
      <c r="Z73" s="1">
        <v>3371</v>
      </c>
      <c r="AA73" s="1">
        <v>3330</v>
      </c>
      <c r="AB73" s="1">
        <v>3387</v>
      </c>
      <c r="AC73" s="1">
        <v>3386</v>
      </c>
      <c r="AD73" s="1">
        <v>3331</v>
      </c>
      <c r="AE73" s="1">
        <v>3371</v>
      </c>
      <c r="AF73" s="1">
        <v>3309</v>
      </c>
      <c r="AG73" s="1">
        <v>3381</v>
      </c>
      <c r="AH73" s="1">
        <v>3374</v>
      </c>
      <c r="AI73" s="1">
        <v>3339</v>
      </c>
      <c r="AJ73" s="1">
        <v>3339</v>
      </c>
      <c r="AK73" s="1">
        <v>3388</v>
      </c>
      <c r="AL73" s="1">
        <v>3303</v>
      </c>
      <c r="AM73" s="1">
        <v>3301</v>
      </c>
      <c r="AN73" s="1">
        <v>3309</v>
      </c>
      <c r="AO73" s="1">
        <v>3392</v>
      </c>
      <c r="AP73" s="1">
        <v>3351</v>
      </c>
      <c r="AQ73" s="1">
        <v>3340</v>
      </c>
      <c r="AR73" s="1">
        <v>3397</v>
      </c>
      <c r="AS73" s="1">
        <v>3328</v>
      </c>
      <c r="AT73" s="1">
        <v>3351</v>
      </c>
      <c r="AU73" s="1">
        <v>3383</v>
      </c>
      <c r="AV73" s="1">
        <v>3380</v>
      </c>
      <c r="AW73" s="1">
        <v>3330</v>
      </c>
      <c r="AX73" s="1">
        <v>3338</v>
      </c>
      <c r="AY73" s="1">
        <v>3310</v>
      </c>
      <c r="AZ73" s="1">
        <v>3397</v>
      </c>
      <c r="BA73" s="1">
        <v>3350</v>
      </c>
      <c r="BB73" s="1">
        <v>3368</v>
      </c>
      <c r="BC73" s="1">
        <v>3374</v>
      </c>
      <c r="BD73" s="1">
        <v>3385</v>
      </c>
      <c r="BE73" s="1">
        <v>3306</v>
      </c>
      <c r="BF73" s="1">
        <v>3302</v>
      </c>
      <c r="BG73" s="1">
        <v>3370</v>
      </c>
      <c r="BH73" s="1">
        <v>3310</v>
      </c>
      <c r="BI73" s="1">
        <v>3379</v>
      </c>
      <c r="BJ73" s="1">
        <v>3399</v>
      </c>
      <c r="BK73" s="1">
        <v>3386</v>
      </c>
      <c r="BL73" s="1">
        <v>3322</v>
      </c>
      <c r="BM73" s="1">
        <v>3308</v>
      </c>
      <c r="BN73" s="1">
        <v>3311</v>
      </c>
      <c r="BO73" s="1">
        <v>3352</v>
      </c>
      <c r="BP73" s="1">
        <v>3398</v>
      </c>
      <c r="BQ73" s="1">
        <v>3385</v>
      </c>
      <c r="BR73" s="1">
        <v>3314</v>
      </c>
      <c r="BS73" s="1">
        <v>3369</v>
      </c>
      <c r="BT73" s="1">
        <v>3332</v>
      </c>
      <c r="BU73" s="1">
        <v>3365</v>
      </c>
      <c r="BV73" s="1">
        <v>3342</v>
      </c>
      <c r="BW73" s="1">
        <v>3305</v>
      </c>
      <c r="BX73" s="1">
        <v>3344</v>
      </c>
      <c r="BY73" s="1">
        <v>3344</v>
      </c>
      <c r="BZ73" s="1">
        <v>3325</v>
      </c>
      <c r="CA73" s="1">
        <v>3390</v>
      </c>
      <c r="CB73" s="1">
        <v>3330</v>
      </c>
      <c r="CC73" s="1">
        <v>3303</v>
      </c>
      <c r="CD73" s="1">
        <v>3377</v>
      </c>
      <c r="CE73" s="1">
        <v>3314</v>
      </c>
      <c r="CF73" s="1">
        <v>3304</v>
      </c>
      <c r="CG73" s="1">
        <v>3332</v>
      </c>
      <c r="CH73" s="1">
        <v>3313</v>
      </c>
      <c r="CI73" s="1">
        <v>3383</v>
      </c>
      <c r="CJ73" s="1">
        <v>3305</v>
      </c>
      <c r="CK73" s="1">
        <v>3398</v>
      </c>
      <c r="CL73" s="1">
        <v>3397</v>
      </c>
      <c r="CM73" s="1">
        <v>3366</v>
      </c>
      <c r="CN73" s="1">
        <v>3335</v>
      </c>
      <c r="CO73" s="1">
        <v>3337</v>
      </c>
      <c r="CP73" s="1">
        <v>3312</v>
      </c>
      <c r="CQ73" s="1">
        <v>3311</v>
      </c>
      <c r="CR73" s="1">
        <v>3309</v>
      </c>
      <c r="CS73" s="1">
        <v>3302</v>
      </c>
      <c r="CT73" s="1">
        <v>3309</v>
      </c>
      <c r="CU73" s="1">
        <v>3368</v>
      </c>
      <c r="CV73" s="1">
        <v>3328</v>
      </c>
    </row>
    <row r="74" spans="1:100"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row>
    <row r="75" spans="1:100" x14ac:dyDescent="0.25">
      <c r="A75" s="1">
        <v>3413</v>
      </c>
      <c r="B75" s="1">
        <v>3459</v>
      </c>
      <c r="C75" s="1">
        <v>3444</v>
      </c>
      <c r="D75" s="1">
        <v>3444</v>
      </c>
      <c r="E75" s="1">
        <v>3478</v>
      </c>
      <c r="F75" s="1">
        <v>3498</v>
      </c>
      <c r="G75" s="1">
        <v>3495</v>
      </c>
      <c r="H75" s="1">
        <v>3437</v>
      </c>
      <c r="I75" s="1">
        <v>3458</v>
      </c>
      <c r="J75" s="1">
        <v>3459</v>
      </c>
      <c r="K75" s="1">
        <v>3451</v>
      </c>
      <c r="L75" s="1">
        <v>3406</v>
      </c>
      <c r="M75" s="1">
        <v>3414</v>
      </c>
      <c r="N75" s="1">
        <v>3470</v>
      </c>
      <c r="O75" s="1">
        <v>3432</v>
      </c>
      <c r="P75" s="1">
        <v>3464</v>
      </c>
      <c r="Q75" s="1">
        <v>3413</v>
      </c>
      <c r="R75" s="1">
        <v>3469</v>
      </c>
      <c r="S75" s="1">
        <v>3491</v>
      </c>
      <c r="T75" s="1">
        <v>3447</v>
      </c>
      <c r="U75" s="1">
        <v>3462</v>
      </c>
      <c r="V75" s="1">
        <v>3475</v>
      </c>
      <c r="W75" s="1">
        <v>3423</v>
      </c>
      <c r="X75" s="1">
        <v>3446</v>
      </c>
      <c r="Y75" s="1">
        <v>3440</v>
      </c>
      <c r="Z75" s="1">
        <v>3490</v>
      </c>
      <c r="AA75" s="1">
        <v>3478</v>
      </c>
      <c r="AB75" s="1">
        <v>3432</v>
      </c>
      <c r="AC75" s="1">
        <v>3437</v>
      </c>
      <c r="AD75" s="1">
        <v>3470</v>
      </c>
      <c r="AE75" s="1">
        <v>3471</v>
      </c>
      <c r="AF75" s="1">
        <v>3408</v>
      </c>
      <c r="AG75" s="1">
        <v>3417</v>
      </c>
      <c r="AH75" s="1">
        <v>3472</v>
      </c>
      <c r="AI75" s="1">
        <v>3452</v>
      </c>
      <c r="AJ75" s="1">
        <v>3457</v>
      </c>
      <c r="AK75" s="1">
        <v>3479</v>
      </c>
      <c r="AL75" s="1">
        <v>3461</v>
      </c>
      <c r="AM75" s="1">
        <v>3465</v>
      </c>
      <c r="AN75" s="1">
        <v>3432</v>
      </c>
      <c r="AO75" s="1">
        <v>3464</v>
      </c>
      <c r="AP75" s="1">
        <v>3463</v>
      </c>
      <c r="AQ75" s="1">
        <v>3473</v>
      </c>
      <c r="AR75" s="1">
        <v>3402</v>
      </c>
      <c r="AS75" s="1">
        <v>3447</v>
      </c>
      <c r="AT75" s="1">
        <v>3432</v>
      </c>
      <c r="AU75" s="1">
        <v>3485</v>
      </c>
      <c r="AV75" s="1">
        <v>3468</v>
      </c>
      <c r="AW75" s="1">
        <v>3401</v>
      </c>
      <c r="AX75" s="1">
        <v>3440</v>
      </c>
      <c r="AY75" s="1">
        <v>3455</v>
      </c>
      <c r="AZ75" s="1">
        <v>3438</v>
      </c>
      <c r="BA75" s="1">
        <v>3470</v>
      </c>
      <c r="BB75" s="1">
        <v>3409</v>
      </c>
      <c r="BC75" s="1">
        <v>3485</v>
      </c>
      <c r="BD75" s="1">
        <v>3468</v>
      </c>
      <c r="BE75" s="1">
        <v>3499</v>
      </c>
      <c r="BF75" s="1">
        <v>3489</v>
      </c>
      <c r="BG75" s="1">
        <v>3442</v>
      </c>
      <c r="BH75" s="1">
        <v>3415</v>
      </c>
      <c r="BI75" s="1">
        <v>3402</v>
      </c>
      <c r="BJ75" s="1">
        <v>3417</v>
      </c>
      <c r="BK75" s="1">
        <v>3484</v>
      </c>
      <c r="BL75" s="1">
        <v>3451</v>
      </c>
      <c r="BM75" s="1">
        <v>3435</v>
      </c>
      <c r="BN75" s="1">
        <v>3487</v>
      </c>
      <c r="BO75" s="1">
        <v>3442</v>
      </c>
      <c r="BP75" s="1">
        <v>3483</v>
      </c>
      <c r="BQ75" s="1">
        <v>3400</v>
      </c>
      <c r="BR75" s="1">
        <v>3465</v>
      </c>
      <c r="BS75" s="1">
        <v>3416</v>
      </c>
      <c r="BT75" s="1">
        <v>3426</v>
      </c>
      <c r="BU75" s="1">
        <v>3423</v>
      </c>
      <c r="BV75" s="1">
        <v>3407</v>
      </c>
      <c r="BW75" s="1">
        <v>3493</v>
      </c>
      <c r="BX75" s="1">
        <v>3469</v>
      </c>
      <c r="BY75" s="1">
        <v>3499</v>
      </c>
      <c r="BZ75" s="1">
        <v>3492</v>
      </c>
      <c r="CA75" s="1">
        <v>3436</v>
      </c>
      <c r="CB75" s="1">
        <v>3425</v>
      </c>
      <c r="CC75" s="1">
        <v>3436</v>
      </c>
      <c r="CD75" s="1">
        <v>3462</v>
      </c>
      <c r="CE75" s="1">
        <v>3450</v>
      </c>
      <c r="CF75" s="1">
        <v>3402</v>
      </c>
      <c r="CG75" s="1">
        <v>3479</v>
      </c>
      <c r="CH75" s="1">
        <v>3456</v>
      </c>
      <c r="CI75" s="1">
        <v>3435</v>
      </c>
      <c r="CJ75" s="1">
        <v>3440</v>
      </c>
      <c r="CK75" s="1">
        <v>3460</v>
      </c>
      <c r="CL75" s="1">
        <v>3401</v>
      </c>
      <c r="CM75" s="1">
        <v>3451</v>
      </c>
      <c r="CN75" s="1">
        <v>3441</v>
      </c>
      <c r="CO75" s="1">
        <v>3438</v>
      </c>
      <c r="CP75" s="1">
        <v>3425</v>
      </c>
      <c r="CQ75" s="1">
        <v>3475</v>
      </c>
      <c r="CR75" s="1">
        <v>3419</v>
      </c>
      <c r="CS75" s="1">
        <v>3440</v>
      </c>
      <c r="CT75" s="1">
        <v>3477</v>
      </c>
      <c r="CU75" s="1">
        <v>3488</v>
      </c>
      <c r="CV75" s="1">
        <v>3491</v>
      </c>
    </row>
    <row r="76" spans="1:100"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row>
    <row r="77" spans="1:100" x14ac:dyDescent="0.25">
      <c r="A77" s="1">
        <v>3590</v>
      </c>
      <c r="B77" s="1">
        <v>3560</v>
      </c>
      <c r="C77" s="1">
        <v>3584</v>
      </c>
      <c r="D77" s="1">
        <v>3598</v>
      </c>
      <c r="E77" s="1">
        <v>3532</v>
      </c>
      <c r="F77" s="1">
        <v>3504</v>
      </c>
      <c r="G77" s="1">
        <v>3502</v>
      </c>
      <c r="H77" s="1">
        <v>3591</v>
      </c>
      <c r="I77" s="1">
        <v>3516</v>
      </c>
      <c r="J77" s="1">
        <v>3539</v>
      </c>
      <c r="K77" s="1">
        <v>3586</v>
      </c>
      <c r="L77" s="1">
        <v>3518</v>
      </c>
      <c r="M77" s="1">
        <v>3590</v>
      </c>
      <c r="N77" s="1">
        <v>3542</v>
      </c>
      <c r="O77" s="1">
        <v>3549</v>
      </c>
      <c r="P77" s="1">
        <v>3523</v>
      </c>
      <c r="Q77" s="1">
        <v>3591</v>
      </c>
      <c r="R77" s="1">
        <v>3593</v>
      </c>
      <c r="S77" s="1">
        <v>3534</v>
      </c>
      <c r="T77" s="1">
        <v>3578</v>
      </c>
      <c r="U77" s="1">
        <v>3598</v>
      </c>
      <c r="V77" s="1">
        <v>3521</v>
      </c>
      <c r="W77" s="1">
        <v>3543</v>
      </c>
      <c r="X77" s="1">
        <v>3590</v>
      </c>
      <c r="Y77" s="1">
        <v>3563</v>
      </c>
      <c r="Z77" s="1">
        <v>3555</v>
      </c>
      <c r="AA77" s="1">
        <v>3582</v>
      </c>
      <c r="AB77" s="1">
        <v>3587</v>
      </c>
      <c r="AC77" s="1">
        <v>3573</v>
      </c>
      <c r="AD77" s="1">
        <v>3586</v>
      </c>
      <c r="AE77" s="1">
        <v>3522</v>
      </c>
      <c r="AF77" s="1">
        <v>3580</v>
      </c>
      <c r="AG77" s="1">
        <v>3575</v>
      </c>
      <c r="AH77" s="1">
        <v>3582</v>
      </c>
      <c r="AI77" s="1">
        <v>3580</v>
      </c>
      <c r="AJ77" s="1">
        <v>3536</v>
      </c>
      <c r="AK77" s="1">
        <v>3545</v>
      </c>
      <c r="AL77" s="1">
        <v>3534</v>
      </c>
      <c r="AM77" s="1">
        <v>3585</v>
      </c>
      <c r="AN77" s="1">
        <v>3577</v>
      </c>
      <c r="AO77" s="1">
        <v>3528</v>
      </c>
      <c r="AP77" s="1">
        <v>3543</v>
      </c>
      <c r="AQ77" s="1">
        <v>3547</v>
      </c>
      <c r="AR77" s="1">
        <v>3575</v>
      </c>
      <c r="AS77" s="1">
        <v>3503</v>
      </c>
      <c r="AT77" s="1">
        <v>3525</v>
      </c>
      <c r="AU77" s="1">
        <v>3576</v>
      </c>
      <c r="AV77" s="1">
        <v>3514</v>
      </c>
      <c r="AW77" s="1">
        <v>3595</v>
      </c>
      <c r="AX77" s="1">
        <v>3519</v>
      </c>
      <c r="AY77" s="1">
        <v>3577</v>
      </c>
      <c r="AZ77" s="1">
        <v>3542</v>
      </c>
      <c r="BA77" s="1">
        <v>3590</v>
      </c>
      <c r="BB77" s="1">
        <v>3550</v>
      </c>
      <c r="BC77" s="1">
        <v>3511</v>
      </c>
      <c r="BD77" s="1">
        <v>3534</v>
      </c>
      <c r="BE77" s="1">
        <v>3583</v>
      </c>
      <c r="BF77" s="1">
        <v>3555</v>
      </c>
      <c r="BG77" s="1">
        <v>3518</v>
      </c>
      <c r="BH77" s="1">
        <v>3571</v>
      </c>
      <c r="BI77" s="1">
        <v>3569</v>
      </c>
      <c r="BJ77" s="1">
        <v>3526</v>
      </c>
      <c r="BK77" s="1">
        <v>3532</v>
      </c>
      <c r="BL77" s="1">
        <v>3542</v>
      </c>
      <c r="BM77" s="1">
        <v>3568</v>
      </c>
      <c r="BN77" s="1">
        <v>3525</v>
      </c>
      <c r="BO77" s="1">
        <v>3592</v>
      </c>
      <c r="BP77" s="1">
        <v>3573</v>
      </c>
      <c r="BQ77" s="1">
        <v>3592</v>
      </c>
      <c r="BR77" s="1">
        <v>3580</v>
      </c>
      <c r="BS77" s="1">
        <v>3514</v>
      </c>
      <c r="BT77" s="1">
        <v>3566</v>
      </c>
      <c r="BU77" s="1">
        <v>3545</v>
      </c>
      <c r="BV77" s="1">
        <v>3561</v>
      </c>
      <c r="BW77" s="1">
        <v>3534</v>
      </c>
      <c r="BX77" s="1">
        <v>3536</v>
      </c>
      <c r="BY77" s="1">
        <v>3511</v>
      </c>
      <c r="BZ77" s="1">
        <v>3560</v>
      </c>
      <c r="CA77" s="1">
        <v>3514</v>
      </c>
      <c r="CB77" s="1">
        <v>3514</v>
      </c>
      <c r="CC77" s="1">
        <v>3559</v>
      </c>
      <c r="CD77" s="1">
        <v>3517</v>
      </c>
      <c r="CE77" s="1">
        <v>3509</v>
      </c>
      <c r="CF77" s="1">
        <v>3541</v>
      </c>
      <c r="CG77" s="1">
        <v>3574</v>
      </c>
      <c r="CH77" s="1">
        <v>3556</v>
      </c>
      <c r="CI77" s="1">
        <v>3510</v>
      </c>
      <c r="CJ77" s="1">
        <v>3509</v>
      </c>
      <c r="CK77" s="1">
        <v>3516</v>
      </c>
      <c r="CL77" s="1">
        <v>3529</v>
      </c>
      <c r="CM77" s="1">
        <v>3506</v>
      </c>
      <c r="CN77" s="1">
        <v>3567</v>
      </c>
      <c r="CO77" s="1">
        <v>3599</v>
      </c>
      <c r="CP77" s="1">
        <v>3576</v>
      </c>
      <c r="CQ77" s="1">
        <v>3529</v>
      </c>
      <c r="CR77" s="1">
        <v>3502</v>
      </c>
      <c r="CS77" s="1">
        <v>3561</v>
      </c>
      <c r="CT77" s="1">
        <v>3531</v>
      </c>
      <c r="CU77" s="1">
        <v>3513</v>
      </c>
      <c r="CV77" s="1">
        <v>3588</v>
      </c>
    </row>
    <row r="78" spans="1:100"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row>
    <row r="79" spans="1:100" x14ac:dyDescent="0.25">
      <c r="A79" s="1">
        <v>3660</v>
      </c>
      <c r="B79" s="1">
        <v>3632</v>
      </c>
      <c r="C79" s="1">
        <v>3620</v>
      </c>
      <c r="D79" s="1">
        <v>3622</v>
      </c>
      <c r="E79" s="1">
        <v>3629</v>
      </c>
      <c r="F79" s="1">
        <v>3604</v>
      </c>
      <c r="G79" s="1">
        <v>3671</v>
      </c>
      <c r="H79" s="1">
        <v>3690</v>
      </c>
      <c r="I79" s="1">
        <v>3682</v>
      </c>
      <c r="J79" s="1">
        <v>3661</v>
      </c>
      <c r="K79" s="1">
        <v>3640</v>
      </c>
      <c r="L79" s="1">
        <v>3695</v>
      </c>
      <c r="M79" s="1">
        <v>3604</v>
      </c>
      <c r="N79" s="1">
        <v>3690</v>
      </c>
      <c r="O79" s="1">
        <v>3606</v>
      </c>
      <c r="P79" s="1">
        <v>3622</v>
      </c>
      <c r="Q79" s="1">
        <v>3691</v>
      </c>
      <c r="R79" s="1">
        <v>3611</v>
      </c>
      <c r="S79" s="1">
        <v>3613</v>
      </c>
      <c r="T79" s="1">
        <v>3680</v>
      </c>
      <c r="U79" s="1">
        <v>3696</v>
      </c>
      <c r="V79" s="1">
        <v>3628</v>
      </c>
      <c r="W79" s="1">
        <v>3672</v>
      </c>
      <c r="X79" s="1">
        <v>3652</v>
      </c>
      <c r="Y79" s="1">
        <v>3665</v>
      </c>
      <c r="Z79" s="1">
        <v>3626</v>
      </c>
      <c r="AA79" s="1">
        <v>3617</v>
      </c>
      <c r="AB79" s="1">
        <v>3639</v>
      </c>
      <c r="AC79" s="1">
        <v>3699</v>
      </c>
      <c r="AD79" s="1">
        <v>3698</v>
      </c>
      <c r="AE79" s="1">
        <v>3611</v>
      </c>
      <c r="AF79" s="1">
        <v>3637</v>
      </c>
      <c r="AG79" s="1">
        <v>3672</v>
      </c>
      <c r="AH79" s="1">
        <v>3644</v>
      </c>
      <c r="AI79" s="1">
        <v>3623</v>
      </c>
      <c r="AJ79" s="1">
        <v>3674</v>
      </c>
      <c r="AK79" s="1">
        <v>3686</v>
      </c>
      <c r="AL79" s="1">
        <v>3606</v>
      </c>
      <c r="AM79" s="1">
        <v>3659</v>
      </c>
      <c r="AN79" s="1">
        <v>3696</v>
      </c>
      <c r="AO79" s="1">
        <v>3621</v>
      </c>
      <c r="AP79" s="1">
        <v>3648</v>
      </c>
      <c r="AQ79" s="1">
        <v>3649</v>
      </c>
      <c r="AR79" s="1">
        <v>3686</v>
      </c>
      <c r="AS79" s="1">
        <v>3660</v>
      </c>
      <c r="AT79" s="1">
        <v>3663</v>
      </c>
      <c r="AU79" s="1">
        <v>3691</v>
      </c>
      <c r="AV79" s="1">
        <v>3682</v>
      </c>
      <c r="AW79" s="1">
        <v>3681</v>
      </c>
      <c r="AX79" s="1">
        <v>3623</v>
      </c>
      <c r="AY79" s="1">
        <v>3623</v>
      </c>
      <c r="AZ79" s="1">
        <v>3671</v>
      </c>
      <c r="BA79" s="1">
        <v>3674</v>
      </c>
      <c r="BB79" s="1">
        <v>3630</v>
      </c>
      <c r="BC79" s="1">
        <v>3684</v>
      </c>
      <c r="BD79" s="1">
        <v>3610</v>
      </c>
      <c r="BE79" s="1">
        <v>3602</v>
      </c>
      <c r="BF79" s="1">
        <v>3694</v>
      </c>
      <c r="BG79" s="1">
        <v>3689</v>
      </c>
      <c r="BH79" s="1">
        <v>3633</v>
      </c>
      <c r="BI79" s="1">
        <v>3672</v>
      </c>
      <c r="BJ79" s="1">
        <v>3608</v>
      </c>
      <c r="BK79" s="1">
        <v>3626</v>
      </c>
      <c r="BL79" s="1">
        <v>3653</v>
      </c>
      <c r="BM79" s="1">
        <v>3618</v>
      </c>
      <c r="BN79" s="1">
        <v>3677</v>
      </c>
      <c r="BO79" s="1">
        <v>3605</v>
      </c>
      <c r="BP79" s="1">
        <v>3677</v>
      </c>
      <c r="BQ79" s="1">
        <v>3610</v>
      </c>
      <c r="BR79" s="1">
        <v>3649</v>
      </c>
      <c r="BS79" s="1">
        <v>3634</v>
      </c>
      <c r="BT79" s="1">
        <v>3698</v>
      </c>
      <c r="BU79" s="1">
        <v>3626</v>
      </c>
      <c r="BV79" s="1">
        <v>3679</v>
      </c>
      <c r="BW79" s="1">
        <v>3666</v>
      </c>
      <c r="BX79" s="1">
        <v>3646</v>
      </c>
      <c r="BY79" s="1">
        <v>3613</v>
      </c>
      <c r="BZ79" s="1">
        <v>3680</v>
      </c>
      <c r="CA79" s="1">
        <v>3692</v>
      </c>
      <c r="CB79" s="1">
        <v>3659</v>
      </c>
      <c r="CC79" s="1">
        <v>3648</v>
      </c>
      <c r="CD79" s="1">
        <v>3604</v>
      </c>
      <c r="CE79" s="1">
        <v>3662</v>
      </c>
      <c r="CF79" s="1">
        <v>3600</v>
      </c>
      <c r="CG79" s="1">
        <v>3681</v>
      </c>
      <c r="CH79" s="1">
        <v>3693</v>
      </c>
      <c r="CI79" s="1">
        <v>3619</v>
      </c>
      <c r="CJ79" s="1">
        <v>3671</v>
      </c>
      <c r="CK79" s="1">
        <v>3610</v>
      </c>
      <c r="CL79" s="1">
        <v>3605</v>
      </c>
      <c r="CM79" s="1">
        <v>3697</v>
      </c>
      <c r="CN79" s="1">
        <v>3657</v>
      </c>
      <c r="CO79" s="1">
        <v>3622</v>
      </c>
      <c r="CP79" s="1">
        <v>3698</v>
      </c>
      <c r="CQ79" s="1">
        <v>3640</v>
      </c>
      <c r="CR79" s="1">
        <v>3650</v>
      </c>
      <c r="CS79" s="1">
        <v>3685</v>
      </c>
      <c r="CT79" s="1">
        <v>3695</v>
      </c>
      <c r="CU79" s="1">
        <v>3699</v>
      </c>
      <c r="CV79" s="1">
        <v>3615</v>
      </c>
    </row>
    <row r="80" spans="1:100"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row>
    <row r="81" spans="1:100" x14ac:dyDescent="0.25">
      <c r="A81" s="1">
        <v>3708</v>
      </c>
      <c r="B81" s="1">
        <v>3738</v>
      </c>
      <c r="C81" s="1">
        <v>3711</v>
      </c>
      <c r="D81" s="1">
        <v>3781</v>
      </c>
      <c r="E81" s="1">
        <v>3762</v>
      </c>
      <c r="F81" s="1">
        <v>3780</v>
      </c>
      <c r="G81" s="1">
        <v>3734</v>
      </c>
      <c r="H81" s="1">
        <v>3727</v>
      </c>
      <c r="I81" s="1">
        <v>3725</v>
      </c>
      <c r="J81" s="1">
        <v>3769</v>
      </c>
      <c r="K81" s="1">
        <v>3779</v>
      </c>
      <c r="L81" s="1">
        <v>3775</v>
      </c>
      <c r="M81" s="1">
        <v>3797</v>
      </c>
      <c r="N81" s="1">
        <v>3701</v>
      </c>
      <c r="O81" s="1">
        <v>3778</v>
      </c>
      <c r="P81" s="1">
        <v>3785</v>
      </c>
      <c r="Q81" s="1">
        <v>3767</v>
      </c>
      <c r="R81" s="1">
        <v>3766</v>
      </c>
      <c r="S81" s="1">
        <v>3728</v>
      </c>
      <c r="T81" s="1">
        <v>3745</v>
      </c>
      <c r="U81" s="1">
        <v>3721</v>
      </c>
      <c r="V81" s="1">
        <v>3754</v>
      </c>
      <c r="W81" s="1">
        <v>3780</v>
      </c>
      <c r="X81" s="1">
        <v>3710</v>
      </c>
      <c r="Y81" s="1">
        <v>3772</v>
      </c>
      <c r="Z81" s="1">
        <v>3791</v>
      </c>
      <c r="AA81" s="1">
        <v>3744</v>
      </c>
      <c r="AB81" s="1">
        <v>3719</v>
      </c>
      <c r="AC81" s="1">
        <v>3725</v>
      </c>
      <c r="AD81" s="1">
        <v>3762</v>
      </c>
      <c r="AE81" s="1">
        <v>3732</v>
      </c>
      <c r="AF81" s="1">
        <v>3700</v>
      </c>
      <c r="AG81" s="1">
        <v>3700</v>
      </c>
      <c r="AH81" s="1">
        <v>3797</v>
      </c>
      <c r="AI81" s="1">
        <v>3743</v>
      </c>
      <c r="AJ81" s="1">
        <v>3744</v>
      </c>
      <c r="AK81" s="1">
        <v>3798</v>
      </c>
      <c r="AL81" s="1">
        <v>3780</v>
      </c>
      <c r="AM81" s="1">
        <v>3726</v>
      </c>
      <c r="AN81" s="1">
        <v>3746</v>
      </c>
      <c r="AO81" s="1">
        <v>3746</v>
      </c>
      <c r="AP81" s="1">
        <v>3746</v>
      </c>
      <c r="AQ81" s="1">
        <v>3725</v>
      </c>
      <c r="AR81" s="1">
        <v>3758</v>
      </c>
      <c r="AS81" s="1">
        <v>3794</v>
      </c>
      <c r="AT81" s="1">
        <v>3799</v>
      </c>
      <c r="AU81" s="1">
        <v>3776</v>
      </c>
      <c r="AV81" s="1">
        <v>3733</v>
      </c>
      <c r="AW81" s="1">
        <v>3795</v>
      </c>
      <c r="AX81" s="1">
        <v>3748</v>
      </c>
      <c r="AY81" s="1">
        <v>3701</v>
      </c>
      <c r="AZ81" s="1">
        <v>3751</v>
      </c>
      <c r="BA81" s="1">
        <v>3799</v>
      </c>
      <c r="BB81" s="1">
        <v>3707</v>
      </c>
      <c r="BC81" s="1">
        <v>3739</v>
      </c>
      <c r="BD81" s="1">
        <v>3756</v>
      </c>
      <c r="BE81" s="1">
        <v>3757</v>
      </c>
      <c r="BF81" s="1">
        <v>3797</v>
      </c>
      <c r="BG81" s="1">
        <v>3732</v>
      </c>
      <c r="BH81" s="1">
        <v>3761</v>
      </c>
      <c r="BI81" s="1">
        <v>3790</v>
      </c>
      <c r="BJ81" s="1">
        <v>3713</v>
      </c>
      <c r="BK81" s="1">
        <v>3790</v>
      </c>
      <c r="BL81" s="1">
        <v>3705</v>
      </c>
      <c r="BM81" s="1">
        <v>3794</v>
      </c>
      <c r="BN81" s="1">
        <v>3702</v>
      </c>
      <c r="BO81" s="1">
        <v>3758</v>
      </c>
      <c r="BP81" s="1">
        <v>3727</v>
      </c>
      <c r="BQ81" s="1">
        <v>3728</v>
      </c>
      <c r="BR81" s="1">
        <v>3711</v>
      </c>
      <c r="BS81" s="1">
        <v>3702</v>
      </c>
      <c r="BT81" s="1">
        <v>3710</v>
      </c>
      <c r="BU81" s="1">
        <v>3739</v>
      </c>
      <c r="BV81" s="1">
        <v>3782</v>
      </c>
      <c r="BW81" s="1">
        <v>3717</v>
      </c>
      <c r="BX81" s="1">
        <v>3782</v>
      </c>
      <c r="BY81" s="1">
        <v>3709</v>
      </c>
      <c r="BZ81" s="1">
        <v>3718</v>
      </c>
      <c r="CA81" s="1">
        <v>3788</v>
      </c>
      <c r="CB81" s="1">
        <v>3749</v>
      </c>
      <c r="CC81" s="1">
        <v>3745</v>
      </c>
      <c r="CD81" s="1">
        <v>3793</v>
      </c>
      <c r="CE81" s="1">
        <v>3767</v>
      </c>
      <c r="CF81" s="1">
        <v>3754</v>
      </c>
      <c r="CG81" s="1">
        <v>3708</v>
      </c>
      <c r="CH81" s="1">
        <v>3762</v>
      </c>
      <c r="CI81" s="1">
        <v>3729</v>
      </c>
      <c r="CJ81" s="1">
        <v>3784</v>
      </c>
      <c r="CK81" s="1">
        <v>3735</v>
      </c>
      <c r="CL81" s="1">
        <v>3778</v>
      </c>
      <c r="CM81" s="1">
        <v>3776</v>
      </c>
      <c r="CN81" s="1">
        <v>3790</v>
      </c>
      <c r="CO81" s="1">
        <v>3732</v>
      </c>
      <c r="CP81" s="1">
        <v>3758</v>
      </c>
      <c r="CQ81" s="1">
        <v>3777</v>
      </c>
      <c r="CR81" s="1">
        <v>3733</v>
      </c>
      <c r="CS81" s="1">
        <v>3742</v>
      </c>
      <c r="CT81" s="1">
        <v>3716</v>
      </c>
      <c r="CU81" s="1">
        <v>3723</v>
      </c>
      <c r="CV81" s="1">
        <v>3755</v>
      </c>
    </row>
    <row r="82" spans="1:100"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row>
    <row r="83" spans="1:100" x14ac:dyDescent="0.25">
      <c r="A83" s="1">
        <v>3818</v>
      </c>
      <c r="B83" s="1">
        <v>3845</v>
      </c>
      <c r="C83" s="1">
        <v>3845</v>
      </c>
      <c r="D83" s="1">
        <v>3891</v>
      </c>
      <c r="E83" s="1">
        <v>3847</v>
      </c>
      <c r="F83" s="1">
        <v>3898</v>
      </c>
      <c r="G83" s="1">
        <v>3876</v>
      </c>
      <c r="H83" s="1">
        <v>3833</v>
      </c>
      <c r="I83" s="1">
        <v>3808</v>
      </c>
      <c r="J83" s="1">
        <v>3850</v>
      </c>
      <c r="K83" s="1">
        <v>3829</v>
      </c>
      <c r="L83" s="1">
        <v>3864</v>
      </c>
      <c r="M83" s="1">
        <v>3877</v>
      </c>
      <c r="N83" s="1">
        <v>3808</v>
      </c>
      <c r="O83" s="1">
        <v>3800</v>
      </c>
      <c r="P83" s="1">
        <v>3865</v>
      </c>
      <c r="Q83" s="1">
        <v>3812</v>
      </c>
      <c r="R83" s="1">
        <v>3893</v>
      </c>
      <c r="S83" s="1">
        <v>3831</v>
      </c>
      <c r="T83" s="1">
        <v>3813</v>
      </c>
      <c r="U83" s="1">
        <v>3841</v>
      </c>
      <c r="V83" s="1">
        <v>3851</v>
      </c>
      <c r="W83" s="1">
        <v>3854</v>
      </c>
      <c r="X83" s="1">
        <v>3865</v>
      </c>
      <c r="Y83" s="1">
        <v>3899</v>
      </c>
      <c r="Z83" s="1">
        <v>3803</v>
      </c>
      <c r="AA83" s="1">
        <v>3862</v>
      </c>
      <c r="AB83" s="1">
        <v>3845</v>
      </c>
      <c r="AC83" s="1">
        <v>3848</v>
      </c>
      <c r="AD83" s="1">
        <v>3856</v>
      </c>
      <c r="AE83" s="1">
        <v>3846</v>
      </c>
      <c r="AF83" s="1">
        <v>3855</v>
      </c>
      <c r="AG83" s="1">
        <v>3894</v>
      </c>
      <c r="AH83" s="1">
        <v>3850</v>
      </c>
      <c r="AI83" s="1">
        <v>3800</v>
      </c>
      <c r="AJ83" s="1">
        <v>3890</v>
      </c>
      <c r="AK83" s="1">
        <v>3832</v>
      </c>
      <c r="AL83" s="1">
        <v>3838</v>
      </c>
      <c r="AM83" s="1">
        <v>3869</v>
      </c>
      <c r="AN83" s="1">
        <v>3811</v>
      </c>
      <c r="AO83" s="1">
        <v>3825</v>
      </c>
      <c r="AP83" s="1">
        <v>3854</v>
      </c>
      <c r="AQ83" s="1">
        <v>3848</v>
      </c>
      <c r="AR83" s="1">
        <v>3806</v>
      </c>
      <c r="AS83" s="1">
        <v>3871</v>
      </c>
      <c r="AT83" s="1">
        <v>3820</v>
      </c>
      <c r="AU83" s="1">
        <v>3812</v>
      </c>
      <c r="AV83" s="1">
        <v>3836</v>
      </c>
      <c r="AW83" s="1">
        <v>3803</v>
      </c>
      <c r="AX83" s="1">
        <v>3870</v>
      </c>
      <c r="AY83" s="1">
        <v>3880</v>
      </c>
      <c r="AZ83" s="1">
        <v>3855</v>
      </c>
      <c r="BA83" s="1">
        <v>3827</v>
      </c>
      <c r="BB83" s="1">
        <v>3884</v>
      </c>
      <c r="BC83" s="1">
        <v>3883</v>
      </c>
      <c r="BD83" s="1">
        <v>3823</v>
      </c>
      <c r="BE83" s="1">
        <v>3875</v>
      </c>
      <c r="BF83" s="1">
        <v>3893</v>
      </c>
      <c r="BG83" s="1">
        <v>3865</v>
      </c>
      <c r="BH83" s="1">
        <v>3800</v>
      </c>
      <c r="BI83" s="1">
        <v>3896</v>
      </c>
      <c r="BJ83" s="1">
        <v>3827</v>
      </c>
      <c r="BK83" s="1">
        <v>3812</v>
      </c>
      <c r="BL83" s="1">
        <v>3807</v>
      </c>
      <c r="BM83" s="1">
        <v>3886</v>
      </c>
      <c r="BN83" s="1">
        <v>3837</v>
      </c>
      <c r="BO83" s="1">
        <v>3862</v>
      </c>
      <c r="BP83" s="1">
        <v>3898</v>
      </c>
      <c r="BQ83" s="1">
        <v>3805</v>
      </c>
      <c r="BR83" s="1">
        <v>3830</v>
      </c>
      <c r="BS83" s="1">
        <v>3802</v>
      </c>
      <c r="BT83" s="1">
        <v>3886</v>
      </c>
      <c r="BU83" s="1">
        <v>3891</v>
      </c>
      <c r="BV83" s="1">
        <v>3828</v>
      </c>
      <c r="BW83" s="1">
        <v>3808</v>
      </c>
      <c r="BX83" s="1">
        <v>3863</v>
      </c>
      <c r="BY83" s="1">
        <v>3883</v>
      </c>
      <c r="BZ83" s="1">
        <v>3806</v>
      </c>
      <c r="CA83" s="1">
        <v>3891</v>
      </c>
      <c r="CB83" s="1">
        <v>3835</v>
      </c>
      <c r="CC83" s="1">
        <v>3845</v>
      </c>
      <c r="CD83" s="1">
        <v>3837</v>
      </c>
      <c r="CE83" s="1">
        <v>3873</v>
      </c>
      <c r="CF83" s="1">
        <v>3887</v>
      </c>
      <c r="CG83" s="1">
        <v>3860</v>
      </c>
      <c r="CH83" s="1">
        <v>3833</v>
      </c>
      <c r="CI83" s="1">
        <v>3889</v>
      </c>
      <c r="CJ83" s="1">
        <v>3810</v>
      </c>
      <c r="CK83" s="1">
        <v>3872</v>
      </c>
      <c r="CL83" s="1">
        <v>3844</v>
      </c>
      <c r="CM83" s="1">
        <v>3801</v>
      </c>
      <c r="CN83" s="1">
        <v>3850</v>
      </c>
      <c r="CO83" s="1">
        <v>3886</v>
      </c>
      <c r="CP83" s="1">
        <v>3883</v>
      </c>
      <c r="CQ83" s="1">
        <v>3877</v>
      </c>
      <c r="CR83" s="1">
        <v>3800</v>
      </c>
      <c r="CS83" s="1">
        <v>3853</v>
      </c>
      <c r="CT83" s="1">
        <v>3851</v>
      </c>
      <c r="CU83" s="1">
        <v>3892</v>
      </c>
      <c r="CV83" s="1">
        <v>3871</v>
      </c>
    </row>
    <row r="84" spans="1:100"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row>
    <row r="85" spans="1:100" x14ac:dyDescent="0.25">
      <c r="A85" s="1">
        <v>3990</v>
      </c>
      <c r="B85" s="1">
        <v>3990</v>
      </c>
      <c r="C85" s="1">
        <v>3951</v>
      </c>
      <c r="D85" s="1">
        <v>3984</v>
      </c>
      <c r="E85" s="1">
        <v>3902</v>
      </c>
      <c r="F85" s="1">
        <v>3938</v>
      </c>
      <c r="G85" s="1">
        <v>3938</v>
      </c>
      <c r="H85" s="1">
        <v>3920</v>
      </c>
      <c r="I85" s="1">
        <v>3926</v>
      </c>
      <c r="J85" s="1">
        <v>3902</v>
      </c>
      <c r="K85" s="1">
        <v>3960</v>
      </c>
      <c r="L85" s="1">
        <v>3939</v>
      </c>
      <c r="M85" s="1">
        <v>3962</v>
      </c>
      <c r="N85" s="1">
        <v>3944</v>
      </c>
      <c r="O85" s="1">
        <v>3994</v>
      </c>
      <c r="P85" s="1">
        <v>3975</v>
      </c>
      <c r="Q85" s="1">
        <v>3926</v>
      </c>
      <c r="R85" s="1">
        <v>3905</v>
      </c>
      <c r="S85" s="1">
        <v>3940</v>
      </c>
      <c r="T85" s="1">
        <v>3952</v>
      </c>
      <c r="U85" s="1">
        <v>3907</v>
      </c>
      <c r="V85" s="1">
        <v>3907</v>
      </c>
      <c r="W85" s="1">
        <v>3938</v>
      </c>
      <c r="X85" s="1">
        <v>3975</v>
      </c>
      <c r="Y85" s="1">
        <v>3970</v>
      </c>
      <c r="Z85" s="1">
        <v>3932</v>
      </c>
      <c r="AA85" s="1">
        <v>3936</v>
      </c>
      <c r="AB85" s="1">
        <v>3965</v>
      </c>
      <c r="AC85" s="1">
        <v>3987</v>
      </c>
      <c r="AD85" s="1">
        <v>3972</v>
      </c>
      <c r="AE85" s="1">
        <v>3933</v>
      </c>
      <c r="AF85" s="1">
        <v>3961</v>
      </c>
      <c r="AG85" s="1">
        <v>3995</v>
      </c>
      <c r="AH85" s="1">
        <v>3917</v>
      </c>
      <c r="AI85" s="1">
        <v>3905</v>
      </c>
      <c r="AJ85" s="1">
        <v>3968</v>
      </c>
      <c r="AK85" s="1">
        <v>3989</v>
      </c>
      <c r="AL85" s="1">
        <v>3953</v>
      </c>
      <c r="AM85" s="1">
        <v>3918</v>
      </c>
      <c r="AN85" s="1">
        <v>3952</v>
      </c>
      <c r="AO85" s="1">
        <v>3954</v>
      </c>
      <c r="AP85" s="1">
        <v>3991</v>
      </c>
      <c r="AQ85" s="1">
        <v>3955</v>
      </c>
      <c r="AR85" s="1">
        <v>3903</v>
      </c>
      <c r="AS85" s="1">
        <v>3979</v>
      </c>
      <c r="AT85" s="1">
        <v>3938</v>
      </c>
      <c r="AU85" s="1">
        <v>3986</v>
      </c>
      <c r="AV85" s="1">
        <v>3954</v>
      </c>
      <c r="AW85" s="1">
        <v>3920</v>
      </c>
      <c r="AX85" s="1">
        <v>3930</v>
      </c>
      <c r="AY85" s="1">
        <v>3908</v>
      </c>
      <c r="AZ85" s="1">
        <v>3957</v>
      </c>
      <c r="BA85" s="1">
        <v>3990</v>
      </c>
      <c r="BB85" s="1">
        <v>3972</v>
      </c>
      <c r="BC85" s="1">
        <v>3938</v>
      </c>
      <c r="BD85" s="1">
        <v>3952</v>
      </c>
      <c r="BE85" s="1">
        <v>3913</v>
      </c>
      <c r="BF85" s="1">
        <v>3940</v>
      </c>
      <c r="BG85" s="1">
        <v>3930</v>
      </c>
      <c r="BH85" s="1">
        <v>3914</v>
      </c>
      <c r="BI85" s="1">
        <v>3911</v>
      </c>
      <c r="BJ85" s="1">
        <v>3920</v>
      </c>
      <c r="BK85" s="1">
        <v>3926</v>
      </c>
      <c r="BL85" s="1">
        <v>3945</v>
      </c>
      <c r="BM85" s="1">
        <v>3944</v>
      </c>
      <c r="BN85" s="1">
        <v>3968</v>
      </c>
      <c r="BO85" s="1">
        <v>3992</v>
      </c>
      <c r="BP85" s="1">
        <v>3947</v>
      </c>
      <c r="BQ85" s="1">
        <v>3946</v>
      </c>
      <c r="BR85" s="1">
        <v>3949</v>
      </c>
      <c r="BS85" s="1">
        <v>3987</v>
      </c>
      <c r="BT85" s="1">
        <v>3968</v>
      </c>
      <c r="BU85" s="1">
        <v>3940</v>
      </c>
      <c r="BV85" s="1">
        <v>3947</v>
      </c>
      <c r="BW85" s="1">
        <v>3953</v>
      </c>
      <c r="BX85" s="1">
        <v>3927</v>
      </c>
      <c r="BY85" s="1">
        <v>3954</v>
      </c>
      <c r="BZ85" s="1">
        <v>3938</v>
      </c>
      <c r="CA85" s="1">
        <v>3914</v>
      </c>
      <c r="CB85" s="1">
        <v>3981</v>
      </c>
      <c r="CC85" s="1">
        <v>3927</v>
      </c>
      <c r="CD85" s="1">
        <v>3954</v>
      </c>
      <c r="CE85" s="1">
        <v>3908</v>
      </c>
      <c r="CF85" s="1">
        <v>3935</v>
      </c>
      <c r="CG85" s="1">
        <v>3999</v>
      </c>
      <c r="CH85" s="1">
        <v>3993</v>
      </c>
      <c r="CI85" s="1">
        <v>3986</v>
      </c>
      <c r="CJ85" s="1">
        <v>3916</v>
      </c>
      <c r="CK85" s="1">
        <v>3961</v>
      </c>
      <c r="CL85" s="1">
        <v>3953</v>
      </c>
      <c r="CM85" s="1">
        <v>3970</v>
      </c>
      <c r="CN85" s="1">
        <v>3936</v>
      </c>
      <c r="CO85" s="1">
        <v>3919</v>
      </c>
      <c r="CP85" s="1">
        <v>3915</v>
      </c>
      <c r="CQ85" s="1">
        <v>3998</v>
      </c>
      <c r="CR85" s="1">
        <v>3962</v>
      </c>
      <c r="CS85" s="1">
        <v>3941</v>
      </c>
      <c r="CT85" s="1">
        <v>3952</v>
      </c>
      <c r="CU85" s="1">
        <v>3979</v>
      </c>
      <c r="CV85" s="1">
        <v>3944</v>
      </c>
    </row>
    <row r="86" spans="1:100"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row>
    <row r="87" spans="1:100" x14ac:dyDescent="0.25">
      <c r="A87" s="1">
        <v>4036</v>
      </c>
      <c r="B87" s="1">
        <v>4097</v>
      </c>
      <c r="C87" s="1">
        <v>4077</v>
      </c>
      <c r="D87" s="1">
        <v>4066</v>
      </c>
      <c r="E87" s="1">
        <v>4077</v>
      </c>
      <c r="F87" s="1">
        <v>4028</v>
      </c>
      <c r="G87" s="1">
        <v>4034</v>
      </c>
      <c r="H87" s="1">
        <v>4024</v>
      </c>
      <c r="I87" s="1">
        <v>4045</v>
      </c>
      <c r="J87" s="1">
        <v>4069</v>
      </c>
      <c r="K87" s="1">
        <v>4037</v>
      </c>
      <c r="L87" s="1">
        <v>4042</v>
      </c>
      <c r="M87" s="1">
        <v>4041</v>
      </c>
      <c r="N87" s="1">
        <v>4046</v>
      </c>
      <c r="O87" s="1">
        <v>4060</v>
      </c>
      <c r="P87" s="1">
        <v>4052</v>
      </c>
      <c r="Q87" s="1">
        <v>4044</v>
      </c>
      <c r="R87" s="1">
        <v>4067</v>
      </c>
      <c r="S87" s="1">
        <v>4093</v>
      </c>
      <c r="T87" s="1">
        <v>4067</v>
      </c>
      <c r="U87" s="1">
        <v>4012</v>
      </c>
      <c r="V87" s="1">
        <v>4040</v>
      </c>
      <c r="W87" s="1">
        <v>4041</v>
      </c>
      <c r="X87" s="1">
        <v>4065</v>
      </c>
      <c r="Y87" s="1">
        <v>4098</v>
      </c>
      <c r="Z87" s="1">
        <v>4081</v>
      </c>
      <c r="AA87" s="1">
        <v>4002</v>
      </c>
      <c r="AB87" s="1">
        <v>4049</v>
      </c>
      <c r="AC87" s="1">
        <v>4010</v>
      </c>
      <c r="AD87" s="1">
        <v>4094</v>
      </c>
      <c r="AE87" s="1">
        <v>4007</v>
      </c>
      <c r="AF87" s="1">
        <v>4091</v>
      </c>
      <c r="AG87" s="1">
        <v>4083</v>
      </c>
      <c r="AH87" s="1">
        <v>4015</v>
      </c>
      <c r="AI87" s="1">
        <v>4042</v>
      </c>
      <c r="AJ87" s="1">
        <v>4044</v>
      </c>
      <c r="AK87" s="1">
        <v>4063</v>
      </c>
      <c r="AL87" s="1">
        <v>4047</v>
      </c>
      <c r="AM87" s="1">
        <v>4053</v>
      </c>
      <c r="AN87" s="1">
        <v>4017</v>
      </c>
      <c r="AO87" s="1">
        <v>4070</v>
      </c>
      <c r="AP87" s="1">
        <v>4055</v>
      </c>
      <c r="AQ87" s="1">
        <v>4068</v>
      </c>
      <c r="AR87" s="1">
        <v>4088</v>
      </c>
      <c r="AS87" s="1">
        <v>4043</v>
      </c>
      <c r="AT87" s="1">
        <v>4094</v>
      </c>
      <c r="AU87" s="1">
        <v>4061</v>
      </c>
      <c r="AV87" s="1">
        <v>4044</v>
      </c>
      <c r="AW87" s="1">
        <v>4035</v>
      </c>
      <c r="AX87" s="1">
        <v>4058</v>
      </c>
      <c r="AY87" s="1">
        <v>4021</v>
      </c>
      <c r="AZ87" s="1">
        <v>4098</v>
      </c>
      <c r="BA87" s="1">
        <v>4076</v>
      </c>
      <c r="BB87" s="1">
        <v>4057</v>
      </c>
      <c r="BC87" s="1">
        <v>4070</v>
      </c>
      <c r="BD87" s="1">
        <v>4016</v>
      </c>
      <c r="BE87" s="1">
        <v>4036</v>
      </c>
      <c r="BF87" s="1">
        <v>4045</v>
      </c>
      <c r="BG87" s="1">
        <v>4014</v>
      </c>
      <c r="BH87" s="1">
        <v>4000</v>
      </c>
      <c r="BI87" s="1">
        <v>4088</v>
      </c>
      <c r="BJ87" s="1">
        <v>4077</v>
      </c>
      <c r="BK87" s="1">
        <v>4091</v>
      </c>
      <c r="BL87" s="1">
        <v>4000</v>
      </c>
      <c r="BM87" s="1">
        <v>4047</v>
      </c>
      <c r="BN87" s="1">
        <v>4049</v>
      </c>
      <c r="BO87" s="1">
        <v>4059</v>
      </c>
      <c r="BP87" s="1">
        <v>4094</v>
      </c>
      <c r="BQ87" s="1">
        <v>4024</v>
      </c>
      <c r="BR87" s="1">
        <v>4000</v>
      </c>
      <c r="BS87" s="1">
        <v>4011</v>
      </c>
      <c r="BT87" s="1">
        <v>4006</v>
      </c>
      <c r="BU87" s="1">
        <v>4019</v>
      </c>
      <c r="BV87" s="1">
        <v>4024</v>
      </c>
      <c r="BW87" s="1">
        <v>4046</v>
      </c>
      <c r="BX87" s="1">
        <v>4027</v>
      </c>
      <c r="BY87" s="1">
        <v>4093</v>
      </c>
      <c r="BZ87" s="1">
        <v>4037</v>
      </c>
      <c r="CA87" s="1">
        <v>4047</v>
      </c>
      <c r="CB87" s="1">
        <v>4093</v>
      </c>
      <c r="CC87" s="1">
        <v>4046</v>
      </c>
      <c r="CD87" s="1">
        <v>4033</v>
      </c>
      <c r="CE87" s="1">
        <v>4062</v>
      </c>
      <c r="CF87" s="1">
        <v>4096</v>
      </c>
      <c r="CG87" s="1">
        <v>4051</v>
      </c>
      <c r="CH87" s="1">
        <v>4012</v>
      </c>
      <c r="CI87" s="1">
        <v>4090</v>
      </c>
      <c r="CJ87" s="1">
        <v>4042</v>
      </c>
      <c r="CK87" s="1">
        <v>4022</v>
      </c>
      <c r="CL87" s="1">
        <v>4072</v>
      </c>
      <c r="CM87" s="1">
        <v>4001</v>
      </c>
      <c r="CN87" s="1">
        <v>4074</v>
      </c>
      <c r="CO87" s="1">
        <v>4057</v>
      </c>
      <c r="CP87" s="1">
        <v>4000</v>
      </c>
      <c r="CQ87" s="1">
        <v>4024</v>
      </c>
      <c r="CR87" s="1">
        <v>4092</v>
      </c>
      <c r="CS87" s="1">
        <v>4052</v>
      </c>
      <c r="CT87" s="1">
        <v>4084</v>
      </c>
      <c r="CU87" s="1">
        <v>4031</v>
      </c>
      <c r="CV87" s="1">
        <v>4030</v>
      </c>
    </row>
    <row r="88" spans="1:100"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row>
    <row r="89" spans="1:100" x14ac:dyDescent="0.25">
      <c r="A89" s="1">
        <v>4158</v>
      </c>
      <c r="B89" s="1">
        <v>4175</v>
      </c>
      <c r="C89" s="1">
        <v>4107</v>
      </c>
      <c r="D89" s="1">
        <v>4140</v>
      </c>
      <c r="E89" s="1">
        <v>4146</v>
      </c>
      <c r="F89" s="1">
        <v>4111</v>
      </c>
      <c r="G89" s="1">
        <v>4100</v>
      </c>
      <c r="H89" s="1">
        <v>4132</v>
      </c>
      <c r="I89" s="1">
        <v>4136</v>
      </c>
      <c r="J89" s="1">
        <v>4173</v>
      </c>
      <c r="K89" s="1">
        <v>4193</v>
      </c>
      <c r="L89" s="1">
        <v>4129</v>
      </c>
      <c r="M89" s="1">
        <v>4119</v>
      </c>
      <c r="N89" s="1">
        <v>4162</v>
      </c>
      <c r="O89" s="1">
        <v>4165</v>
      </c>
      <c r="P89" s="1">
        <v>4177</v>
      </c>
      <c r="Q89" s="1">
        <v>4111</v>
      </c>
      <c r="R89" s="1">
        <v>4101</v>
      </c>
      <c r="S89" s="1">
        <v>4177</v>
      </c>
      <c r="T89" s="1">
        <v>4181</v>
      </c>
      <c r="U89" s="1">
        <v>4138</v>
      </c>
      <c r="V89" s="1">
        <v>4162</v>
      </c>
      <c r="W89" s="1">
        <v>4188</v>
      </c>
      <c r="X89" s="1">
        <v>4120</v>
      </c>
      <c r="Y89" s="1">
        <v>4122</v>
      </c>
      <c r="Z89" s="1">
        <v>4118</v>
      </c>
      <c r="AA89" s="1">
        <v>4134</v>
      </c>
      <c r="AB89" s="1">
        <v>4134</v>
      </c>
      <c r="AC89" s="1">
        <v>4155</v>
      </c>
      <c r="AD89" s="1">
        <v>4176</v>
      </c>
      <c r="AE89" s="1">
        <v>4184</v>
      </c>
      <c r="AF89" s="1">
        <v>4170</v>
      </c>
      <c r="AG89" s="1">
        <v>4119</v>
      </c>
      <c r="AH89" s="1">
        <v>4139</v>
      </c>
      <c r="AI89" s="1">
        <v>4190</v>
      </c>
      <c r="AJ89" s="1">
        <v>4174</v>
      </c>
      <c r="AK89" s="1">
        <v>4101</v>
      </c>
      <c r="AL89" s="1">
        <v>4181</v>
      </c>
      <c r="AM89" s="1">
        <v>4181</v>
      </c>
      <c r="AN89" s="1">
        <v>4102</v>
      </c>
      <c r="AO89" s="1">
        <v>4162</v>
      </c>
      <c r="AP89" s="1">
        <v>4144</v>
      </c>
      <c r="AQ89" s="1">
        <v>4120</v>
      </c>
      <c r="AR89" s="1">
        <v>4192</v>
      </c>
      <c r="AS89" s="1">
        <v>4193</v>
      </c>
      <c r="AT89" s="1">
        <v>4151</v>
      </c>
      <c r="AU89" s="1">
        <v>4166</v>
      </c>
      <c r="AV89" s="1">
        <v>4154</v>
      </c>
      <c r="AW89" s="1">
        <v>4150</v>
      </c>
      <c r="AX89" s="1">
        <v>4167</v>
      </c>
      <c r="AY89" s="1">
        <v>4178</v>
      </c>
      <c r="AZ89" s="1">
        <v>4112</v>
      </c>
      <c r="BA89" s="1">
        <v>4173</v>
      </c>
      <c r="BB89" s="1">
        <v>4151</v>
      </c>
      <c r="BC89" s="1">
        <v>4154</v>
      </c>
      <c r="BD89" s="1">
        <v>4156</v>
      </c>
      <c r="BE89" s="1">
        <v>4132</v>
      </c>
      <c r="BF89" s="1">
        <v>4104</v>
      </c>
      <c r="BG89" s="1">
        <v>4192</v>
      </c>
      <c r="BH89" s="1">
        <v>4107</v>
      </c>
      <c r="BI89" s="1">
        <v>4110</v>
      </c>
      <c r="BJ89" s="1">
        <v>4117</v>
      </c>
      <c r="BK89" s="1">
        <v>4134</v>
      </c>
      <c r="BL89" s="1">
        <v>4185</v>
      </c>
      <c r="BM89" s="1">
        <v>4105</v>
      </c>
      <c r="BN89" s="1">
        <v>4154</v>
      </c>
      <c r="BO89" s="1">
        <v>4175</v>
      </c>
      <c r="BP89" s="1">
        <v>4176</v>
      </c>
      <c r="BQ89" s="1">
        <v>4171</v>
      </c>
      <c r="BR89" s="1">
        <v>4143</v>
      </c>
      <c r="BS89" s="1">
        <v>4170</v>
      </c>
      <c r="BT89" s="1">
        <v>4165</v>
      </c>
      <c r="BU89" s="1">
        <v>4117</v>
      </c>
      <c r="BV89" s="1">
        <v>4119</v>
      </c>
      <c r="BW89" s="1">
        <v>4115</v>
      </c>
      <c r="BX89" s="1">
        <v>4132</v>
      </c>
      <c r="BY89" s="1">
        <v>4103</v>
      </c>
      <c r="BZ89" s="1">
        <v>4177</v>
      </c>
      <c r="CA89" s="1">
        <v>4128</v>
      </c>
      <c r="CB89" s="1">
        <v>4130</v>
      </c>
      <c r="CC89" s="1">
        <v>4175</v>
      </c>
      <c r="CD89" s="1">
        <v>4184</v>
      </c>
      <c r="CE89" s="1">
        <v>4150</v>
      </c>
      <c r="CF89" s="1">
        <v>4127</v>
      </c>
      <c r="CG89" s="1">
        <v>4175</v>
      </c>
      <c r="CH89" s="1">
        <v>4146</v>
      </c>
      <c r="CI89" s="1">
        <v>4140</v>
      </c>
      <c r="CJ89" s="1">
        <v>4121</v>
      </c>
      <c r="CK89" s="1">
        <v>4121</v>
      </c>
      <c r="CL89" s="1">
        <v>4118</v>
      </c>
      <c r="CM89" s="1">
        <v>4110</v>
      </c>
      <c r="CN89" s="1">
        <v>4165</v>
      </c>
      <c r="CO89" s="1">
        <v>4106</v>
      </c>
      <c r="CP89" s="1">
        <v>4134</v>
      </c>
      <c r="CQ89" s="1">
        <v>4190</v>
      </c>
      <c r="CR89" s="1">
        <v>4116</v>
      </c>
      <c r="CS89" s="1">
        <v>4134</v>
      </c>
      <c r="CT89" s="1">
        <v>4194</v>
      </c>
      <c r="CU89" s="1">
        <v>4191</v>
      </c>
      <c r="CV89" s="1">
        <v>4131</v>
      </c>
    </row>
    <row r="90" spans="1:100"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row>
    <row r="91" spans="1:100" x14ac:dyDescent="0.25">
      <c r="A91" s="1">
        <v>4204</v>
      </c>
      <c r="B91" s="1">
        <v>4235</v>
      </c>
      <c r="C91" s="1">
        <v>4231</v>
      </c>
      <c r="D91" s="1">
        <v>4210</v>
      </c>
      <c r="E91" s="1">
        <v>4287</v>
      </c>
      <c r="F91" s="1">
        <v>4286</v>
      </c>
      <c r="G91" s="1">
        <v>4279</v>
      </c>
      <c r="H91" s="1">
        <v>4279</v>
      </c>
      <c r="I91" s="1">
        <v>4291</v>
      </c>
      <c r="J91" s="1">
        <v>4288</v>
      </c>
      <c r="K91" s="1">
        <v>4204</v>
      </c>
      <c r="L91" s="1">
        <v>4273</v>
      </c>
      <c r="M91" s="1">
        <v>4241</v>
      </c>
      <c r="N91" s="1">
        <v>4234</v>
      </c>
      <c r="O91" s="1">
        <v>4220</v>
      </c>
      <c r="P91" s="1">
        <v>4295</v>
      </c>
      <c r="Q91" s="1">
        <v>4229</v>
      </c>
      <c r="R91" s="1">
        <v>4257</v>
      </c>
      <c r="S91" s="1">
        <v>4209</v>
      </c>
      <c r="T91" s="1">
        <v>4219</v>
      </c>
      <c r="U91" s="1">
        <v>4203</v>
      </c>
      <c r="V91" s="1">
        <v>4240</v>
      </c>
      <c r="W91" s="1">
        <v>4242</v>
      </c>
      <c r="X91" s="1">
        <v>4246</v>
      </c>
      <c r="Y91" s="1">
        <v>4296</v>
      </c>
      <c r="Z91" s="1">
        <v>4261</v>
      </c>
      <c r="AA91" s="1">
        <v>4247</v>
      </c>
      <c r="AB91" s="1">
        <v>4290</v>
      </c>
      <c r="AC91" s="1">
        <v>4237</v>
      </c>
      <c r="AD91" s="1">
        <v>4224</v>
      </c>
      <c r="AE91" s="1">
        <v>4270</v>
      </c>
      <c r="AF91" s="1">
        <v>4293</v>
      </c>
      <c r="AG91" s="1">
        <v>4284</v>
      </c>
      <c r="AH91" s="1">
        <v>4201</v>
      </c>
      <c r="AI91" s="1">
        <v>4255</v>
      </c>
      <c r="AJ91" s="1">
        <v>4288</v>
      </c>
      <c r="AK91" s="1">
        <v>4282</v>
      </c>
      <c r="AL91" s="1">
        <v>4249</v>
      </c>
      <c r="AM91" s="1">
        <v>4251</v>
      </c>
      <c r="AN91" s="1">
        <v>4240</v>
      </c>
      <c r="AO91" s="1">
        <v>4292</v>
      </c>
      <c r="AP91" s="1">
        <v>4264</v>
      </c>
      <c r="AQ91" s="1">
        <v>4201</v>
      </c>
      <c r="AR91" s="1">
        <v>4280</v>
      </c>
      <c r="AS91" s="1">
        <v>4226</v>
      </c>
      <c r="AT91" s="1">
        <v>4226</v>
      </c>
      <c r="AU91" s="1">
        <v>4261</v>
      </c>
      <c r="AV91" s="1">
        <v>4263</v>
      </c>
      <c r="AW91" s="1">
        <v>4281</v>
      </c>
      <c r="AX91" s="1">
        <v>4262</v>
      </c>
      <c r="AY91" s="1">
        <v>4246</v>
      </c>
      <c r="AZ91" s="1">
        <v>4215</v>
      </c>
      <c r="BA91" s="1">
        <v>4277</v>
      </c>
      <c r="BB91" s="1">
        <v>4270</v>
      </c>
      <c r="BC91" s="1">
        <v>4277</v>
      </c>
      <c r="BD91" s="1">
        <v>4294</v>
      </c>
      <c r="BE91" s="1">
        <v>4234</v>
      </c>
      <c r="BF91" s="1">
        <v>4296</v>
      </c>
      <c r="BG91" s="1">
        <v>4231</v>
      </c>
      <c r="BH91" s="1">
        <v>4235</v>
      </c>
      <c r="BI91" s="1">
        <v>4294</v>
      </c>
      <c r="BJ91" s="1">
        <v>4296</v>
      </c>
      <c r="BK91" s="1">
        <v>4219</v>
      </c>
      <c r="BL91" s="1">
        <v>4269</v>
      </c>
      <c r="BM91" s="1">
        <v>4223</v>
      </c>
      <c r="BN91" s="1">
        <v>4259</v>
      </c>
      <c r="BO91" s="1">
        <v>4227</v>
      </c>
      <c r="BP91" s="1">
        <v>4211</v>
      </c>
      <c r="BQ91" s="1">
        <v>4288</v>
      </c>
      <c r="BR91" s="1">
        <v>4235</v>
      </c>
      <c r="BS91" s="1">
        <v>4244</v>
      </c>
      <c r="BT91" s="1">
        <v>4200</v>
      </c>
      <c r="BU91" s="1">
        <v>4206</v>
      </c>
      <c r="BV91" s="1">
        <v>4261</v>
      </c>
      <c r="BW91" s="1">
        <v>4224</v>
      </c>
      <c r="BX91" s="1">
        <v>4237</v>
      </c>
      <c r="BY91" s="1">
        <v>4281</v>
      </c>
      <c r="BZ91" s="1">
        <v>4287</v>
      </c>
      <c r="CA91" s="1">
        <v>4248</v>
      </c>
      <c r="CB91" s="1">
        <v>4259</v>
      </c>
      <c r="CC91" s="1">
        <v>4281</v>
      </c>
      <c r="CD91" s="1">
        <v>4278</v>
      </c>
      <c r="CE91" s="1">
        <v>4231</v>
      </c>
      <c r="CF91" s="1">
        <v>4235</v>
      </c>
      <c r="CG91" s="1">
        <v>4286</v>
      </c>
      <c r="CH91" s="1">
        <v>4259</v>
      </c>
      <c r="CI91" s="1">
        <v>4218</v>
      </c>
      <c r="CJ91" s="1">
        <v>4267</v>
      </c>
      <c r="CK91" s="1">
        <v>4270</v>
      </c>
      <c r="CL91" s="1">
        <v>4276</v>
      </c>
      <c r="CM91" s="1">
        <v>4283</v>
      </c>
      <c r="CN91" s="1">
        <v>4272</v>
      </c>
      <c r="CO91" s="1">
        <v>4233</v>
      </c>
      <c r="CP91" s="1">
        <v>4245</v>
      </c>
      <c r="CQ91" s="1">
        <v>4218</v>
      </c>
      <c r="CR91" s="1">
        <v>4204</v>
      </c>
      <c r="CS91" s="1">
        <v>4205</v>
      </c>
      <c r="CT91" s="1">
        <v>4291</v>
      </c>
      <c r="CU91" s="1">
        <v>4218</v>
      </c>
      <c r="CV91" s="1">
        <v>4220</v>
      </c>
    </row>
    <row r="92" spans="1:100"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row>
    <row r="93" spans="1:100" x14ac:dyDescent="0.25">
      <c r="A93" s="1">
        <v>4311</v>
      </c>
      <c r="B93" s="1">
        <v>4358</v>
      </c>
      <c r="C93" s="1">
        <v>4346</v>
      </c>
      <c r="D93" s="1">
        <v>4390</v>
      </c>
      <c r="E93" s="1">
        <v>4369</v>
      </c>
      <c r="F93" s="1">
        <v>4398</v>
      </c>
      <c r="G93" s="1">
        <v>4329</v>
      </c>
      <c r="H93" s="1">
        <v>4367</v>
      </c>
      <c r="I93" s="1">
        <v>4310</v>
      </c>
      <c r="J93" s="1">
        <v>4399</v>
      </c>
      <c r="K93" s="1">
        <v>4302</v>
      </c>
      <c r="L93" s="1">
        <v>4352</v>
      </c>
      <c r="M93" s="1">
        <v>4339</v>
      </c>
      <c r="N93" s="1">
        <v>4325</v>
      </c>
      <c r="O93" s="1">
        <v>4363</v>
      </c>
      <c r="P93" s="1">
        <v>4302</v>
      </c>
      <c r="Q93" s="1">
        <v>4328</v>
      </c>
      <c r="R93" s="1">
        <v>4348</v>
      </c>
      <c r="S93" s="1">
        <v>4338</v>
      </c>
      <c r="T93" s="1">
        <v>4303</v>
      </c>
      <c r="U93" s="1">
        <v>4386</v>
      </c>
      <c r="V93" s="1">
        <v>4344</v>
      </c>
      <c r="W93" s="1">
        <v>4377</v>
      </c>
      <c r="X93" s="1">
        <v>4315</v>
      </c>
      <c r="Y93" s="1">
        <v>4334</v>
      </c>
      <c r="Z93" s="1">
        <v>4329</v>
      </c>
      <c r="AA93" s="1">
        <v>4325</v>
      </c>
      <c r="AB93" s="1">
        <v>4328</v>
      </c>
      <c r="AC93" s="1">
        <v>4306</v>
      </c>
      <c r="AD93" s="1">
        <v>4350</v>
      </c>
      <c r="AE93" s="1">
        <v>4357</v>
      </c>
      <c r="AF93" s="1">
        <v>4382</v>
      </c>
      <c r="AG93" s="1">
        <v>4302</v>
      </c>
      <c r="AH93" s="1">
        <v>4348</v>
      </c>
      <c r="AI93" s="1">
        <v>4316</v>
      </c>
      <c r="AJ93" s="1">
        <v>4318</v>
      </c>
      <c r="AK93" s="1">
        <v>4313</v>
      </c>
      <c r="AL93" s="1">
        <v>4368</v>
      </c>
      <c r="AM93" s="1">
        <v>4363</v>
      </c>
      <c r="AN93" s="1">
        <v>4379</v>
      </c>
      <c r="AO93" s="1">
        <v>4301</v>
      </c>
      <c r="AP93" s="1">
        <v>4392</v>
      </c>
      <c r="AQ93" s="1">
        <v>4379</v>
      </c>
      <c r="AR93" s="1">
        <v>4325</v>
      </c>
      <c r="AS93" s="1">
        <v>4305</v>
      </c>
      <c r="AT93" s="1">
        <v>4322</v>
      </c>
      <c r="AU93" s="1">
        <v>4366</v>
      </c>
      <c r="AV93" s="1">
        <v>4361</v>
      </c>
      <c r="AW93" s="1">
        <v>4314</v>
      </c>
      <c r="AX93" s="1">
        <v>4329</v>
      </c>
      <c r="AY93" s="1">
        <v>4320</v>
      </c>
      <c r="AZ93" s="1">
        <v>4382</v>
      </c>
      <c r="BA93" s="1">
        <v>4368</v>
      </c>
      <c r="BB93" s="1">
        <v>4310</v>
      </c>
      <c r="BC93" s="1">
        <v>4305</v>
      </c>
      <c r="BD93" s="1">
        <v>4343</v>
      </c>
      <c r="BE93" s="1">
        <v>4325</v>
      </c>
      <c r="BF93" s="1">
        <v>4322</v>
      </c>
      <c r="BG93" s="1">
        <v>4334</v>
      </c>
      <c r="BH93" s="1">
        <v>4308</v>
      </c>
      <c r="BI93" s="1">
        <v>4306</v>
      </c>
      <c r="BJ93" s="1">
        <v>4329</v>
      </c>
      <c r="BK93" s="1">
        <v>4368</v>
      </c>
      <c r="BL93" s="1">
        <v>4361</v>
      </c>
      <c r="BM93" s="1">
        <v>4365</v>
      </c>
      <c r="BN93" s="1">
        <v>4358</v>
      </c>
      <c r="BO93" s="1">
        <v>4391</v>
      </c>
      <c r="BP93" s="1">
        <v>4304</v>
      </c>
      <c r="BQ93" s="1">
        <v>4339</v>
      </c>
      <c r="BR93" s="1">
        <v>4335</v>
      </c>
      <c r="BS93" s="1">
        <v>4398</v>
      </c>
      <c r="BT93" s="1">
        <v>4383</v>
      </c>
      <c r="BU93" s="1">
        <v>4386</v>
      </c>
      <c r="BV93" s="1">
        <v>4387</v>
      </c>
      <c r="BW93" s="1">
        <v>4314</v>
      </c>
      <c r="BX93" s="1">
        <v>4370</v>
      </c>
      <c r="BY93" s="1">
        <v>4386</v>
      </c>
      <c r="BZ93" s="1">
        <v>4331</v>
      </c>
      <c r="CA93" s="1">
        <v>4394</v>
      </c>
      <c r="CB93" s="1">
        <v>4326</v>
      </c>
      <c r="CC93" s="1">
        <v>4368</v>
      </c>
      <c r="CD93" s="1">
        <v>4314</v>
      </c>
      <c r="CE93" s="1">
        <v>4318</v>
      </c>
      <c r="CF93" s="1">
        <v>4394</v>
      </c>
      <c r="CG93" s="1">
        <v>4363</v>
      </c>
      <c r="CH93" s="1">
        <v>4320</v>
      </c>
      <c r="CI93" s="1">
        <v>4319</v>
      </c>
      <c r="CJ93" s="1">
        <v>4393</v>
      </c>
      <c r="CK93" s="1">
        <v>4346</v>
      </c>
      <c r="CL93" s="1">
        <v>4357</v>
      </c>
      <c r="CM93" s="1">
        <v>4381</v>
      </c>
      <c r="CN93" s="1">
        <v>4396</v>
      </c>
      <c r="CO93" s="1">
        <v>4381</v>
      </c>
      <c r="CP93" s="1">
        <v>4385</v>
      </c>
      <c r="CQ93" s="1">
        <v>4358</v>
      </c>
      <c r="CR93" s="1">
        <v>4350</v>
      </c>
      <c r="CS93" s="1">
        <v>4384</v>
      </c>
      <c r="CT93" s="1">
        <v>4327</v>
      </c>
      <c r="CU93" s="1">
        <v>4346</v>
      </c>
      <c r="CV93" s="1">
        <v>4313</v>
      </c>
    </row>
    <row r="94" spans="1:100"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row>
    <row r="95" spans="1:100" x14ac:dyDescent="0.25">
      <c r="A95" s="1">
        <v>4409</v>
      </c>
      <c r="B95" s="1">
        <v>4495</v>
      </c>
      <c r="C95" s="1">
        <v>4467</v>
      </c>
      <c r="D95" s="1">
        <v>4414</v>
      </c>
      <c r="E95" s="1">
        <v>4454</v>
      </c>
      <c r="F95" s="1">
        <v>4492</v>
      </c>
      <c r="G95" s="1">
        <v>4412</v>
      </c>
      <c r="H95" s="1">
        <v>4428</v>
      </c>
      <c r="I95" s="1">
        <v>4493</v>
      </c>
      <c r="J95" s="1">
        <v>4478</v>
      </c>
      <c r="K95" s="1">
        <v>4416</v>
      </c>
      <c r="L95" s="1">
        <v>4468</v>
      </c>
      <c r="M95" s="1">
        <v>4402</v>
      </c>
      <c r="N95" s="1">
        <v>4435</v>
      </c>
      <c r="O95" s="1">
        <v>4460</v>
      </c>
      <c r="P95" s="1">
        <v>4445</v>
      </c>
      <c r="Q95" s="1">
        <v>4418</v>
      </c>
      <c r="R95" s="1">
        <v>4492</v>
      </c>
      <c r="S95" s="1">
        <v>4425</v>
      </c>
      <c r="T95" s="1">
        <v>4499</v>
      </c>
      <c r="U95" s="1">
        <v>4425</v>
      </c>
      <c r="V95" s="1">
        <v>4414</v>
      </c>
      <c r="W95" s="1">
        <v>4443</v>
      </c>
      <c r="X95" s="1">
        <v>4453</v>
      </c>
      <c r="Y95" s="1">
        <v>4475</v>
      </c>
      <c r="Z95" s="1">
        <v>4417</v>
      </c>
      <c r="AA95" s="1">
        <v>4463</v>
      </c>
      <c r="AB95" s="1">
        <v>4431</v>
      </c>
      <c r="AC95" s="1">
        <v>4491</v>
      </c>
      <c r="AD95" s="1">
        <v>4481</v>
      </c>
      <c r="AE95" s="1">
        <v>4430</v>
      </c>
      <c r="AF95" s="1">
        <v>4420</v>
      </c>
      <c r="AG95" s="1">
        <v>4420</v>
      </c>
      <c r="AH95" s="1">
        <v>4483</v>
      </c>
      <c r="AI95" s="1">
        <v>4422</v>
      </c>
      <c r="AJ95" s="1">
        <v>4436</v>
      </c>
      <c r="AK95" s="1">
        <v>4499</v>
      </c>
      <c r="AL95" s="1">
        <v>4463</v>
      </c>
      <c r="AM95" s="1">
        <v>4420</v>
      </c>
      <c r="AN95" s="1">
        <v>4446</v>
      </c>
      <c r="AO95" s="1">
        <v>4404</v>
      </c>
      <c r="AP95" s="1">
        <v>4496</v>
      </c>
      <c r="AQ95" s="1">
        <v>4499</v>
      </c>
      <c r="AR95" s="1">
        <v>4488</v>
      </c>
      <c r="AS95" s="1">
        <v>4472</v>
      </c>
      <c r="AT95" s="1">
        <v>4443</v>
      </c>
      <c r="AU95" s="1">
        <v>4419</v>
      </c>
      <c r="AV95" s="1">
        <v>4482</v>
      </c>
      <c r="AW95" s="1">
        <v>4479</v>
      </c>
      <c r="AX95" s="1">
        <v>4444</v>
      </c>
      <c r="AY95" s="1">
        <v>4458</v>
      </c>
      <c r="AZ95" s="1">
        <v>4488</v>
      </c>
      <c r="BA95" s="1">
        <v>4403</v>
      </c>
      <c r="BB95" s="1">
        <v>4497</v>
      </c>
      <c r="BC95" s="1">
        <v>4439</v>
      </c>
      <c r="BD95" s="1">
        <v>4418</v>
      </c>
      <c r="BE95" s="1">
        <v>4497</v>
      </c>
      <c r="BF95" s="1">
        <v>4455</v>
      </c>
      <c r="BG95" s="1">
        <v>4412</v>
      </c>
      <c r="BH95" s="1">
        <v>4455</v>
      </c>
      <c r="BI95" s="1">
        <v>4402</v>
      </c>
      <c r="BJ95" s="1">
        <v>4430</v>
      </c>
      <c r="BK95" s="1">
        <v>4434</v>
      </c>
      <c r="BL95" s="1">
        <v>4413</v>
      </c>
      <c r="BM95" s="1">
        <v>4468</v>
      </c>
      <c r="BN95" s="1">
        <v>4441</v>
      </c>
      <c r="BO95" s="1">
        <v>4474</v>
      </c>
      <c r="BP95" s="1">
        <v>4442</v>
      </c>
      <c r="BQ95" s="1">
        <v>4474</v>
      </c>
      <c r="BR95" s="1">
        <v>4448</v>
      </c>
      <c r="BS95" s="1">
        <v>4494</v>
      </c>
      <c r="BT95" s="1">
        <v>4420</v>
      </c>
      <c r="BU95" s="1">
        <v>4490</v>
      </c>
      <c r="BV95" s="1">
        <v>4485</v>
      </c>
      <c r="BW95" s="1">
        <v>4461</v>
      </c>
      <c r="BX95" s="1">
        <v>4413</v>
      </c>
      <c r="BY95" s="1">
        <v>4418</v>
      </c>
      <c r="BZ95" s="1">
        <v>4443</v>
      </c>
      <c r="CA95" s="1">
        <v>4403</v>
      </c>
      <c r="CB95" s="1">
        <v>4434</v>
      </c>
      <c r="CC95" s="1">
        <v>4457</v>
      </c>
      <c r="CD95" s="1">
        <v>4400</v>
      </c>
      <c r="CE95" s="1">
        <v>4472</v>
      </c>
      <c r="CF95" s="1">
        <v>4484</v>
      </c>
      <c r="CG95" s="1">
        <v>4402</v>
      </c>
      <c r="CH95" s="1">
        <v>4493</v>
      </c>
      <c r="CI95" s="1">
        <v>4458</v>
      </c>
      <c r="CJ95" s="1">
        <v>4472</v>
      </c>
      <c r="CK95" s="1">
        <v>4485</v>
      </c>
      <c r="CL95" s="1">
        <v>4441</v>
      </c>
      <c r="CM95" s="1">
        <v>4485</v>
      </c>
      <c r="CN95" s="1">
        <v>4463</v>
      </c>
      <c r="CO95" s="1">
        <v>4449</v>
      </c>
      <c r="CP95" s="1">
        <v>4440</v>
      </c>
      <c r="CQ95" s="1">
        <v>4455</v>
      </c>
      <c r="CR95" s="1">
        <v>4493</v>
      </c>
      <c r="CS95" s="1">
        <v>4450</v>
      </c>
      <c r="CT95" s="1">
        <v>4471</v>
      </c>
      <c r="CU95" s="1">
        <v>4424</v>
      </c>
      <c r="CV95" s="1">
        <v>4451</v>
      </c>
    </row>
    <row r="96" spans="1:100"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row>
    <row r="97" spans="1:100" x14ac:dyDescent="0.25">
      <c r="A97" s="1">
        <v>4507</v>
      </c>
      <c r="B97" s="1">
        <v>4510</v>
      </c>
      <c r="C97" s="1">
        <v>4596</v>
      </c>
      <c r="D97" s="1">
        <v>4522</v>
      </c>
      <c r="E97" s="1">
        <v>4527</v>
      </c>
      <c r="F97" s="1">
        <v>4516</v>
      </c>
      <c r="G97" s="1">
        <v>4582</v>
      </c>
      <c r="H97" s="1">
        <v>4599</v>
      </c>
      <c r="I97" s="1">
        <v>4596</v>
      </c>
      <c r="J97" s="1">
        <v>4528</v>
      </c>
      <c r="K97" s="1">
        <v>4531</v>
      </c>
      <c r="L97" s="1">
        <v>4504</v>
      </c>
      <c r="M97" s="1">
        <v>4532</v>
      </c>
      <c r="N97" s="1">
        <v>4586</v>
      </c>
      <c r="O97" s="1">
        <v>4516</v>
      </c>
      <c r="P97" s="1">
        <v>4504</v>
      </c>
      <c r="Q97" s="1">
        <v>4559</v>
      </c>
      <c r="R97" s="1">
        <v>4579</v>
      </c>
      <c r="S97" s="1">
        <v>4536</v>
      </c>
      <c r="T97" s="1">
        <v>4545</v>
      </c>
      <c r="U97" s="1">
        <v>4549</v>
      </c>
      <c r="V97" s="1">
        <v>4541</v>
      </c>
      <c r="W97" s="1">
        <v>4557</v>
      </c>
      <c r="X97" s="1">
        <v>4593</v>
      </c>
      <c r="Y97" s="1">
        <v>4544</v>
      </c>
      <c r="Z97" s="1">
        <v>4529</v>
      </c>
      <c r="AA97" s="1">
        <v>4533</v>
      </c>
      <c r="AB97" s="1">
        <v>4567</v>
      </c>
      <c r="AC97" s="1">
        <v>4588</v>
      </c>
      <c r="AD97" s="1">
        <v>4554</v>
      </c>
      <c r="AE97" s="1">
        <v>4531</v>
      </c>
      <c r="AF97" s="1">
        <v>4580</v>
      </c>
      <c r="AG97" s="1">
        <v>4515</v>
      </c>
      <c r="AH97" s="1">
        <v>4538</v>
      </c>
      <c r="AI97" s="1">
        <v>4560</v>
      </c>
      <c r="AJ97" s="1">
        <v>4505</v>
      </c>
      <c r="AK97" s="1">
        <v>4519</v>
      </c>
      <c r="AL97" s="1">
        <v>4599</v>
      </c>
      <c r="AM97" s="1">
        <v>4531</v>
      </c>
      <c r="AN97" s="1">
        <v>4566</v>
      </c>
      <c r="AO97" s="1">
        <v>4510</v>
      </c>
      <c r="AP97" s="1">
        <v>4539</v>
      </c>
      <c r="AQ97" s="1">
        <v>4596</v>
      </c>
      <c r="AR97" s="1">
        <v>4508</v>
      </c>
      <c r="AS97" s="1">
        <v>4544</v>
      </c>
      <c r="AT97" s="1">
        <v>4596</v>
      </c>
      <c r="AU97" s="1">
        <v>4593</v>
      </c>
      <c r="AV97" s="1">
        <v>4527</v>
      </c>
      <c r="AW97" s="1">
        <v>4599</v>
      </c>
      <c r="AX97" s="1">
        <v>4583</v>
      </c>
      <c r="AY97" s="1">
        <v>4576</v>
      </c>
      <c r="AZ97" s="1">
        <v>4579</v>
      </c>
      <c r="BA97" s="1">
        <v>4523</v>
      </c>
      <c r="BB97" s="1">
        <v>4568</v>
      </c>
      <c r="BC97" s="1">
        <v>4525</v>
      </c>
      <c r="BD97" s="1">
        <v>4544</v>
      </c>
      <c r="BE97" s="1">
        <v>4551</v>
      </c>
      <c r="BF97" s="1">
        <v>4565</v>
      </c>
      <c r="BG97" s="1">
        <v>4511</v>
      </c>
      <c r="BH97" s="1">
        <v>4559</v>
      </c>
      <c r="BI97" s="1">
        <v>4512</v>
      </c>
      <c r="BJ97" s="1">
        <v>4570</v>
      </c>
      <c r="BK97" s="1">
        <v>4544</v>
      </c>
      <c r="BL97" s="1">
        <v>4535</v>
      </c>
      <c r="BM97" s="1">
        <v>4588</v>
      </c>
      <c r="BN97" s="1">
        <v>4500</v>
      </c>
      <c r="BO97" s="1">
        <v>4530</v>
      </c>
      <c r="BP97" s="1">
        <v>4528</v>
      </c>
      <c r="BQ97" s="1">
        <v>4506</v>
      </c>
      <c r="BR97" s="1">
        <v>4576</v>
      </c>
      <c r="BS97" s="1">
        <v>4568</v>
      </c>
      <c r="BT97" s="1">
        <v>4591</v>
      </c>
      <c r="BU97" s="1">
        <v>4548</v>
      </c>
      <c r="BV97" s="1">
        <v>4543</v>
      </c>
      <c r="BW97" s="1">
        <v>4561</v>
      </c>
      <c r="BX97" s="1">
        <v>4506</v>
      </c>
      <c r="BY97" s="1">
        <v>4505</v>
      </c>
      <c r="BZ97" s="1">
        <v>4500</v>
      </c>
      <c r="CA97" s="1">
        <v>4531</v>
      </c>
      <c r="CB97" s="1">
        <v>4561</v>
      </c>
      <c r="CC97" s="1">
        <v>4588</v>
      </c>
      <c r="CD97" s="1">
        <v>4521</v>
      </c>
      <c r="CE97" s="1">
        <v>4559</v>
      </c>
      <c r="CF97" s="1">
        <v>4522</v>
      </c>
      <c r="CG97" s="1">
        <v>4549</v>
      </c>
      <c r="CH97" s="1">
        <v>4533</v>
      </c>
      <c r="CI97" s="1">
        <v>4544</v>
      </c>
      <c r="CJ97" s="1">
        <v>4540</v>
      </c>
      <c r="CK97" s="1">
        <v>4582</v>
      </c>
      <c r="CL97" s="1">
        <v>4542</v>
      </c>
      <c r="CM97" s="1">
        <v>4509</v>
      </c>
      <c r="CN97" s="1">
        <v>4570</v>
      </c>
      <c r="CO97" s="1">
        <v>4513</v>
      </c>
      <c r="CP97" s="1">
        <v>4571</v>
      </c>
      <c r="CQ97" s="1">
        <v>4539</v>
      </c>
      <c r="CR97" s="1">
        <v>4558</v>
      </c>
      <c r="CS97" s="1">
        <v>4576</v>
      </c>
      <c r="CT97" s="1">
        <v>4524</v>
      </c>
      <c r="CU97" s="1">
        <v>4591</v>
      </c>
      <c r="CV97" s="1">
        <v>4500</v>
      </c>
    </row>
    <row r="98" spans="1:100"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row>
    <row r="99" spans="1:100" x14ac:dyDescent="0.25">
      <c r="A99" s="1">
        <v>4656</v>
      </c>
      <c r="B99" s="1">
        <v>4628</v>
      </c>
      <c r="C99" s="1">
        <v>4676</v>
      </c>
      <c r="D99" s="1">
        <v>4617</v>
      </c>
      <c r="E99" s="1">
        <v>4647</v>
      </c>
      <c r="F99" s="1">
        <v>4691</v>
      </c>
      <c r="G99" s="1">
        <v>4635</v>
      </c>
      <c r="H99" s="1">
        <v>4607</v>
      </c>
      <c r="I99" s="1">
        <v>4619</v>
      </c>
      <c r="J99" s="1">
        <v>4696</v>
      </c>
      <c r="K99" s="1">
        <v>4616</v>
      </c>
      <c r="L99" s="1">
        <v>4675</v>
      </c>
      <c r="M99" s="1">
        <v>4648</v>
      </c>
      <c r="N99" s="1">
        <v>4693</v>
      </c>
      <c r="O99" s="1">
        <v>4672</v>
      </c>
      <c r="P99" s="1">
        <v>4672</v>
      </c>
      <c r="Q99" s="1">
        <v>4661</v>
      </c>
      <c r="R99" s="1">
        <v>4686</v>
      </c>
      <c r="S99" s="1">
        <v>4695</v>
      </c>
      <c r="T99" s="1">
        <v>4606</v>
      </c>
      <c r="U99" s="1">
        <v>4630</v>
      </c>
      <c r="V99" s="1">
        <v>4670</v>
      </c>
      <c r="W99" s="1">
        <v>4688</v>
      </c>
      <c r="X99" s="1">
        <v>4643</v>
      </c>
      <c r="Y99" s="1">
        <v>4646</v>
      </c>
      <c r="Z99" s="1">
        <v>4640</v>
      </c>
      <c r="AA99" s="1">
        <v>4611</v>
      </c>
      <c r="AB99" s="1">
        <v>4680</v>
      </c>
      <c r="AC99" s="1">
        <v>4670</v>
      </c>
      <c r="AD99" s="1">
        <v>4686</v>
      </c>
      <c r="AE99" s="1">
        <v>4667</v>
      </c>
      <c r="AF99" s="1">
        <v>4640</v>
      </c>
      <c r="AG99" s="1">
        <v>4641</v>
      </c>
      <c r="AH99" s="1">
        <v>4671</v>
      </c>
      <c r="AI99" s="1">
        <v>4696</v>
      </c>
      <c r="AJ99" s="1">
        <v>4612</v>
      </c>
      <c r="AK99" s="1">
        <v>4689</v>
      </c>
      <c r="AL99" s="1">
        <v>4650</v>
      </c>
      <c r="AM99" s="1">
        <v>4630</v>
      </c>
      <c r="AN99" s="1">
        <v>4626</v>
      </c>
      <c r="AO99" s="1">
        <v>4662</v>
      </c>
      <c r="AP99" s="1">
        <v>4657</v>
      </c>
      <c r="AQ99" s="1">
        <v>4658</v>
      </c>
      <c r="AR99" s="1">
        <v>4664</v>
      </c>
      <c r="AS99" s="1">
        <v>4646</v>
      </c>
      <c r="AT99" s="1">
        <v>4655</v>
      </c>
      <c r="AU99" s="1">
        <v>4644</v>
      </c>
      <c r="AV99" s="1">
        <v>4635</v>
      </c>
      <c r="AW99" s="1">
        <v>4629</v>
      </c>
      <c r="AX99" s="1">
        <v>4677</v>
      </c>
      <c r="AY99" s="1">
        <v>4678</v>
      </c>
      <c r="AZ99" s="1">
        <v>4689</v>
      </c>
      <c r="BA99" s="1">
        <v>4669</v>
      </c>
      <c r="BB99" s="1">
        <v>4679</v>
      </c>
      <c r="BC99" s="1">
        <v>4648</v>
      </c>
      <c r="BD99" s="1">
        <v>4634</v>
      </c>
      <c r="BE99" s="1">
        <v>4669</v>
      </c>
      <c r="BF99" s="1">
        <v>4638</v>
      </c>
      <c r="BG99" s="1">
        <v>4617</v>
      </c>
      <c r="BH99" s="1">
        <v>4662</v>
      </c>
      <c r="BI99" s="1">
        <v>4677</v>
      </c>
      <c r="BJ99" s="1">
        <v>4617</v>
      </c>
      <c r="BK99" s="1">
        <v>4621</v>
      </c>
      <c r="BL99" s="1">
        <v>4644</v>
      </c>
      <c r="BM99" s="1">
        <v>4662</v>
      </c>
      <c r="BN99" s="1">
        <v>4693</v>
      </c>
      <c r="BO99" s="1">
        <v>4659</v>
      </c>
      <c r="BP99" s="1">
        <v>4673</v>
      </c>
      <c r="BQ99" s="1">
        <v>4675</v>
      </c>
      <c r="BR99" s="1">
        <v>4613</v>
      </c>
      <c r="BS99" s="1">
        <v>4601</v>
      </c>
      <c r="BT99" s="1">
        <v>4660</v>
      </c>
      <c r="BU99" s="1">
        <v>4639</v>
      </c>
      <c r="BV99" s="1">
        <v>4690</v>
      </c>
      <c r="BW99" s="1">
        <v>4689</v>
      </c>
      <c r="BX99" s="1">
        <v>4620</v>
      </c>
      <c r="BY99" s="1">
        <v>4665</v>
      </c>
      <c r="BZ99" s="1">
        <v>4646</v>
      </c>
      <c r="CA99" s="1">
        <v>4642</v>
      </c>
      <c r="CB99" s="1">
        <v>4666</v>
      </c>
      <c r="CC99" s="1">
        <v>4688</v>
      </c>
      <c r="CD99" s="1">
        <v>4695</v>
      </c>
      <c r="CE99" s="1">
        <v>4688</v>
      </c>
      <c r="CF99" s="1">
        <v>4669</v>
      </c>
      <c r="CG99" s="1">
        <v>4693</v>
      </c>
      <c r="CH99" s="1">
        <v>4651</v>
      </c>
      <c r="CI99" s="1">
        <v>4664</v>
      </c>
      <c r="CJ99" s="1">
        <v>4680</v>
      </c>
      <c r="CK99" s="1">
        <v>4669</v>
      </c>
      <c r="CL99" s="1">
        <v>4689</v>
      </c>
      <c r="CM99" s="1">
        <v>4632</v>
      </c>
      <c r="CN99" s="1">
        <v>4659</v>
      </c>
      <c r="CO99" s="1">
        <v>4659</v>
      </c>
      <c r="CP99" s="1">
        <v>4602</v>
      </c>
      <c r="CQ99" s="1">
        <v>4694</v>
      </c>
      <c r="CR99" s="1">
        <v>4652</v>
      </c>
      <c r="CS99" s="1">
        <v>4685</v>
      </c>
      <c r="CT99" s="1">
        <v>4650</v>
      </c>
      <c r="CU99" s="1">
        <v>4622</v>
      </c>
      <c r="CV99" s="1">
        <v>4691</v>
      </c>
    </row>
    <row r="100" spans="1:100"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row>
    <row r="101" spans="1:100" x14ac:dyDescent="0.25">
      <c r="A101" s="1">
        <v>4758</v>
      </c>
      <c r="B101" s="1">
        <v>4756</v>
      </c>
      <c r="C101" s="1">
        <v>4776</v>
      </c>
      <c r="D101" s="1">
        <v>4747</v>
      </c>
      <c r="E101" s="1">
        <v>4720</v>
      </c>
      <c r="F101" s="1">
        <v>4777</v>
      </c>
      <c r="G101" s="1">
        <v>4734</v>
      </c>
      <c r="H101" s="1">
        <v>4764</v>
      </c>
      <c r="I101" s="1">
        <v>4771</v>
      </c>
      <c r="J101" s="1">
        <v>4727</v>
      </c>
      <c r="K101" s="1">
        <v>4711</v>
      </c>
      <c r="L101" s="1">
        <v>4794</v>
      </c>
      <c r="M101" s="1">
        <v>4770</v>
      </c>
      <c r="N101" s="1">
        <v>4732</v>
      </c>
      <c r="O101" s="1">
        <v>4741</v>
      </c>
      <c r="P101" s="1">
        <v>4751</v>
      </c>
      <c r="Q101" s="1">
        <v>4708</v>
      </c>
      <c r="R101" s="1">
        <v>4759</v>
      </c>
      <c r="S101" s="1">
        <v>4717</v>
      </c>
      <c r="T101" s="1">
        <v>4724</v>
      </c>
      <c r="U101" s="1">
        <v>4734</v>
      </c>
      <c r="V101" s="1">
        <v>4757</v>
      </c>
      <c r="W101" s="1">
        <v>4729</v>
      </c>
      <c r="X101" s="1">
        <v>4755</v>
      </c>
      <c r="Y101" s="1">
        <v>4755</v>
      </c>
      <c r="Z101" s="1">
        <v>4745</v>
      </c>
      <c r="AA101" s="1">
        <v>4765</v>
      </c>
      <c r="AB101" s="1">
        <v>4753</v>
      </c>
      <c r="AC101" s="1">
        <v>4743</v>
      </c>
      <c r="AD101" s="1">
        <v>4701</v>
      </c>
      <c r="AE101" s="1">
        <v>4796</v>
      </c>
      <c r="AF101" s="1">
        <v>4754</v>
      </c>
      <c r="AG101" s="1">
        <v>4765</v>
      </c>
      <c r="AH101" s="1">
        <v>4743</v>
      </c>
      <c r="AI101" s="1">
        <v>4724</v>
      </c>
      <c r="AJ101" s="1">
        <v>4773</v>
      </c>
      <c r="AK101" s="1">
        <v>4742</v>
      </c>
      <c r="AL101" s="1">
        <v>4796</v>
      </c>
      <c r="AM101" s="1">
        <v>4773</v>
      </c>
      <c r="AN101" s="1">
        <v>4711</v>
      </c>
      <c r="AO101" s="1">
        <v>4747</v>
      </c>
      <c r="AP101" s="1">
        <v>4714</v>
      </c>
      <c r="AQ101" s="1">
        <v>4799</v>
      </c>
      <c r="AR101" s="1">
        <v>4794</v>
      </c>
      <c r="AS101" s="1">
        <v>4707</v>
      </c>
      <c r="AT101" s="1">
        <v>4716</v>
      </c>
      <c r="AU101" s="1">
        <v>4715</v>
      </c>
      <c r="AV101" s="1">
        <v>4734</v>
      </c>
      <c r="AW101" s="1">
        <v>4772</v>
      </c>
      <c r="AX101" s="1">
        <v>4722</v>
      </c>
      <c r="AY101" s="1">
        <v>4799</v>
      </c>
      <c r="AZ101" s="1">
        <v>4758</v>
      </c>
      <c r="BA101" s="1">
        <v>4784</v>
      </c>
      <c r="BB101" s="1">
        <v>4742</v>
      </c>
      <c r="BC101" s="1">
        <v>4731</v>
      </c>
      <c r="BD101" s="1">
        <v>4763</v>
      </c>
      <c r="BE101" s="1">
        <v>4753</v>
      </c>
      <c r="BF101" s="1">
        <v>4702</v>
      </c>
      <c r="BG101" s="1">
        <v>4787</v>
      </c>
      <c r="BH101" s="1">
        <v>4710</v>
      </c>
      <c r="BI101" s="1">
        <v>4737</v>
      </c>
      <c r="BJ101" s="1">
        <v>4743</v>
      </c>
      <c r="BK101" s="1">
        <v>4786</v>
      </c>
      <c r="BL101" s="1">
        <v>4743</v>
      </c>
      <c r="BM101" s="1">
        <v>4779</v>
      </c>
      <c r="BN101" s="1">
        <v>4790</v>
      </c>
      <c r="BO101" s="1">
        <v>4789</v>
      </c>
      <c r="BP101" s="1">
        <v>4734</v>
      </c>
      <c r="BQ101" s="1">
        <v>4710</v>
      </c>
      <c r="BR101" s="1">
        <v>4732</v>
      </c>
      <c r="BS101" s="1">
        <v>4713</v>
      </c>
      <c r="BT101" s="1">
        <v>4701</v>
      </c>
      <c r="BU101" s="1">
        <v>4721</v>
      </c>
      <c r="BV101" s="1">
        <v>4707</v>
      </c>
      <c r="BW101" s="1">
        <v>4797</v>
      </c>
      <c r="BX101" s="1">
        <v>4786</v>
      </c>
      <c r="BY101" s="1">
        <v>4799</v>
      </c>
      <c r="BZ101" s="1">
        <v>4743</v>
      </c>
      <c r="CA101" s="1">
        <v>4771</v>
      </c>
      <c r="CB101" s="1">
        <v>4750</v>
      </c>
      <c r="CC101" s="1">
        <v>4788</v>
      </c>
      <c r="CD101" s="1">
        <v>4786</v>
      </c>
      <c r="CE101" s="1">
        <v>4769</v>
      </c>
      <c r="CF101" s="1">
        <v>4750</v>
      </c>
      <c r="CG101" s="1">
        <v>4771</v>
      </c>
      <c r="CH101" s="1">
        <v>4780</v>
      </c>
      <c r="CI101" s="1">
        <v>4759</v>
      </c>
      <c r="CJ101" s="1">
        <v>4790</v>
      </c>
      <c r="CK101" s="1">
        <v>4725</v>
      </c>
      <c r="CL101" s="1">
        <v>4753</v>
      </c>
      <c r="CM101" s="1">
        <v>4787</v>
      </c>
      <c r="CN101" s="1">
        <v>4731</v>
      </c>
      <c r="CO101" s="1">
        <v>4761</v>
      </c>
      <c r="CP101" s="1">
        <v>4708</v>
      </c>
      <c r="CQ101" s="1">
        <v>4752</v>
      </c>
      <c r="CR101" s="1">
        <v>4701</v>
      </c>
      <c r="CS101" s="1">
        <v>4730</v>
      </c>
      <c r="CT101" s="1">
        <v>4764</v>
      </c>
      <c r="CU101" s="1">
        <v>4786</v>
      </c>
      <c r="CV101" s="1">
        <v>4772</v>
      </c>
    </row>
    <row r="102" spans="1:100"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row>
    <row r="103" spans="1:100" x14ac:dyDescent="0.25">
      <c r="A103" s="1">
        <v>4822</v>
      </c>
      <c r="B103" s="1">
        <v>4873</v>
      </c>
      <c r="C103" s="1">
        <v>4814</v>
      </c>
      <c r="D103" s="1">
        <v>4806</v>
      </c>
      <c r="E103" s="1">
        <v>4873</v>
      </c>
      <c r="F103" s="1">
        <v>4858</v>
      </c>
      <c r="G103" s="1">
        <v>4838</v>
      </c>
      <c r="H103" s="1">
        <v>4802</v>
      </c>
      <c r="I103" s="1">
        <v>4874</v>
      </c>
      <c r="J103" s="1">
        <v>4848</v>
      </c>
      <c r="K103" s="1">
        <v>4836</v>
      </c>
      <c r="L103" s="1">
        <v>4820</v>
      </c>
      <c r="M103" s="1">
        <v>4811</v>
      </c>
      <c r="N103" s="1">
        <v>4813</v>
      </c>
      <c r="O103" s="1">
        <v>4867</v>
      </c>
      <c r="P103" s="1">
        <v>4849</v>
      </c>
      <c r="Q103" s="1">
        <v>4811</v>
      </c>
      <c r="R103" s="1">
        <v>4874</v>
      </c>
      <c r="S103" s="1">
        <v>4884</v>
      </c>
      <c r="T103" s="1">
        <v>4868</v>
      </c>
      <c r="U103" s="1">
        <v>4859</v>
      </c>
      <c r="V103" s="1">
        <v>4826</v>
      </c>
      <c r="W103" s="1">
        <v>4802</v>
      </c>
      <c r="X103" s="1">
        <v>4805</v>
      </c>
      <c r="Y103" s="1">
        <v>4881</v>
      </c>
      <c r="Z103" s="1">
        <v>4832</v>
      </c>
      <c r="AA103" s="1">
        <v>4845</v>
      </c>
      <c r="AB103" s="1">
        <v>4832</v>
      </c>
      <c r="AC103" s="1">
        <v>4829</v>
      </c>
      <c r="AD103" s="1">
        <v>4890</v>
      </c>
      <c r="AE103" s="1">
        <v>4840</v>
      </c>
      <c r="AF103" s="1">
        <v>4873</v>
      </c>
      <c r="AG103" s="1">
        <v>4848</v>
      </c>
      <c r="AH103" s="1">
        <v>4843</v>
      </c>
      <c r="AI103" s="1">
        <v>4834</v>
      </c>
      <c r="AJ103" s="1">
        <v>4859</v>
      </c>
      <c r="AK103" s="1">
        <v>4899</v>
      </c>
      <c r="AL103" s="1">
        <v>4874</v>
      </c>
      <c r="AM103" s="1">
        <v>4857</v>
      </c>
      <c r="AN103" s="1">
        <v>4819</v>
      </c>
      <c r="AO103" s="1">
        <v>4896</v>
      </c>
      <c r="AP103" s="1">
        <v>4836</v>
      </c>
      <c r="AQ103" s="1">
        <v>4820</v>
      </c>
      <c r="AR103" s="1">
        <v>4831</v>
      </c>
      <c r="AS103" s="1">
        <v>4811</v>
      </c>
      <c r="AT103" s="1">
        <v>4852</v>
      </c>
      <c r="AU103" s="1">
        <v>4870</v>
      </c>
      <c r="AV103" s="1">
        <v>4878</v>
      </c>
      <c r="AW103" s="1">
        <v>4856</v>
      </c>
      <c r="AX103" s="1">
        <v>4869</v>
      </c>
      <c r="AY103" s="1">
        <v>4807</v>
      </c>
      <c r="AZ103" s="1">
        <v>4829</v>
      </c>
      <c r="BA103" s="1">
        <v>4823</v>
      </c>
      <c r="BB103" s="1">
        <v>4836</v>
      </c>
      <c r="BC103" s="1">
        <v>4840</v>
      </c>
      <c r="BD103" s="1">
        <v>4831</v>
      </c>
      <c r="BE103" s="1">
        <v>4823</v>
      </c>
      <c r="BF103" s="1">
        <v>4887</v>
      </c>
      <c r="BG103" s="1">
        <v>4873</v>
      </c>
      <c r="BH103" s="1">
        <v>4869</v>
      </c>
      <c r="BI103" s="1">
        <v>4803</v>
      </c>
      <c r="BJ103" s="1">
        <v>4844</v>
      </c>
      <c r="BK103" s="1">
        <v>4883</v>
      </c>
      <c r="BL103" s="1">
        <v>4801</v>
      </c>
      <c r="BM103" s="1">
        <v>4851</v>
      </c>
      <c r="BN103" s="1">
        <v>4802</v>
      </c>
      <c r="BO103" s="1">
        <v>4810</v>
      </c>
      <c r="BP103" s="1">
        <v>4819</v>
      </c>
      <c r="BQ103" s="1">
        <v>4843</v>
      </c>
      <c r="BR103" s="1">
        <v>4848</v>
      </c>
      <c r="BS103" s="1">
        <v>4835</v>
      </c>
      <c r="BT103" s="1">
        <v>4824</v>
      </c>
      <c r="BU103" s="1">
        <v>4893</v>
      </c>
      <c r="BV103" s="1">
        <v>4879</v>
      </c>
      <c r="BW103" s="1">
        <v>4895</v>
      </c>
      <c r="BX103" s="1">
        <v>4895</v>
      </c>
      <c r="BY103" s="1">
        <v>4807</v>
      </c>
      <c r="BZ103" s="1">
        <v>4871</v>
      </c>
      <c r="CA103" s="1">
        <v>4830</v>
      </c>
      <c r="CB103" s="1">
        <v>4842</v>
      </c>
      <c r="CC103" s="1">
        <v>4886</v>
      </c>
      <c r="CD103" s="1">
        <v>4809</v>
      </c>
      <c r="CE103" s="1">
        <v>4884</v>
      </c>
      <c r="CF103" s="1">
        <v>4830</v>
      </c>
      <c r="CG103" s="1">
        <v>4805</v>
      </c>
      <c r="CH103" s="1">
        <v>4888</v>
      </c>
      <c r="CI103" s="1">
        <v>4816</v>
      </c>
      <c r="CJ103" s="1">
        <v>4817</v>
      </c>
      <c r="CK103" s="1">
        <v>4817</v>
      </c>
      <c r="CL103" s="1">
        <v>4848</v>
      </c>
      <c r="CM103" s="1">
        <v>4838</v>
      </c>
      <c r="CN103" s="1">
        <v>4839</v>
      </c>
      <c r="CO103" s="1">
        <v>4830</v>
      </c>
      <c r="CP103" s="1">
        <v>4854</v>
      </c>
      <c r="CQ103" s="1">
        <v>4818</v>
      </c>
      <c r="CR103" s="1">
        <v>4830</v>
      </c>
      <c r="CS103" s="1">
        <v>4830</v>
      </c>
      <c r="CT103" s="1">
        <v>4813</v>
      </c>
      <c r="CU103" s="1">
        <v>4849</v>
      </c>
      <c r="CV103" s="1">
        <v>4843</v>
      </c>
    </row>
    <row r="104" spans="1:100"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row>
    <row r="105" spans="1:100" x14ac:dyDescent="0.25">
      <c r="A105" s="1">
        <v>4997</v>
      </c>
      <c r="B105" s="1">
        <v>4928</v>
      </c>
      <c r="C105" s="1">
        <v>4991</v>
      </c>
      <c r="D105" s="1">
        <v>4918</v>
      </c>
      <c r="E105" s="1">
        <v>4993</v>
      </c>
      <c r="F105" s="1">
        <v>4921</v>
      </c>
      <c r="G105" s="1">
        <v>4922</v>
      </c>
      <c r="H105" s="1">
        <v>4953</v>
      </c>
      <c r="I105" s="1">
        <v>4999</v>
      </c>
      <c r="J105" s="1">
        <v>4926</v>
      </c>
      <c r="K105" s="1">
        <v>4906</v>
      </c>
      <c r="L105" s="1">
        <v>4919</v>
      </c>
      <c r="M105" s="1">
        <v>4917</v>
      </c>
      <c r="N105" s="1">
        <v>4910</v>
      </c>
      <c r="O105" s="1">
        <v>4958</v>
      </c>
      <c r="P105" s="1">
        <v>4990</v>
      </c>
      <c r="Q105" s="1">
        <v>4969</v>
      </c>
      <c r="R105" s="1">
        <v>4938</v>
      </c>
      <c r="S105" s="1">
        <v>4986</v>
      </c>
      <c r="T105" s="1">
        <v>4988</v>
      </c>
      <c r="U105" s="1">
        <v>4922</v>
      </c>
      <c r="V105" s="1">
        <v>4960</v>
      </c>
      <c r="W105" s="1">
        <v>4993</v>
      </c>
      <c r="X105" s="1">
        <v>4998</v>
      </c>
      <c r="Y105" s="1">
        <v>4901</v>
      </c>
      <c r="Z105" s="1">
        <v>4968</v>
      </c>
      <c r="AA105" s="1">
        <v>4993</v>
      </c>
      <c r="AB105" s="1">
        <v>4982</v>
      </c>
      <c r="AC105" s="1">
        <v>4951</v>
      </c>
      <c r="AD105" s="1">
        <v>4909</v>
      </c>
      <c r="AE105" s="1">
        <v>4973</v>
      </c>
      <c r="AF105" s="1">
        <v>4913</v>
      </c>
      <c r="AG105" s="1">
        <v>4969</v>
      </c>
      <c r="AH105" s="1">
        <v>4978</v>
      </c>
      <c r="AI105" s="1">
        <v>4986</v>
      </c>
      <c r="AJ105" s="1">
        <v>4975</v>
      </c>
      <c r="AK105" s="1">
        <v>4920</v>
      </c>
      <c r="AL105" s="1">
        <v>4910</v>
      </c>
      <c r="AM105" s="1">
        <v>4920</v>
      </c>
      <c r="AN105" s="1">
        <v>4975</v>
      </c>
      <c r="AO105" s="1">
        <v>4971</v>
      </c>
      <c r="AP105" s="1">
        <v>4993</v>
      </c>
      <c r="AQ105" s="1">
        <v>4963</v>
      </c>
      <c r="AR105" s="1">
        <v>4971</v>
      </c>
      <c r="AS105" s="1">
        <v>4961</v>
      </c>
      <c r="AT105" s="1">
        <v>4924</v>
      </c>
      <c r="AU105" s="1">
        <v>4970</v>
      </c>
      <c r="AV105" s="1">
        <v>4958</v>
      </c>
      <c r="AW105" s="1">
        <v>4999</v>
      </c>
      <c r="AX105" s="1">
        <v>4962</v>
      </c>
      <c r="AY105" s="1">
        <v>4915</v>
      </c>
      <c r="AZ105" s="1">
        <v>4974</v>
      </c>
      <c r="BA105" s="1">
        <v>4998</v>
      </c>
      <c r="BB105" s="1">
        <v>4971</v>
      </c>
      <c r="BC105" s="1">
        <v>4921</v>
      </c>
      <c r="BD105" s="1">
        <v>4994</v>
      </c>
      <c r="BE105" s="1">
        <v>4992</v>
      </c>
      <c r="BF105" s="1">
        <v>4953</v>
      </c>
      <c r="BG105" s="1">
        <v>4929</v>
      </c>
      <c r="BH105" s="1">
        <v>4988</v>
      </c>
      <c r="BI105" s="1">
        <v>4909</v>
      </c>
      <c r="BJ105" s="1">
        <v>4962</v>
      </c>
      <c r="BK105" s="1">
        <v>4930</v>
      </c>
      <c r="BL105" s="1">
        <v>4908</v>
      </c>
      <c r="BM105" s="1">
        <v>4920</v>
      </c>
      <c r="BN105" s="1">
        <v>4918</v>
      </c>
      <c r="BO105" s="1">
        <v>4988</v>
      </c>
      <c r="BP105" s="1">
        <v>4954</v>
      </c>
      <c r="BQ105" s="1">
        <v>4935</v>
      </c>
      <c r="BR105" s="1">
        <v>4993</v>
      </c>
      <c r="BS105" s="1">
        <v>4999</v>
      </c>
      <c r="BT105" s="1">
        <v>4959</v>
      </c>
      <c r="BU105" s="1">
        <v>4955</v>
      </c>
      <c r="BV105" s="1">
        <v>4999</v>
      </c>
      <c r="BW105" s="1">
        <v>4977</v>
      </c>
      <c r="BX105" s="1">
        <v>4970</v>
      </c>
      <c r="BY105" s="1">
        <v>4967</v>
      </c>
      <c r="BZ105" s="1">
        <v>4970</v>
      </c>
      <c r="CA105" s="1">
        <v>4979</v>
      </c>
      <c r="CB105" s="1">
        <v>4940</v>
      </c>
      <c r="CC105" s="1">
        <v>4964</v>
      </c>
      <c r="CD105" s="1">
        <v>4987</v>
      </c>
      <c r="CE105" s="1">
        <v>4943</v>
      </c>
      <c r="CF105" s="1">
        <v>4922</v>
      </c>
      <c r="CG105" s="1">
        <v>4901</v>
      </c>
      <c r="CH105" s="1">
        <v>4901</v>
      </c>
      <c r="CI105" s="1">
        <v>4960</v>
      </c>
      <c r="CJ105" s="1">
        <v>4940</v>
      </c>
      <c r="CK105" s="1">
        <v>4991</v>
      </c>
      <c r="CL105" s="1">
        <v>4934</v>
      </c>
      <c r="CM105" s="1">
        <v>4918</v>
      </c>
      <c r="CN105" s="1">
        <v>4993</v>
      </c>
      <c r="CO105" s="1">
        <v>4932</v>
      </c>
      <c r="CP105" s="1">
        <v>4944</v>
      </c>
      <c r="CQ105" s="1">
        <v>4997</v>
      </c>
      <c r="CR105" s="1">
        <v>4965</v>
      </c>
      <c r="CS105" s="1">
        <v>4952</v>
      </c>
      <c r="CT105" s="1">
        <v>4919</v>
      </c>
      <c r="CU105" s="1">
        <v>4904</v>
      </c>
      <c r="CV105" s="1">
        <v>4952</v>
      </c>
    </row>
    <row r="106" spans="1:100"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row>
    <row r="107" spans="1:100" x14ac:dyDescent="0.25">
      <c r="A107" s="1">
        <v>5060</v>
      </c>
      <c r="B107" s="1">
        <v>5092</v>
      </c>
      <c r="C107" s="1">
        <v>5056</v>
      </c>
      <c r="D107" s="1">
        <v>5065</v>
      </c>
      <c r="E107" s="1">
        <v>5031</v>
      </c>
      <c r="F107" s="1">
        <v>5025</v>
      </c>
      <c r="G107" s="1">
        <v>5027</v>
      </c>
      <c r="H107" s="1">
        <v>5031</v>
      </c>
      <c r="I107" s="1">
        <v>5041</v>
      </c>
      <c r="J107" s="1">
        <v>5073</v>
      </c>
      <c r="K107" s="1">
        <v>5070</v>
      </c>
      <c r="L107" s="1">
        <v>5042</v>
      </c>
      <c r="M107" s="1">
        <v>5006</v>
      </c>
      <c r="N107" s="1">
        <v>5099</v>
      </c>
      <c r="O107" s="1">
        <v>5046</v>
      </c>
      <c r="P107" s="1">
        <v>5085</v>
      </c>
      <c r="Q107" s="1">
        <v>5022</v>
      </c>
      <c r="R107" s="1">
        <v>5002</v>
      </c>
      <c r="S107" s="1">
        <v>5002</v>
      </c>
      <c r="T107" s="1">
        <v>5011</v>
      </c>
      <c r="U107" s="1">
        <v>5007</v>
      </c>
      <c r="V107" s="1">
        <v>5084</v>
      </c>
      <c r="W107" s="1">
        <v>5027</v>
      </c>
      <c r="X107" s="1">
        <v>5084</v>
      </c>
      <c r="Y107" s="1">
        <v>5048</v>
      </c>
      <c r="Z107" s="1">
        <v>5031</v>
      </c>
      <c r="AA107" s="1">
        <v>5034</v>
      </c>
      <c r="AB107" s="1">
        <v>5054</v>
      </c>
      <c r="AC107" s="1">
        <v>5022</v>
      </c>
      <c r="AD107" s="1">
        <v>5043</v>
      </c>
      <c r="AE107" s="1">
        <v>5050</v>
      </c>
      <c r="AF107" s="1">
        <v>5051</v>
      </c>
      <c r="AG107" s="1">
        <v>5053</v>
      </c>
      <c r="AH107" s="1">
        <v>5029</v>
      </c>
      <c r="AI107" s="1">
        <v>5050</v>
      </c>
      <c r="AJ107" s="1">
        <v>5044</v>
      </c>
      <c r="AK107" s="1">
        <v>5099</v>
      </c>
      <c r="AL107" s="1">
        <v>5039</v>
      </c>
      <c r="AM107" s="1">
        <v>5001</v>
      </c>
      <c r="AN107" s="1">
        <v>5078</v>
      </c>
      <c r="AO107" s="1">
        <v>5065</v>
      </c>
      <c r="AP107" s="1">
        <v>5097</v>
      </c>
      <c r="AQ107" s="1">
        <v>5018</v>
      </c>
      <c r="AR107" s="1">
        <v>5096</v>
      </c>
      <c r="AS107" s="1">
        <v>5090</v>
      </c>
      <c r="AT107" s="1">
        <v>5096</v>
      </c>
      <c r="AU107" s="1">
        <v>5010</v>
      </c>
      <c r="AV107" s="1">
        <v>5001</v>
      </c>
      <c r="AW107" s="1">
        <v>5051</v>
      </c>
      <c r="AX107" s="1">
        <v>5065</v>
      </c>
      <c r="AY107" s="1">
        <v>5036</v>
      </c>
      <c r="AZ107" s="1">
        <v>5072</v>
      </c>
      <c r="BA107" s="1">
        <v>5090</v>
      </c>
      <c r="BB107" s="1">
        <v>5096</v>
      </c>
      <c r="BC107" s="1">
        <v>5001</v>
      </c>
      <c r="BD107" s="1">
        <v>5025</v>
      </c>
      <c r="BE107" s="1">
        <v>5049</v>
      </c>
      <c r="BF107" s="1">
        <v>5034</v>
      </c>
      <c r="BG107" s="1">
        <v>5096</v>
      </c>
      <c r="BH107" s="1">
        <v>5038</v>
      </c>
      <c r="BI107" s="1">
        <v>5003</v>
      </c>
      <c r="BJ107" s="1">
        <v>5064</v>
      </c>
      <c r="BK107" s="1">
        <v>5015</v>
      </c>
      <c r="BL107" s="1">
        <v>5038</v>
      </c>
      <c r="BM107" s="1">
        <v>5068</v>
      </c>
      <c r="BN107" s="1">
        <v>5029</v>
      </c>
      <c r="BO107" s="1">
        <v>5094</v>
      </c>
      <c r="BP107" s="1">
        <v>5080</v>
      </c>
      <c r="BQ107" s="1">
        <v>5035</v>
      </c>
      <c r="BR107" s="1">
        <v>5097</v>
      </c>
      <c r="BS107" s="1">
        <v>5096</v>
      </c>
      <c r="BT107" s="1">
        <v>5019</v>
      </c>
      <c r="BU107" s="1">
        <v>5077</v>
      </c>
      <c r="BV107" s="1">
        <v>5070</v>
      </c>
      <c r="BW107" s="1">
        <v>5024</v>
      </c>
      <c r="BX107" s="1">
        <v>5024</v>
      </c>
      <c r="BY107" s="1">
        <v>5065</v>
      </c>
      <c r="BZ107" s="1">
        <v>5003</v>
      </c>
      <c r="CA107" s="1">
        <v>5062</v>
      </c>
      <c r="CB107" s="1">
        <v>5045</v>
      </c>
      <c r="CC107" s="1">
        <v>5076</v>
      </c>
      <c r="CD107" s="1">
        <v>5052</v>
      </c>
      <c r="CE107" s="1">
        <v>5070</v>
      </c>
      <c r="CF107" s="1">
        <v>5053</v>
      </c>
      <c r="CG107" s="1">
        <v>5013</v>
      </c>
      <c r="CH107" s="1">
        <v>5053</v>
      </c>
      <c r="CI107" s="1">
        <v>5019</v>
      </c>
      <c r="CJ107" s="1">
        <v>5064</v>
      </c>
      <c r="CK107" s="1">
        <v>5027</v>
      </c>
      <c r="CL107" s="1">
        <v>5002</v>
      </c>
      <c r="CM107" s="1">
        <v>5096</v>
      </c>
      <c r="CN107" s="1">
        <v>5005</v>
      </c>
      <c r="CO107" s="1">
        <v>5045</v>
      </c>
      <c r="CP107" s="1">
        <v>5051</v>
      </c>
      <c r="CQ107" s="1">
        <v>5031</v>
      </c>
      <c r="CR107" s="1">
        <v>5049</v>
      </c>
      <c r="CS107" s="1">
        <v>5059</v>
      </c>
      <c r="CT107" s="1">
        <v>5087</v>
      </c>
      <c r="CU107" s="1">
        <v>5095</v>
      </c>
      <c r="CV107" s="1">
        <v>5049</v>
      </c>
    </row>
    <row r="108" spans="1:100"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row>
    <row r="109" spans="1:100" x14ac:dyDescent="0.25">
      <c r="A109" s="1">
        <v>5136</v>
      </c>
      <c r="B109" s="1">
        <v>5139</v>
      </c>
      <c r="C109" s="1">
        <v>5180</v>
      </c>
      <c r="D109" s="1">
        <v>5139</v>
      </c>
      <c r="E109" s="1">
        <v>5155</v>
      </c>
      <c r="F109" s="1">
        <v>5160</v>
      </c>
      <c r="G109" s="1">
        <v>5112</v>
      </c>
      <c r="H109" s="1">
        <v>5120</v>
      </c>
      <c r="I109" s="1">
        <v>5121</v>
      </c>
      <c r="J109" s="1">
        <v>5192</v>
      </c>
      <c r="K109" s="1">
        <v>5136</v>
      </c>
      <c r="L109" s="1">
        <v>5178</v>
      </c>
      <c r="M109" s="1">
        <v>5183</v>
      </c>
      <c r="N109" s="1">
        <v>5193</v>
      </c>
      <c r="O109" s="1">
        <v>5139</v>
      </c>
      <c r="P109" s="1">
        <v>5180</v>
      </c>
      <c r="Q109" s="1">
        <v>5128</v>
      </c>
      <c r="R109" s="1">
        <v>5154</v>
      </c>
      <c r="S109" s="1">
        <v>5174</v>
      </c>
      <c r="T109" s="1">
        <v>5122</v>
      </c>
      <c r="U109" s="1">
        <v>5142</v>
      </c>
      <c r="V109" s="1">
        <v>5123</v>
      </c>
      <c r="W109" s="1">
        <v>5133</v>
      </c>
      <c r="X109" s="1">
        <v>5108</v>
      </c>
      <c r="Y109" s="1">
        <v>5154</v>
      </c>
      <c r="Z109" s="1">
        <v>5119</v>
      </c>
      <c r="AA109" s="1">
        <v>5133</v>
      </c>
      <c r="AB109" s="1">
        <v>5196</v>
      </c>
      <c r="AC109" s="1">
        <v>5180</v>
      </c>
      <c r="AD109" s="1">
        <v>5137</v>
      </c>
      <c r="AE109" s="1">
        <v>5115</v>
      </c>
      <c r="AF109" s="1">
        <v>5156</v>
      </c>
      <c r="AG109" s="1">
        <v>5176</v>
      </c>
      <c r="AH109" s="1">
        <v>5124</v>
      </c>
      <c r="AI109" s="1">
        <v>5164</v>
      </c>
      <c r="AJ109" s="1">
        <v>5128</v>
      </c>
      <c r="AK109" s="1">
        <v>5105</v>
      </c>
      <c r="AL109" s="1">
        <v>5102</v>
      </c>
      <c r="AM109" s="1">
        <v>5193</v>
      </c>
      <c r="AN109" s="1">
        <v>5196</v>
      </c>
      <c r="AO109" s="1">
        <v>5104</v>
      </c>
      <c r="AP109" s="1">
        <v>5126</v>
      </c>
      <c r="AQ109" s="1">
        <v>5172</v>
      </c>
      <c r="AR109" s="1">
        <v>5166</v>
      </c>
      <c r="AS109" s="1">
        <v>5125</v>
      </c>
      <c r="AT109" s="1">
        <v>5121</v>
      </c>
      <c r="AU109" s="1">
        <v>5131</v>
      </c>
      <c r="AV109" s="1">
        <v>5137</v>
      </c>
      <c r="AW109" s="1">
        <v>5104</v>
      </c>
      <c r="AX109" s="1">
        <v>5154</v>
      </c>
      <c r="AY109" s="1">
        <v>5194</v>
      </c>
      <c r="AZ109" s="1">
        <v>5198</v>
      </c>
      <c r="BA109" s="1">
        <v>5182</v>
      </c>
      <c r="BB109" s="1">
        <v>5185</v>
      </c>
      <c r="BC109" s="1">
        <v>5136</v>
      </c>
      <c r="BD109" s="1">
        <v>5162</v>
      </c>
      <c r="BE109" s="1">
        <v>5145</v>
      </c>
      <c r="BF109" s="1">
        <v>5174</v>
      </c>
      <c r="BG109" s="1">
        <v>5134</v>
      </c>
      <c r="BH109" s="1">
        <v>5172</v>
      </c>
      <c r="BI109" s="1">
        <v>5117</v>
      </c>
      <c r="BJ109" s="1">
        <v>5113</v>
      </c>
      <c r="BK109" s="1">
        <v>5138</v>
      </c>
      <c r="BL109" s="1">
        <v>5168</v>
      </c>
      <c r="BM109" s="1">
        <v>5184</v>
      </c>
      <c r="BN109" s="1">
        <v>5133</v>
      </c>
      <c r="BO109" s="1">
        <v>5165</v>
      </c>
      <c r="BP109" s="1">
        <v>5197</v>
      </c>
      <c r="BQ109" s="1">
        <v>5101</v>
      </c>
      <c r="BR109" s="1">
        <v>5174</v>
      </c>
      <c r="BS109" s="1">
        <v>5107</v>
      </c>
      <c r="BT109" s="1">
        <v>5198</v>
      </c>
      <c r="BU109" s="1">
        <v>5105</v>
      </c>
      <c r="BV109" s="1">
        <v>5119</v>
      </c>
      <c r="BW109" s="1">
        <v>5120</v>
      </c>
      <c r="BX109" s="1">
        <v>5123</v>
      </c>
      <c r="BY109" s="1">
        <v>5154</v>
      </c>
      <c r="BZ109" s="1">
        <v>5107</v>
      </c>
      <c r="CA109" s="1">
        <v>5132</v>
      </c>
      <c r="CB109" s="1">
        <v>5138</v>
      </c>
      <c r="CC109" s="1">
        <v>5191</v>
      </c>
      <c r="CD109" s="1">
        <v>5126</v>
      </c>
      <c r="CE109" s="1">
        <v>5118</v>
      </c>
      <c r="CF109" s="1">
        <v>5141</v>
      </c>
      <c r="CG109" s="1">
        <v>5135</v>
      </c>
      <c r="CH109" s="1">
        <v>5144</v>
      </c>
      <c r="CI109" s="1">
        <v>5188</v>
      </c>
      <c r="CJ109" s="1">
        <v>5107</v>
      </c>
      <c r="CK109" s="1">
        <v>5185</v>
      </c>
      <c r="CL109" s="1">
        <v>5174</v>
      </c>
      <c r="CM109" s="1">
        <v>5186</v>
      </c>
      <c r="CN109" s="1">
        <v>5145</v>
      </c>
      <c r="CO109" s="1">
        <v>5153</v>
      </c>
      <c r="CP109" s="1">
        <v>5120</v>
      </c>
      <c r="CQ109" s="1">
        <v>5109</v>
      </c>
      <c r="CR109" s="1">
        <v>5145</v>
      </c>
      <c r="CS109" s="1">
        <v>5169</v>
      </c>
      <c r="CT109" s="1">
        <v>5134</v>
      </c>
      <c r="CU109" s="1">
        <v>5174</v>
      </c>
      <c r="CV109" s="1">
        <v>5127</v>
      </c>
    </row>
    <row r="110" spans="1:100"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row>
    <row r="111" spans="1:100" x14ac:dyDescent="0.25">
      <c r="A111" s="1">
        <v>5246</v>
      </c>
      <c r="B111" s="1">
        <v>5214</v>
      </c>
      <c r="C111" s="1">
        <v>5215</v>
      </c>
      <c r="D111" s="1">
        <v>5264</v>
      </c>
      <c r="E111" s="1">
        <v>5299</v>
      </c>
      <c r="F111" s="1">
        <v>5205</v>
      </c>
      <c r="G111" s="1">
        <v>5233</v>
      </c>
      <c r="H111" s="1">
        <v>5241</v>
      </c>
      <c r="I111" s="1">
        <v>5254</v>
      </c>
      <c r="J111" s="1">
        <v>5257</v>
      </c>
      <c r="K111" s="1">
        <v>5244</v>
      </c>
      <c r="L111" s="1">
        <v>5257</v>
      </c>
      <c r="M111" s="1">
        <v>5255</v>
      </c>
      <c r="N111" s="1">
        <v>5230</v>
      </c>
      <c r="O111" s="1">
        <v>5222</v>
      </c>
      <c r="P111" s="1">
        <v>5269</v>
      </c>
      <c r="Q111" s="1">
        <v>5258</v>
      </c>
      <c r="R111" s="1">
        <v>5263</v>
      </c>
      <c r="S111" s="1">
        <v>5294</v>
      </c>
      <c r="T111" s="1">
        <v>5279</v>
      </c>
      <c r="U111" s="1">
        <v>5292</v>
      </c>
      <c r="V111" s="1">
        <v>5228</v>
      </c>
      <c r="W111" s="1">
        <v>5280</v>
      </c>
      <c r="X111" s="1">
        <v>5293</v>
      </c>
      <c r="Y111" s="1">
        <v>5240</v>
      </c>
      <c r="Z111" s="1">
        <v>5266</v>
      </c>
      <c r="AA111" s="1">
        <v>5296</v>
      </c>
      <c r="AB111" s="1">
        <v>5244</v>
      </c>
      <c r="AC111" s="1">
        <v>5285</v>
      </c>
      <c r="AD111" s="1">
        <v>5247</v>
      </c>
      <c r="AE111" s="1">
        <v>5224</v>
      </c>
      <c r="AF111" s="1">
        <v>5284</v>
      </c>
      <c r="AG111" s="1">
        <v>5212</v>
      </c>
      <c r="AH111" s="1">
        <v>5271</v>
      </c>
      <c r="AI111" s="1">
        <v>5205</v>
      </c>
      <c r="AJ111" s="1">
        <v>5261</v>
      </c>
      <c r="AK111" s="1">
        <v>5212</v>
      </c>
      <c r="AL111" s="1">
        <v>5205</v>
      </c>
      <c r="AM111" s="1">
        <v>5210</v>
      </c>
      <c r="AN111" s="1">
        <v>5255</v>
      </c>
      <c r="AO111" s="1">
        <v>5242</v>
      </c>
      <c r="AP111" s="1">
        <v>5213</v>
      </c>
      <c r="AQ111" s="1">
        <v>5263</v>
      </c>
      <c r="AR111" s="1">
        <v>5234</v>
      </c>
      <c r="AS111" s="1">
        <v>5210</v>
      </c>
      <c r="AT111" s="1">
        <v>5246</v>
      </c>
      <c r="AU111" s="1">
        <v>5227</v>
      </c>
      <c r="AV111" s="1">
        <v>5256</v>
      </c>
      <c r="AW111" s="1">
        <v>5237</v>
      </c>
      <c r="AX111" s="1">
        <v>5240</v>
      </c>
      <c r="AY111" s="1">
        <v>5222</v>
      </c>
      <c r="AZ111" s="1">
        <v>5211</v>
      </c>
      <c r="BA111" s="1">
        <v>5229</v>
      </c>
      <c r="BB111" s="1">
        <v>5236</v>
      </c>
      <c r="BC111" s="1">
        <v>5284</v>
      </c>
      <c r="BD111" s="1">
        <v>5278</v>
      </c>
      <c r="BE111" s="1">
        <v>5226</v>
      </c>
      <c r="BF111" s="1">
        <v>5231</v>
      </c>
      <c r="BG111" s="1">
        <v>5222</v>
      </c>
      <c r="BH111" s="1">
        <v>5216</v>
      </c>
      <c r="BI111" s="1">
        <v>5206</v>
      </c>
      <c r="BJ111" s="1">
        <v>5276</v>
      </c>
      <c r="BK111" s="1">
        <v>5286</v>
      </c>
      <c r="BL111" s="1">
        <v>5239</v>
      </c>
      <c r="BM111" s="1">
        <v>5235</v>
      </c>
      <c r="BN111" s="1">
        <v>5228</v>
      </c>
      <c r="BO111" s="1">
        <v>5253</v>
      </c>
      <c r="BP111" s="1">
        <v>5286</v>
      </c>
      <c r="BQ111" s="1">
        <v>5279</v>
      </c>
      <c r="BR111" s="1">
        <v>5227</v>
      </c>
      <c r="BS111" s="1">
        <v>5220</v>
      </c>
      <c r="BT111" s="1">
        <v>5281</v>
      </c>
      <c r="BU111" s="1">
        <v>5264</v>
      </c>
      <c r="BV111" s="1">
        <v>5257</v>
      </c>
      <c r="BW111" s="1">
        <v>5278</v>
      </c>
      <c r="BX111" s="1">
        <v>5263</v>
      </c>
      <c r="BY111" s="1">
        <v>5222</v>
      </c>
      <c r="BZ111" s="1">
        <v>5206</v>
      </c>
      <c r="CA111" s="1">
        <v>5293</v>
      </c>
      <c r="CB111" s="1">
        <v>5246</v>
      </c>
      <c r="CC111" s="1">
        <v>5290</v>
      </c>
      <c r="CD111" s="1">
        <v>5209</v>
      </c>
      <c r="CE111" s="1">
        <v>5291</v>
      </c>
      <c r="CF111" s="1">
        <v>5294</v>
      </c>
      <c r="CG111" s="1">
        <v>5244</v>
      </c>
      <c r="CH111" s="1">
        <v>5214</v>
      </c>
      <c r="CI111" s="1">
        <v>5271</v>
      </c>
      <c r="CJ111" s="1">
        <v>5203</v>
      </c>
      <c r="CK111" s="1">
        <v>5291</v>
      </c>
      <c r="CL111" s="1">
        <v>5259</v>
      </c>
      <c r="CM111" s="1">
        <v>5272</v>
      </c>
      <c r="CN111" s="1">
        <v>5237</v>
      </c>
      <c r="CO111" s="1">
        <v>5223</v>
      </c>
      <c r="CP111" s="1">
        <v>5216</v>
      </c>
      <c r="CQ111" s="1">
        <v>5273</v>
      </c>
      <c r="CR111" s="1">
        <v>5213</v>
      </c>
      <c r="CS111" s="1">
        <v>5283</v>
      </c>
      <c r="CT111" s="1">
        <v>5271</v>
      </c>
      <c r="CU111" s="1">
        <v>5257</v>
      </c>
      <c r="CV111" s="1">
        <v>5294</v>
      </c>
    </row>
    <row r="112" spans="1:100"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row>
    <row r="113" spans="1:100" x14ac:dyDescent="0.25">
      <c r="A113" s="1">
        <v>5392</v>
      </c>
      <c r="B113" s="1">
        <v>5331</v>
      </c>
      <c r="C113" s="1">
        <v>5374</v>
      </c>
      <c r="D113" s="1">
        <v>5343</v>
      </c>
      <c r="E113" s="1">
        <v>5370</v>
      </c>
      <c r="F113" s="1">
        <v>5334</v>
      </c>
      <c r="G113" s="1">
        <v>5364</v>
      </c>
      <c r="H113" s="1">
        <v>5374</v>
      </c>
      <c r="I113" s="1">
        <v>5370</v>
      </c>
      <c r="J113" s="1">
        <v>5397</v>
      </c>
      <c r="K113" s="1">
        <v>5319</v>
      </c>
      <c r="L113" s="1">
        <v>5329</v>
      </c>
      <c r="M113" s="1">
        <v>5335</v>
      </c>
      <c r="N113" s="1">
        <v>5375</v>
      </c>
      <c r="O113" s="1">
        <v>5381</v>
      </c>
      <c r="P113" s="1">
        <v>5317</v>
      </c>
      <c r="Q113" s="1">
        <v>5333</v>
      </c>
      <c r="R113" s="1">
        <v>5398</v>
      </c>
      <c r="S113" s="1">
        <v>5357</v>
      </c>
      <c r="T113" s="1">
        <v>5349</v>
      </c>
      <c r="U113" s="1">
        <v>5351</v>
      </c>
      <c r="V113" s="1">
        <v>5369</v>
      </c>
      <c r="W113" s="1">
        <v>5381</v>
      </c>
      <c r="X113" s="1">
        <v>5384</v>
      </c>
      <c r="Y113" s="1">
        <v>5335</v>
      </c>
      <c r="Z113" s="1">
        <v>5313</v>
      </c>
      <c r="AA113" s="1">
        <v>5309</v>
      </c>
      <c r="AB113" s="1">
        <v>5301</v>
      </c>
      <c r="AC113" s="1">
        <v>5324</v>
      </c>
      <c r="AD113" s="1">
        <v>5354</v>
      </c>
      <c r="AE113" s="1">
        <v>5312</v>
      </c>
      <c r="AF113" s="1">
        <v>5337</v>
      </c>
      <c r="AG113" s="1">
        <v>5387</v>
      </c>
      <c r="AH113" s="1">
        <v>5328</v>
      </c>
      <c r="AI113" s="1">
        <v>5390</v>
      </c>
      <c r="AJ113" s="1">
        <v>5346</v>
      </c>
      <c r="AK113" s="1">
        <v>5306</v>
      </c>
      <c r="AL113" s="1">
        <v>5367</v>
      </c>
      <c r="AM113" s="1">
        <v>5358</v>
      </c>
      <c r="AN113" s="1">
        <v>5319</v>
      </c>
      <c r="AO113" s="1">
        <v>5381</v>
      </c>
      <c r="AP113" s="1">
        <v>5392</v>
      </c>
      <c r="AQ113" s="1">
        <v>5346</v>
      </c>
      <c r="AR113" s="1">
        <v>5343</v>
      </c>
      <c r="AS113" s="1">
        <v>5358</v>
      </c>
      <c r="AT113" s="1">
        <v>5310</v>
      </c>
      <c r="AU113" s="1">
        <v>5330</v>
      </c>
      <c r="AV113" s="1">
        <v>5327</v>
      </c>
      <c r="AW113" s="1">
        <v>5340</v>
      </c>
      <c r="AX113" s="1">
        <v>5379</v>
      </c>
      <c r="AY113" s="1">
        <v>5361</v>
      </c>
      <c r="AZ113" s="1">
        <v>5306</v>
      </c>
      <c r="BA113" s="1">
        <v>5350</v>
      </c>
      <c r="BB113" s="1">
        <v>5382</v>
      </c>
      <c r="BC113" s="1">
        <v>5350</v>
      </c>
      <c r="BD113" s="1">
        <v>5324</v>
      </c>
      <c r="BE113" s="1">
        <v>5300</v>
      </c>
      <c r="BF113" s="1">
        <v>5365</v>
      </c>
      <c r="BG113" s="1">
        <v>5317</v>
      </c>
      <c r="BH113" s="1">
        <v>5379</v>
      </c>
      <c r="BI113" s="1">
        <v>5358</v>
      </c>
      <c r="BJ113" s="1">
        <v>5338</v>
      </c>
      <c r="BK113" s="1">
        <v>5364</v>
      </c>
      <c r="BL113" s="1">
        <v>5327</v>
      </c>
      <c r="BM113" s="1">
        <v>5348</v>
      </c>
      <c r="BN113" s="1">
        <v>5388</v>
      </c>
      <c r="BO113" s="1">
        <v>5392</v>
      </c>
      <c r="BP113" s="1">
        <v>5373</v>
      </c>
      <c r="BQ113" s="1">
        <v>5350</v>
      </c>
      <c r="BR113" s="1">
        <v>5311</v>
      </c>
      <c r="BS113" s="1">
        <v>5384</v>
      </c>
      <c r="BT113" s="1">
        <v>5380</v>
      </c>
      <c r="BU113" s="1">
        <v>5301</v>
      </c>
      <c r="BV113" s="1">
        <v>5383</v>
      </c>
      <c r="BW113" s="1">
        <v>5390</v>
      </c>
      <c r="BX113" s="1">
        <v>5368</v>
      </c>
      <c r="BY113" s="1">
        <v>5305</v>
      </c>
      <c r="BZ113" s="1">
        <v>5325</v>
      </c>
      <c r="CA113" s="1">
        <v>5363</v>
      </c>
      <c r="CB113" s="1">
        <v>5336</v>
      </c>
      <c r="CC113" s="1">
        <v>5393</v>
      </c>
      <c r="CD113" s="1">
        <v>5399</v>
      </c>
      <c r="CE113" s="1">
        <v>5348</v>
      </c>
      <c r="CF113" s="1">
        <v>5385</v>
      </c>
      <c r="CG113" s="1">
        <v>5368</v>
      </c>
      <c r="CH113" s="1">
        <v>5322</v>
      </c>
      <c r="CI113" s="1">
        <v>5398</v>
      </c>
      <c r="CJ113" s="1">
        <v>5321</v>
      </c>
      <c r="CK113" s="1">
        <v>5385</v>
      </c>
      <c r="CL113" s="1">
        <v>5357</v>
      </c>
      <c r="CM113" s="1">
        <v>5302</v>
      </c>
      <c r="CN113" s="1">
        <v>5367</v>
      </c>
      <c r="CO113" s="1">
        <v>5317</v>
      </c>
      <c r="CP113" s="1">
        <v>5383</v>
      </c>
      <c r="CQ113" s="1">
        <v>5385</v>
      </c>
      <c r="CR113" s="1">
        <v>5373</v>
      </c>
      <c r="CS113" s="1">
        <v>5347</v>
      </c>
      <c r="CT113" s="1">
        <v>5361</v>
      </c>
      <c r="CU113" s="1">
        <v>5349</v>
      </c>
      <c r="CV113" s="1">
        <v>5316</v>
      </c>
    </row>
    <row r="114" spans="1:100"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row>
    <row r="115" spans="1:100" x14ac:dyDescent="0.25">
      <c r="A115" s="1">
        <v>5413</v>
      </c>
      <c r="B115" s="1">
        <v>5489</v>
      </c>
      <c r="C115" s="1">
        <v>5457</v>
      </c>
      <c r="D115" s="1">
        <v>5403</v>
      </c>
      <c r="E115" s="1">
        <v>5457</v>
      </c>
      <c r="F115" s="1">
        <v>5414</v>
      </c>
      <c r="G115" s="1">
        <v>5470</v>
      </c>
      <c r="H115" s="1">
        <v>5462</v>
      </c>
      <c r="I115" s="1">
        <v>5494</v>
      </c>
      <c r="J115" s="1">
        <v>5470</v>
      </c>
      <c r="K115" s="1">
        <v>5467</v>
      </c>
      <c r="L115" s="1">
        <v>5448</v>
      </c>
      <c r="M115" s="1">
        <v>5468</v>
      </c>
      <c r="N115" s="1">
        <v>5488</v>
      </c>
      <c r="O115" s="1">
        <v>5453</v>
      </c>
      <c r="P115" s="1">
        <v>5463</v>
      </c>
      <c r="Q115" s="1">
        <v>5413</v>
      </c>
      <c r="R115" s="1">
        <v>5481</v>
      </c>
      <c r="S115" s="1">
        <v>5402</v>
      </c>
      <c r="T115" s="1">
        <v>5431</v>
      </c>
      <c r="U115" s="1">
        <v>5474</v>
      </c>
      <c r="V115" s="1">
        <v>5496</v>
      </c>
      <c r="W115" s="1">
        <v>5471</v>
      </c>
      <c r="X115" s="1">
        <v>5462</v>
      </c>
      <c r="Y115" s="1">
        <v>5465</v>
      </c>
      <c r="Z115" s="1">
        <v>5489</v>
      </c>
      <c r="AA115" s="1">
        <v>5441</v>
      </c>
      <c r="AB115" s="1">
        <v>5478</v>
      </c>
      <c r="AC115" s="1">
        <v>5432</v>
      </c>
      <c r="AD115" s="1">
        <v>5488</v>
      </c>
      <c r="AE115" s="1">
        <v>5433</v>
      </c>
      <c r="AF115" s="1">
        <v>5479</v>
      </c>
      <c r="AG115" s="1">
        <v>5438</v>
      </c>
      <c r="AH115" s="1">
        <v>5431</v>
      </c>
      <c r="AI115" s="1">
        <v>5486</v>
      </c>
      <c r="AJ115" s="1">
        <v>5491</v>
      </c>
      <c r="AK115" s="1">
        <v>5489</v>
      </c>
      <c r="AL115" s="1">
        <v>5453</v>
      </c>
      <c r="AM115" s="1">
        <v>5418</v>
      </c>
      <c r="AN115" s="1">
        <v>5463</v>
      </c>
      <c r="AO115" s="1">
        <v>5404</v>
      </c>
      <c r="AP115" s="1">
        <v>5491</v>
      </c>
      <c r="AQ115" s="1">
        <v>5480</v>
      </c>
      <c r="AR115" s="1">
        <v>5496</v>
      </c>
      <c r="AS115" s="1">
        <v>5457</v>
      </c>
      <c r="AT115" s="1">
        <v>5462</v>
      </c>
      <c r="AU115" s="1">
        <v>5421</v>
      </c>
      <c r="AV115" s="1">
        <v>5470</v>
      </c>
      <c r="AW115" s="1">
        <v>5497</v>
      </c>
      <c r="AX115" s="1">
        <v>5491</v>
      </c>
      <c r="AY115" s="1">
        <v>5498</v>
      </c>
      <c r="AZ115" s="1">
        <v>5475</v>
      </c>
      <c r="BA115" s="1">
        <v>5467</v>
      </c>
      <c r="BB115" s="1">
        <v>5440</v>
      </c>
      <c r="BC115" s="1">
        <v>5409</v>
      </c>
      <c r="BD115" s="1">
        <v>5475</v>
      </c>
      <c r="BE115" s="1">
        <v>5467</v>
      </c>
      <c r="BF115" s="1">
        <v>5424</v>
      </c>
      <c r="BG115" s="1">
        <v>5481</v>
      </c>
      <c r="BH115" s="1">
        <v>5439</v>
      </c>
      <c r="BI115" s="1">
        <v>5472</v>
      </c>
      <c r="BJ115" s="1">
        <v>5429</v>
      </c>
      <c r="BK115" s="1">
        <v>5491</v>
      </c>
      <c r="BL115" s="1">
        <v>5415</v>
      </c>
      <c r="BM115" s="1">
        <v>5435</v>
      </c>
      <c r="BN115" s="1">
        <v>5435</v>
      </c>
      <c r="BO115" s="1">
        <v>5466</v>
      </c>
      <c r="BP115" s="1">
        <v>5413</v>
      </c>
      <c r="BQ115" s="1">
        <v>5457</v>
      </c>
      <c r="BR115" s="1">
        <v>5415</v>
      </c>
      <c r="BS115" s="1">
        <v>5435</v>
      </c>
      <c r="BT115" s="1">
        <v>5486</v>
      </c>
      <c r="BU115" s="1">
        <v>5447</v>
      </c>
      <c r="BV115" s="1">
        <v>5409</v>
      </c>
      <c r="BW115" s="1">
        <v>5470</v>
      </c>
      <c r="BX115" s="1">
        <v>5443</v>
      </c>
      <c r="BY115" s="1">
        <v>5469</v>
      </c>
      <c r="BZ115" s="1">
        <v>5423</v>
      </c>
      <c r="CA115" s="1">
        <v>5468</v>
      </c>
      <c r="CB115" s="1">
        <v>5477</v>
      </c>
      <c r="CC115" s="1">
        <v>5429</v>
      </c>
      <c r="CD115" s="1">
        <v>5483</v>
      </c>
      <c r="CE115" s="1">
        <v>5445</v>
      </c>
      <c r="CF115" s="1">
        <v>5400</v>
      </c>
      <c r="CG115" s="1">
        <v>5412</v>
      </c>
      <c r="CH115" s="1">
        <v>5499</v>
      </c>
      <c r="CI115" s="1">
        <v>5403</v>
      </c>
      <c r="CJ115" s="1">
        <v>5426</v>
      </c>
      <c r="CK115" s="1">
        <v>5449</v>
      </c>
      <c r="CL115" s="1">
        <v>5459</v>
      </c>
      <c r="CM115" s="1">
        <v>5487</v>
      </c>
      <c r="CN115" s="1">
        <v>5446</v>
      </c>
      <c r="CO115" s="1">
        <v>5413</v>
      </c>
      <c r="CP115" s="1">
        <v>5427</v>
      </c>
      <c r="CQ115" s="1">
        <v>5444</v>
      </c>
      <c r="CR115" s="1">
        <v>5483</v>
      </c>
      <c r="CS115" s="1">
        <v>5411</v>
      </c>
      <c r="CT115" s="1">
        <v>5402</v>
      </c>
      <c r="CU115" s="1">
        <v>5486</v>
      </c>
      <c r="CV115" s="1">
        <v>5464</v>
      </c>
    </row>
    <row r="116" spans="1:100"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row>
    <row r="117" spans="1:100" x14ac:dyDescent="0.25">
      <c r="A117" s="1">
        <v>5533</v>
      </c>
      <c r="B117" s="1">
        <v>5574</v>
      </c>
      <c r="C117" s="1">
        <v>5569</v>
      </c>
      <c r="D117" s="1">
        <v>5592</v>
      </c>
      <c r="E117" s="1">
        <v>5503</v>
      </c>
      <c r="F117" s="1">
        <v>5548</v>
      </c>
      <c r="G117" s="1">
        <v>5594</v>
      </c>
      <c r="H117" s="1">
        <v>5578</v>
      </c>
      <c r="I117" s="1">
        <v>5558</v>
      </c>
      <c r="J117" s="1">
        <v>5562</v>
      </c>
      <c r="K117" s="1">
        <v>5553</v>
      </c>
      <c r="L117" s="1">
        <v>5568</v>
      </c>
      <c r="M117" s="1">
        <v>5547</v>
      </c>
      <c r="N117" s="1">
        <v>5595</v>
      </c>
      <c r="O117" s="1">
        <v>5560</v>
      </c>
      <c r="P117" s="1">
        <v>5551</v>
      </c>
      <c r="Q117" s="1">
        <v>5509</v>
      </c>
      <c r="R117" s="1">
        <v>5507</v>
      </c>
      <c r="S117" s="1">
        <v>5554</v>
      </c>
      <c r="T117" s="1">
        <v>5548</v>
      </c>
      <c r="U117" s="1">
        <v>5508</v>
      </c>
      <c r="V117" s="1">
        <v>5567</v>
      </c>
      <c r="W117" s="1">
        <v>5559</v>
      </c>
      <c r="X117" s="1">
        <v>5522</v>
      </c>
      <c r="Y117" s="1">
        <v>5520</v>
      </c>
      <c r="Z117" s="1">
        <v>5552</v>
      </c>
      <c r="AA117" s="1">
        <v>5587</v>
      </c>
      <c r="AB117" s="1">
        <v>5524</v>
      </c>
      <c r="AC117" s="1">
        <v>5574</v>
      </c>
      <c r="AD117" s="1">
        <v>5535</v>
      </c>
      <c r="AE117" s="1">
        <v>5558</v>
      </c>
      <c r="AF117" s="1">
        <v>5532</v>
      </c>
      <c r="AG117" s="1">
        <v>5573</v>
      </c>
      <c r="AH117" s="1">
        <v>5520</v>
      </c>
      <c r="AI117" s="1">
        <v>5599</v>
      </c>
      <c r="AJ117" s="1">
        <v>5584</v>
      </c>
      <c r="AK117" s="1">
        <v>5516</v>
      </c>
      <c r="AL117" s="1">
        <v>5531</v>
      </c>
      <c r="AM117" s="1">
        <v>5564</v>
      </c>
      <c r="AN117" s="1">
        <v>5583</v>
      </c>
      <c r="AO117" s="1">
        <v>5597</v>
      </c>
      <c r="AP117" s="1">
        <v>5586</v>
      </c>
      <c r="AQ117" s="1">
        <v>5508</v>
      </c>
      <c r="AR117" s="1">
        <v>5572</v>
      </c>
      <c r="AS117" s="1">
        <v>5525</v>
      </c>
      <c r="AT117" s="1">
        <v>5597</v>
      </c>
      <c r="AU117" s="1">
        <v>5582</v>
      </c>
      <c r="AV117" s="1">
        <v>5527</v>
      </c>
      <c r="AW117" s="1">
        <v>5570</v>
      </c>
      <c r="AX117" s="1">
        <v>5514</v>
      </c>
      <c r="AY117" s="1">
        <v>5533</v>
      </c>
      <c r="AZ117" s="1">
        <v>5584</v>
      </c>
      <c r="BA117" s="1">
        <v>5505</v>
      </c>
      <c r="BB117" s="1">
        <v>5528</v>
      </c>
      <c r="BC117" s="1">
        <v>5589</v>
      </c>
      <c r="BD117" s="1">
        <v>5580</v>
      </c>
      <c r="BE117" s="1">
        <v>5542</v>
      </c>
      <c r="BF117" s="1">
        <v>5518</v>
      </c>
      <c r="BG117" s="1">
        <v>5557</v>
      </c>
      <c r="BH117" s="1">
        <v>5521</v>
      </c>
      <c r="BI117" s="1">
        <v>5596</v>
      </c>
      <c r="BJ117" s="1">
        <v>5512</v>
      </c>
      <c r="BK117" s="1">
        <v>5549</v>
      </c>
      <c r="BL117" s="1">
        <v>5569</v>
      </c>
      <c r="BM117" s="1">
        <v>5581</v>
      </c>
      <c r="BN117" s="1">
        <v>5598</v>
      </c>
      <c r="BO117" s="1">
        <v>5522</v>
      </c>
      <c r="BP117" s="1">
        <v>5546</v>
      </c>
      <c r="BQ117" s="1">
        <v>5562</v>
      </c>
      <c r="BR117" s="1">
        <v>5592</v>
      </c>
      <c r="BS117" s="1">
        <v>5551</v>
      </c>
      <c r="BT117" s="1">
        <v>5540</v>
      </c>
      <c r="BU117" s="1">
        <v>5575</v>
      </c>
      <c r="BV117" s="1">
        <v>5556</v>
      </c>
      <c r="BW117" s="1">
        <v>5507</v>
      </c>
      <c r="BX117" s="1">
        <v>5528</v>
      </c>
      <c r="BY117" s="1">
        <v>5501</v>
      </c>
      <c r="BZ117" s="1">
        <v>5533</v>
      </c>
      <c r="CA117" s="1">
        <v>5576</v>
      </c>
      <c r="CB117" s="1">
        <v>5564</v>
      </c>
      <c r="CC117" s="1">
        <v>5559</v>
      </c>
      <c r="CD117" s="1">
        <v>5556</v>
      </c>
      <c r="CE117" s="1">
        <v>5518</v>
      </c>
      <c r="CF117" s="1">
        <v>5522</v>
      </c>
      <c r="CG117" s="1">
        <v>5562</v>
      </c>
      <c r="CH117" s="1">
        <v>5522</v>
      </c>
      <c r="CI117" s="1">
        <v>5560</v>
      </c>
      <c r="CJ117" s="1">
        <v>5566</v>
      </c>
      <c r="CK117" s="1">
        <v>5537</v>
      </c>
      <c r="CL117" s="1">
        <v>5598</v>
      </c>
      <c r="CM117" s="1">
        <v>5598</v>
      </c>
      <c r="CN117" s="1">
        <v>5502</v>
      </c>
      <c r="CO117" s="1">
        <v>5581</v>
      </c>
      <c r="CP117" s="1">
        <v>5507</v>
      </c>
      <c r="CQ117" s="1">
        <v>5587</v>
      </c>
      <c r="CR117" s="1">
        <v>5588</v>
      </c>
      <c r="CS117" s="1">
        <v>5546</v>
      </c>
      <c r="CT117" s="1">
        <v>5571</v>
      </c>
      <c r="CU117" s="1">
        <v>5533</v>
      </c>
      <c r="CV117" s="1">
        <v>5538</v>
      </c>
    </row>
    <row r="118" spans="1:100"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row>
    <row r="119" spans="1:100" x14ac:dyDescent="0.25">
      <c r="A119" s="1">
        <v>5617</v>
      </c>
      <c r="B119" s="1">
        <v>5693</v>
      </c>
      <c r="C119" s="1">
        <v>5684</v>
      </c>
      <c r="D119" s="1">
        <v>5657</v>
      </c>
      <c r="E119" s="1">
        <v>5694</v>
      </c>
      <c r="F119" s="1">
        <v>5688</v>
      </c>
      <c r="G119" s="1">
        <v>5627</v>
      </c>
      <c r="H119" s="1">
        <v>5656</v>
      </c>
      <c r="I119" s="1">
        <v>5649</v>
      </c>
      <c r="J119" s="1">
        <v>5617</v>
      </c>
      <c r="K119" s="1">
        <v>5697</v>
      </c>
      <c r="L119" s="1">
        <v>5686</v>
      </c>
      <c r="M119" s="1">
        <v>5653</v>
      </c>
      <c r="N119" s="1">
        <v>5659</v>
      </c>
      <c r="O119" s="1">
        <v>5626</v>
      </c>
      <c r="P119" s="1">
        <v>5663</v>
      </c>
      <c r="Q119" s="1">
        <v>5609</v>
      </c>
      <c r="R119" s="1">
        <v>5633</v>
      </c>
      <c r="S119" s="1">
        <v>5644</v>
      </c>
      <c r="T119" s="1">
        <v>5647</v>
      </c>
      <c r="U119" s="1">
        <v>5619</v>
      </c>
      <c r="V119" s="1">
        <v>5652</v>
      </c>
      <c r="W119" s="1">
        <v>5657</v>
      </c>
      <c r="X119" s="1">
        <v>5675</v>
      </c>
      <c r="Y119" s="1">
        <v>5601</v>
      </c>
      <c r="Z119" s="1">
        <v>5601</v>
      </c>
      <c r="AA119" s="1">
        <v>5622</v>
      </c>
      <c r="AB119" s="1">
        <v>5664</v>
      </c>
      <c r="AC119" s="1">
        <v>5602</v>
      </c>
      <c r="AD119" s="1">
        <v>5693</v>
      </c>
      <c r="AE119" s="1">
        <v>5641</v>
      </c>
      <c r="AF119" s="1">
        <v>5601</v>
      </c>
      <c r="AG119" s="1">
        <v>5653</v>
      </c>
      <c r="AH119" s="1">
        <v>5603</v>
      </c>
      <c r="AI119" s="1">
        <v>5614</v>
      </c>
      <c r="AJ119" s="1">
        <v>5664</v>
      </c>
      <c r="AK119" s="1">
        <v>5640</v>
      </c>
      <c r="AL119" s="1">
        <v>5618</v>
      </c>
      <c r="AM119" s="1">
        <v>5659</v>
      </c>
      <c r="AN119" s="1">
        <v>5649</v>
      </c>
      <c r="AO119" s="1">
        <v>5635</v>
      </c>
      <c r="AP119" s="1">
        <v>5696</v>
      </c>
      <c r="AQ119" s="1">
        <v>5658</v>
      </c>
      <c r="AR119" s="1">
        <v>5650</v>
      </c>
      <c r="AS119" s="1">
        <v>5678</v>
      </c>
      <c r="AT119" s="1">
        <v>5633</v>
      </c>
      <c r="AU119" s="1">
        <v>5655</v>
      </c>
      <c r="AV119" s="1">
        <v>5686</v>
      </c>
      <c r="AW119" s="1">
        <v>5633</v>
      </c>
      <c r="AX119" s="1">
        <v>5680</v>
      </c>
      <c r="AY119" s="1">
        <v>5674</v>
      </c>
      <c r="AZ119" s="1">
        <v>5659</v>
      </c>
      <c r="BA119" s="1">
        <v>5614</v>
      </c>
      <c r="BB119" s="1">
        <v>5655</v>
      </c>
      <c r="BC119" s="1">
        <v>5694</v>
      </c>
      <c r="BD119" s="1">
        <v>5693</v>
      </c>
      <c r="BE119" s="1">
        <v>5656</v>
      </c>
      <c r="BF119" s="1">
        <v>5646</v>
      </c>
      <c r="BG119" s="1">
        <v>5695</v>
      </c>
      <c r="BH119" s="1">
        <v>5697</v>
      </c>
      <c r="BI119" s="1">
        <v>5634</v>
      </c>
      <c r="BJ119" s="1">
        <v>5630</v>
      </c>
      <c r="BK119" s="1">
        <v>5626</v>
      </c>
      <c r="BL119" s="1">
        <v>5650</v>
      </c>
      <c r="BM119" s="1">
        <v>5646</v>
      </c>
      <c r="BN119" s="1">
        <v>5662</v>
      </c>
      <c r="BO119" s="1">
        <v>5686</v>
      </c>
      <c r="BP119" s="1">
        <v>5631</v>
      </c>
      <c r="BQ119" s="1">
        <v>5680</v>
      </c>
      <c r="BR119" s="1">
        <v>5665</v>
      </c>
      <c r="BS119" s="1">
        <v>5628</v>
      </c>
      <c r="BT119" s="1">
        <v>5618</v>
      </c>
      <c r="BU119" s="1">
        <v>5629</v>
      </c>
      <c r="BV119" s="1">
        <v>5689</v>
      </c>
      <c r="BW119" s="1">
        <v>5694</v>
      </c>
      <c r="BX119" s="1">
        <v>5671</v>
      </c>
      <c r="BY119" s="1">
        <v>5644</v>
      </c>
      <c r="BZ119" s="1">
        <v>5676</v>
      </c>
      <c r="CA119" s="1">
        <v>5669</v>
      </c>
      <c r="CB119" s="1">
        <v>5679</v>
      </c>
      <c r="CC119" s="1">
        <v>5690</v>
      </c>
      <c r="CD119" s="1">
        <v>5689</v>
      </c>
      <c r="CE119" s="1">
        <v>5638</v>
      </c>
      <c r="CF119" s="1">
        <v>5662</v>
      </c>
      <c r="CG119" s="1">
        <v>5664</v>
      </c>
      <c r="CH119" s="1">
        <v>5609</v>
      </c>
      <c r="CI119" s="1">
        <v>5606</v>
      </c>
      <c r="CJ119" s="1">
        <v>5619</v>
      </c>
      <c r="CK119" s="1">
        <v>5651</v>
      </c>
      <c r="CL119" s="1">
        <v>5626</v>
      </c>
      <c r="CM119" s="1">
        <v>5605</v>
      </c>
      <c r="CN119" s="1">
        <v>5652</v>
      </c>
      <c r="CO119" s="1">
        <v>5643</v>
      </c>
      <c r="CP119" s="1">
        <v>5675</v>
      </c>
      <c r="CQ119" s="1">
        <v>5675</v>
      </c>
      <c r="CR119" s="1">
        <v>5682</v>
      </c>
      <c r="CS119" s="1">
        <v>5600</v>
      </c>
      <c r="CT119" s="1">
        <v>5678</v>
      </c>
      <c r="CU119" s="1">
        <v>5663</v>
      </c>
      <c r="CV119" s="1">
        <v>5645</v>
      </c>
    </row>
    <row r="120" spans="1:100"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row>
    <row r="121" spans="1:100" x14ac:dyDescent="0.25">
      <c r="A121" s="1">
        <v>5765</v>
      </c>
      <c r="B121" s="1">
        <v>5739</v>
      </c>
      <c r="C121" s="1">
        <v>5705</v>
      </c>
      <c r="D121" s="1">
        <v>5779</v>
      </c>
      <c r="E121" s="1">
        <v>5734</v>
      </c>
      <c r="F121" s="1">
        <v>5749</v>
      </c>
      <c r="G121" s="1">
        <v>5767</v>
      </c>
      <c r="H121" s="1">
        <v>5761</v>
      </c>
      <c r="I121" s="1">
        <v>5777</v>
      </c>
      <c r="J121" s="1">
        <v>5770</v>
      </c>
      <c r="K121" s="1">
        <v>5711</v>
      </c>
      <c r="L121" s="1">
        <v>5711</v>
      </c>
      <c r="M121" s="1">
        <v>5703</v>
      </c>
      <c r="N121" s="1">
        <v>5750</v>
      </c>
      <c r="O121" s="1">
        <v>5779</v>
      </c>
      <c r="P121" s="1">
        <v>5745</v>
      </c>
      <c r="Q121" s="1">
        <v>5796</v>
      </c>
      <c r="R121" s="1">
        <v>5760</v>
      </c>
      <c r="S121" s="1">
        <v>5701</v>
      </c>
      <c r="T121" s="1">
        <v>5726</v>
      </c>
      <c r="U121" s="1">
        <v>5784</v>
      </c>
      <c r="V121" s="1">
        <v>5700</v>
      </c>
      <c r="W121" s="1">
        <v>5737</v>
      </c>
      <c r="X121" s="1">
        <v>5788</v>
      </c>
      <c r="Y121" s="1">
        <v>5779</v>
      </c>
      <c r="Z121" s="1">
        <v>5704</v>
      </c>
      <c r="AA121" s="1">
        <v>5748</v>
      </c>
      <c r="AB121" s="1">
        <v>5736</v>
      </c>
      <c r="AC121" s="1">
        <v>5788</v>
      </c>
      <c r="AD121" s="1">
        <v>5794</v>
      </c>
      <c r="AE121" s="1">
        <v>5738</v>
      </c>
      <c r="AF121" s="1">
        <v>5795</v>
      </c>
      <c r="AG121" s="1">
        <v>5729</v>
      </c>
      <c r="AH121" s="1">
        <v>5798</v>
      </c>
      <c r="AI121" s="1">
        <v>5764</v>
      </c>
      <c r="AJ121" s="1">
        <v>5764</v>
      </c>
      <c r="AK121" s="1">
        <v>5782</v>
      </c>
      <c r="AL121" s="1">
        <v>5736</v>
      </c>
      <c r="AM121" s="1">
        <v>5726</v>
      </c>
      <c r="AN121" s="1">
        <v>5725</v>
      </c>
      <c r="AO121" s="1">
        <v>5751</v>
      </c>
      <c r="AP121" s="1">
        <v>5752</v>
      </c>
      <c r="AQ121" s="1">
        <v>5762</v>
      </c>
      <c r="AR121" s="1">
        <v>5761</v>
      </c>
      <c r="AS121" s="1">
        <v>5758</v>
      </c>
      <c r="AT121" s="1">
        <v>5728</v>
      </c>
      <c r="AU121" s="1">
        <v>5770</v>
      </c>
      <c r="AV121" s="1">
        <v>5792</v>
      </c>
      <c r="AW121" s="1">
        <v>5714</v>
      </c>
      <c r="AX121" s="1">
        <v>5749</v>
      </c>
      <c r="AY121" s="1">
        <v>5790</v>
      </c>
      <c r="AZ121" s="1">
        <v>5768</v>
      </c>
      <c r="BA121" s="1">
        <v>5756</v>
      </c>
      <c r="BB121" s="1">
        <v>5794</v>
      </c>
      <c r="BC121" s="1">
        <v>5710</v>
      </c>
      <c r="BD121" s="1">
        <v>5725</v>
      </c>
      <c r="BE121" s="1">
        <v>5772</v>
      </c>
      <c r="BF121" s="1">
        <v>5713</v>
      </c>
      <c r="BG121" s="1">
        <v>5718</v>
      </c>
      <c r="BH121" s="1">
        <v>5764</v>
      </c>
      <c r="BI121" s="1">
        <v>5744</v>
      </c>
      <c r="BJ121" s="1">
        <v>5727</v>
      </c>
      <c r="BK121" s="1">
        <v>5727</v>
      </c>
      <c r="BL121" s="1">
        <v>5760</v>
      </c>
      <c r="BM121" s="1">
        <v>5751</v>
      </c>
      <c r="BN121" s="1">
        <v>5791</v>
      </c>
      <c r="BO121" s="1">
        <v>5757</v>
      </c>
      <c r="BP121" s="1">
        <v>5782</v>
      </c>
      <c r="BQ121" s="1">
        <v>5705</v>
      </c>
      <c r="BR121" s="1">
        <v>5778</v>
      </c>
      <c r="BS121" s="1">
        <v>5713</v>
      </c>
      <c r="BT121" s="1">
        <v>5798</v>
      </c>
      <c r="BU121" s="1">
        <v>5720</v>
      </c>
      <c r="BV121" s="1">
        <v>5745</v>
      </c>
      <c r="BW121" s="1">
        <v>5746</v>
      </c>
      <c r="BX121" s="1">
        <v>5785</v>
      </c>
      <c r="BY121" s="1">
        <v>5710</v>
      </c>
      <c r="BZ121" s="1">
        <v>5722</v>
      </c>
      <c r="CA121" s="1">
        <v>5734</v>
      </c>
      <c r="CB121" s="1">
        <v>5713</v>
      </c>
      <c r="CC121" s="1">
        <v>5742</v>
      </c>
      <c r="CD121" s="1">
        <v>5732</v>
      </c>
      <c r="CE121" s="1">
        <v>5794</v>
      </c>
      <c r="CF121" s="1">
        <v>5711</v>
      </c>
      <c r="CG121" s="1">
        <v>5732</v>
      </c>
      <c r="CH121" s="1">
        <v>5702</v>
      </c>
      <c r="CI121" s="1">
        <v>5722</v>
      </c>
      <c r="CJ121" s="1">
        <v>5744</v>
      </c>
      <c r="CK121" s="1">
        <v>5705</v>
      </c>
      <c r="CL121" s="1">
        <v>5754</v>
      </c>
      <c r="CM121" s="1">
        <v>5725</v>
      </c>
      <c r="CN121" s="1">
        <v>5762</v>
      </c>
      <c r="CO121" s="1">
        <v>5705</v>
      </c>
      <c r="CP121" s="1">
        <v>5794</v>
      </c>
      <c r="CQ121" s="1">
        <v>5765</v>
      </c>
      <c r="CR121" s="1">
        <v>5784</v>
      </c>
      <c r="CS121" s="1">
        <v>5763</v>
      </c>
      <c r="CT121" s="1">
        <v>5718</v>
      </c>
      <c r="CU121" s="1">
        <v>5705</v>
      </c>
      <c r="CV121" s="1">
        <v>5721</v>
      </c>
    </row>
    <row r="122" spans="1:100"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row>
    <row r="123" spans="1:100" x14ac:dyDescent="0.25">
      <c r="A123" s="1">
        <v>5867</v>
      </c>
      <c r="B123" s="1">
        <v>5839</v>
      </c>
      <c r="C123" s="1">
        <v>5860</v>
      </c>
      <c r="D123" s="1">
        <v>5808</v>
      </c>
      <c r="E123" s="1">
        <v>5858</v>
      </c>
      <c r="F123" s="1">
        <v>5859</v>
      </c>
      <c r="G123" s="1">
        <v>5858</v>
      </c>
      <c r="H123" s="1">
        <v>5819</v>
      </c>
      <c r="I123" s="1">
        <v>5843</v>
      </c>
      <c r="J123" s="1">
        <v>5834</v>
      </c>
      <c r="K123" s="1">
        <v>5856</v>
      </c>
      <c r="L123" s="1">
        <v>5818</v>
      </c>
      <c r="M123" s="1">
        <v>5883</v>
      </c>
      <c r="N123" s="1">
        <v>5853</v>
      </c>
      <c r="O123" s="1">
        <v>5841</v>
      </c>
      <c r="P123" s="1">
        <v>5895</v>
      </c>
      <c r="Q123" s="1">
        <v>5842</v>
      </c>
      <c r="R123" s="1">
        <v>5825</v>
      </c>
      <c r="S123" s="1">
        <v>5869</v>
      </c>
      <c r="T123" s="1">
        <v>5820</v>
      </c>
      <c r="U123" s="1">
        <v>5805</v>
      </c>
      <c r="V123" s="1">
        <v>5826</v>
      </c>
      <c r="W123" s="1">
        <v>5852</v>
      </c>
      <c r="X123" s="1">
        <v>5839</v>
      </c>
      <c r="Y123" s="1">
        <v>5808</v>
      </c>
      <c r="Z123" s="1">
        <v>5881</v>
      </c>
      <c r="AA123" s="1">
        <v>5885</v>
      </c>
      <c r="AB123" s="1">
        <v>5872</v>
      </c>
      <c r="AC123" s="1">
        <v>5877</v>
      </c>
      <c r="AD123" s="1">
        <v>5866</v>
      </c>
      <c r="AE123" s="1">
        <v>5876</v>
      </c>
      <c r="AF123" s="1">
        <v>5875</v>
      </c>
      <c r="AG123" s="1">
        <v>5868</v>
      </c>
      <c r="AH123" s="1">
        <v>5886</v>
      </c>
      <c r="AI123" s="1">
        <v>5822</v>
      </c>
      <c r="AJ123" s="1">
        <v>5880</v>
      </c>
      <c r="AK123" s="1">
        <v>5852</v>
      </c>
      <c r="AL123" s="1">
        <v>5856</v>
      </c>
      <c r="AM123" s="1">
        <v>5834</v>
      </c>
      <c r="AN123" s="1">
        <v>5812</v>
      </c>
      <c r="AO123" s="1">
        <v>5841</v>
      </c>
      <c r="AP123" s="1">
        <v>5838</v>
      </c>
      <c r="AQ123" s="1">
        <v>5811</v>
      </c>
      <c r="AR123" s="1">
        <v>5806</v>
      </c>
      <c r="AS123" s="1">
        <v>5827</v>
      </c>
      <c r="AT123" s="1">
        <v>5807</v>
      </c>
      <c r="AU123" s="1">
        <v>5897</v>
      </c>
      <c r="AV123" s="1">
        <v>5842</v>
      </c>
      <c r="AW123" s="1">
        <v>5816</v>
      </c>
      <c r="AX123" s="1">
        <v>5899</v>
      </c>
      <c r="AY123" s="1">
        <v>5836</v>
      </c>
      <c r="AZ123" s="1">
        <v>5825</v>
      </c>
      <c r="BA123" s="1">
        <v>5886</v>
      </c>
      <c r="BB123" s="1">
        <v>5886</v>
      </c>
      <c r="BC123" s="1">
        <v>5892</v>
      </c>
      <c r="BD123" s="1">
        <v>5814</v>
      </c>
      <c r="BE123" s="1">
        <v>5884</v>
      </c>
      <c r="BF123" s="1">
        <v>5880</v>
      </c>
      <c r="BG123" s="1">
        <v>5870</v>
      </c>
      <c r="BH123" s="1">
        <v>5886</v>
      </c>
      <c r="BI123" s="1">
        <v>5821</v>
      </c>
      <c r="BJ123" s="1">
        <v>5809</v>
      </c>
      <c r="BK123" s="1">
        <v>5873</v>
      </c>
      <c r="BL123" s="1">
        <v>5890</v>
      </c>
      <c r="BM123" s="1">
        <v>5800</v>
      </c>
      <c r="BN123" s="1">
        <v>5856</v>
      </c>
      <c r="BO123" s="1">
        <v>5848</v>
      </c>
      <c r="BP123" s="1">
        <v>5897</v>
      </c>
      <c r="BQ123" s="1">
        <v>5837</v>
      </c>
      <c r="BR123" s="1">
        <v>5885</v>
      </c>
      <c r="BS123" s="1">
        <v>5855</v>
      </c>
      <c r="BT123" s="1">
        <v>5887</v>
      </c>
      <c r="BU123" s="1">
        <v>5820</v>
      </c>
      <c r="BV123" s="1">
        <v>5875</v>
      </c>
      <c r="BW123" s="1">
        <v>5864</v>
      </c>
      <c r="BX123" s="1">
        <v>5842</v>
      </c>
      <c r="BY123" s="1">
        <v>5878</v>
      </c>
      <c r="BZ123" s="1">
        <v>5879</v>
      </c>
      <c r="CA123" s="1">
        <v>5873</v>
      </c>
      <c r="CB123" s="1">
        <v>5850</v>
      </c>
      <c r="CC123" s="1">
        <v>5816</v>
      </c>
      <c r="CD123" s="1">
        <v>5827</v>
      </c>
      <c r="CE123" s="1">
        <v>5899</v>
      </c>
      <c r="CF123" s="1">
        <v>5860</v>
      </c>
      <c r="CG123" s="1">
        <v>5875</v>
      </c>
      <c r="CH123" s="1">
        <v>5878</v>
      </c>
      <c r="CI123" s="1">
        <v>5809</v>
      </c>
      <c r="CJ123" s="1">
        <v>5883</v>
      </c>
      <c r="CK123" s="1">
        <v>5832</v>
      </c>
      <c r="CL123" s="1">
        <v>5885</v>
      </c>
      <c r="CM123" s="1">
        <v>5865</v>
      </c>
      <c r="CN123" s="1">
        <v>5825</v>
      </c>
      <c r="CO123" s="1">
        <v>5807</v>
      </c>
      <c r="CP123" s="1">
        <v>5805</v>
      </c>
      <c r="CQ123" s="1">
        <v>5809</v>
      </c>
      <c r="CR123" s="1">
        <v>5821</v>
      </c>
      <c r="CS123" s="1">
        <v>5895</v>
      </c>
      <c r="CT123" s="1">
        <v>5889</v>
      </c>
      <c r="CU123" s="1">
        <v>5842</v>
      </c>
      <c r="CV123" s="1">
        <v>5807</v>
      </c>
    </row>
    <row r="124" spans="1:100"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row>
    <row r="125" spans="1:100" x14ac:dyDescent="0.25">
      <c r="A125" s="1">
        <v>5967</v>
      </c>
      <c r="B125" s="1">
        <v>5982</v>
      </c>
      <c r="C125" s="1">
        <v>5937</v>
      </c>
      <c r="D125" s="1">
        <v>5949</v>
      </c>
      <c r="E125" s="1">
        <v>5964</v>
      </c>
      <c r="F125" s="1">
        <v>5957</v>
      </c>
      <c r="G125" s="1">
        <v>5939</v>
      </c>
      <c r="H125" s="1">
        <v>5980</v>
      </c>
      <c r="I125" s="1">
        <v>5950</v>
      </c>
      <c r="J125" s="1">
        <v>5906</v>
      </c>
      <c r="K125" s="1">
        <v>5951</v>
      </c>
      <c r="L125" s="1">
        <v>5931</v>
      </c>
      <c r="M125" s="1">
        <v>5972</v>
      </c>
      <c r="N125" s="1">
        <v>5955</v>
      </c>
      <c r="O125" s="1">
        <v>5989</v>
      </c>
      <c r="P125" s="1">
        <v>5983</v>
      </c>
      <c r="Q125" s="1">
        <v>5916</v>
      </c>
      <c r="R125" s="1">
        <v>5930</v>
      </c>
      <c r="S125" s="1">
        <v>5974</v>
      </c>
      <c r="T125" s="1">
        <v>5990</v>
      </c>
      <c r="U125" s="1">
        <v>5918</v>
      </c>
      <c r="V125" s="1">
        <v>5958</v>
      </c>
      <c r="W125" s="1">
        <v>5905</v>
      </c>
      <c r="X125" s="1">
        <v>5906</v>
      </c>
      <c r="Y125" s="1">
        <v>5959</v>
      </c>
      <c r="Z125" s="1">
        <v>5935</v>
      </c>
      <c r="AA125" s="1">
        <v>5936</v>
      </c>
      <c r="AB125" s="1">
        <v>5932</v>
      </c>
      <c r="AC125" s="1">
        <v>5977</v>
      </c>
      <c r="AD125" s="1">
        <v>5997</v>
      </c>
      <c r="AE125" s="1">
        <v>5995</v>
      </c>
      <c r="AF125" s="1">
        <v>5950</v>
      </c>
      <c r="AG125" s="1">
        <v>5909</v>
      </c>
      <c r="AH125" s="1">
        <v>5903</v>
      </c>
      <c r="AI125" s="1">
        <v>5907</v>
      </c>
      <c r="AJ125" s="1">
        <v>5977</v>
      </c>
      <c r="AK125" s="1">
        <v>5954</v>
      </c>
      <c r="AL125" s="1">
        <v>5900</v>
      </c>
      <c r="AM125" s="1">
        <v>5979</v>
      </c>
      <c r="AN125" s="1">
        <v>5911</v>
      </c>
      <c r="AO125" s="1">
        <v>5980</v>
      </c>
      <c r="AP125" s="1">
        <v>5942</v>
      </c>
      <c r="AQ125" s="1">
        <v>5920</v>
      </c>
      <c r="AR125" s="1">
        <v>5903</v>
      </c>
      <c r="AS125" s="1">
        <v>5907</v>
      </c>
      <c r="AT125" s="1">
        <v>5957</v>
      </c>
      <c r="AU125" s="1">
        <v>5963</v>
      </c>
      <c r="AV125" s="1">
        <v>5917</v>
      </c>
      <c r="AW125" s="1">
        <v>5965</v>
      </c>
      <c r="AX125" s="1">
        <v>5990</v>
      </c>
      <c r="AY125" s="1">
        <v>5999</v>
      </c>
      <c r="AZ125" s="1">
        <v>5956</v>
      </c>
      <c r="BA125" s="1">
        <v>5973</v>
      </c>
      <c r="BB125" s="1">
        <v>5900</v>
      </c>
      <c r="BC125" s="1">
        <v>5915</v>
      </c>
      <c r="BD125" s="1">
        <v>5915</v>
      </c>
      <c r="BE125" s="1">
        <v>5921</v>
      </c>
      <c r="BF125" s="1">
        <v>5999</v>
      </c>
      <c r="BG125" s="1">
        <v>5948</v>
      </c>
      <c r="BH125" s="1">
        <v>5936</v>
      </c>
      <c r="BI125" s="1">
        <v>5974</v>
      </c>
      <c r="BJ125" s="1">
        <v>5960</v>
      </c>
      <c r="BK125" s="1">
        <v>5995</v>
      </c>
      <c r="BL125" s="1">
        <v>5931</v>
      </c>
      <c r="BM125" s="1">
        <v>5979</v>
      </c>
      <c r="BN125" s="1">
        <v>5956</v>
      </c>
      <c r="BO125" s="1">
        <v>5930</v>
      </c>
      <c r="BP125" s="1">
        <v>5931</v>
      </c>
      <c r="BQ125" s="1">
        <v>5900</v>
      </c>
      <c r="BR125" s="1">
        <v>5988</v>
      </c>
      <c r="BS125" s="1">
        <v>5957</v>
      </c>
      <c r="BT125" s="1">
        <v>5912</v>
      </c>
      <c r="BU125" s="1">
        <v>5916</v>
      </c>
      <c r="BV125" s="1">
        <v>5963</v>
      </c>
      <c r="BW125" s="1">
        <v>5911</v>
      </c>
      <c r="BX125" s="1">
        <v>5936</v>
      </c>
      <c r="BY125" s="1">
        <v>5949</v>
      </c>
      <c r="BZ125" s="1">
        <v>5950</v>
      </c>
      <c r="CA125" s="1">
        <v>5968</v>
      </c>
      <c r="CB125" s="1">
        <v>5979</v>
      </c>
      <c r="CC125" s="1">
        <v>5966</v>
      </c>
      <c r="CD125" s="1">
        <v>5993</v>
      </c>
      <c r="CE125" s="1">
        <v>5973</v>
      </c>
      <c r="CF125" s="1">
        <v>5977</v>
      </c>
      <c r="CG125" s="1">
        <v>5992</v>
      </c>
      <c r="CH125" s="1">
        <v>5915</v>
      </c>
      <c r="CI125" s="1">
        <v>5910</v>
      </c>
      <c r="CJ125" s="1">
        <v>5963</v>
      </c>
      <c r="CK125" s="1">
        <v>5917</v>
      </c>
      <c r="CL125" s="1">
        <v>5980</v>
      </c>
      <c r="CM125" s="1">
        <v>5948</v>
      </c>
      <c r="CN125" s="1">
        <v>5920</v>
      </c>
      <c r="CO125" s="1">
        <v>5911</v>
      </c>
      <c r="CP125" s="1">
        <v>5925</v>
      </c>
      <c r="CQ125" s="1">
        <v>5951</v>
      </c>
      <c r="CR125" s="1">
        <v>5913</v>
      </c>
      <c r="CS125" s="1">
        <v>5977</v>
      </c>
      <c r="CT125" s="1">
        <v>5900</v>
      </c>
      <c r="CU125" s="1">
        <v>5914</v>
      </c>
      <c r="CV125" s="1">
        <v>5915</v>
      </c>
    </row>
    <row r="126" spans="1:100"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row>
    <row r="127" spans="1:100" x14ac:dyDescent="0.25">
      <c r="A127" s="1">
        <v>6051</v>
      </c>
      <c r="B127" s="1">
        <v>6008</v>
      </c>
      <c r="C127" s="1">
        <v>6032</v>
      </c>
      <c r="D127" s="1">
        <v>6093</v>
      </c>
      <c r="E127" s="1">
        <v>6058</v>
      </c>
      <c r="F127" s="1">
        <v>6067</v>
      </c>
      <c r="G127" s="1">
        <v>6097</v>
      </c>
      <c r="H127" s="1">
        <v>6073</v>
      </c>
      <c r="I127" s="1">
        <v>6022</v>
      </c>
      <c r="J127" s="1">
        <v>6086</v>
      </c>
      <c r="K127" s="1">
        <v>6077</v>
      </c>
      <c r="L127" s="1">
        <v>6047</v>
      </c>
      <c r="M127" s="1">
        <v>6075</v>
      </c>
      <c r="N127" s="1">
        <v>6029</v>
      </c>
      <c r="O127" s="1">
        <v>6056</v>
      </c>
      <c r="P127" s="1">
        <v>6031</v>
      </c>
      <c r="Q127" s="1">
        <v>6005</v>
      </c>
      <c r="R127" s="1">
        <v>6075</v>
      </c>
      <c r="S127" s="1">
        <v>6031</v>
      </c>
      <c r="T127" s="1">
        <v>6054</v>
      </c>
      <c r="U127" s="1">
        <v>6020</v>
      </c>
      <c r="V127" s="1">
        <v>6052</v>
      </c>
      <c r="W127" s="1">
        <v>6074</v>
      </c>
      <c r="X127" s="1">
        <v>6085</v>
      </c>
      <c r="Y127" s="1">
        <v>6010</v>
      </c>
      <c r="Z127" s="1">
        <v>6013</v>
      </c>
      <c r="AA127" s="1">
        <v>6095</v>
      </c>
      <c r="AB127" s="1">
        <v>6021</v>
      </c>
      <c r="AC127" s="1">
        <v>6083</v>
      </c>
      <c r="AD127" s="1">
        <v>6020</v>
      </c>
      <c r="AE127" s="1">
        <v>6005</v>
      </c>
      <c r="AF127" s="1">
        <v>6046</v>
      </c>
      <c r="AG127" s="1">
        <v>6052</v>
      </c>
      <c r="AH127" s="1">
        <v>6053</v>
      </c>
      <c r="AI127" s="1">
        <v>6057</v>
      </c>
      <c r="AJ127" s="1">
        <v>6057</v>
      </c>
      <c r="AK127" s="1">
        <v>6087</v>
      </c>
      <c r="AL127" s="1">
        <v>6000</v>
      </c>
      <c r="AM127" s="1">
        <v>6021</v>
      </c>
      <c r="AN127" s="1">
        <v>6039</v>
      </c>
      <c r="AO127" s="1">
        <v>6082</v>
      </c>
      <c r="AP127" s="1">
        <v>6085</v>
      </c>
      <c r="AQ127" s="1">
        <v>6082</v>
      </c>
      <c r="AR127" s="1">
        <v>6028</v>
      </c>
      <c r="AS127" s="1">
        <v>6064</v>
      </c>
      <c r="AT127" s="1">
        <v>6036</v>
      </c>
      <c r="AU127" s="1">
        <v>6015</v>
      </c>
      <c r="AV127" s="1">
        <v>6040</v>
      </c>
      <c r="AW127" s="1">
        <v>6071</v>
      </c>
      <c r="AX127" s="1">
        <v>6024</v>
      </c>
      <c r="AY127" s="1">
        <v>6074</v>
      </c>
      <c r="AZ127" s="1">
        <v>6025</v>
      </c>
      <c r="BA127" s="1">
        <v>6084</v>
      </c>
      <c r="BB127" s="1">
        <v>6041</v>
      </c>
      <c r="BC127" s="1">
        <v>6011</v>
      </c>
      <c r="BD127" s="1">
        <v>6009</v>
      </c>
      <c r="BE127" s="1">
        <v>6065</v>
      </c>
      <c r="BF127" s="1">
        <v>6080</v>
      </c>
      <c r="BG127" s="1">
        <v>6018</v>
      </c>
      <c r="BH127" s="1">
        <v>6010</v>
      </c>
      <c r="BI127" s="1">
        <v>6061</v>
      </c>
      <c r="BJ127" s="1">
        <v>6016</v>
      </c>
      <c r="BK127" s="1">
        <v>6094</v>
      </c>
      <c r="BL127" s="1">
        <v>6051</v>
      </c>
      <c r="BM127" s="1">
        <v>6009</v>
      </c>
      <c r="BN127" s="1">
        <v>6083</v>
      </c>
      <c r="BO127" s="1">
        <v>6007</v>
      </c>
      <c r="BP127" s="1">
        <v>6036</v>
      </c>
      <c r="BQ127" s="1">
        <v>6065</v>
      </c>
      <c r="BR127" s="1">
        <v>6099</v>
      </c>
      <c r="BS127" s="1">
        <v>6036</v>
      </c>
      <c r="BT127" s="1">
        <v>6097</v>
      </c>
      <c r="BU127" s="1">
        <v>6053</v>
      </c>
      <c r="BV127" s="1">
        <v>6038</v>
      </c>
      <c r="BW127" s="1">
        <v>6038</v>
      </c>
      <c r="BX127" s="1">
        <v>6023</v>
      </c>
      <c r="BY127" s="1">
        <v>6053</v>
      </c>
      <c r="BZ127" s="1">
        <v>6011</v>
      </c>
      <c r="CA127" s="1">
        <v>6059</v>
      </c>
      <c r="CB127" s="1">
        <v>6003</v>
      </c>
      <c r="CC127" s="1">
        <v>6018</v>
      </c>
      <c r="CD127" s="1">
        <v>6037</v>
      </c>
      <c r="CE127" s="1">
        <v>6058</v>
      </c>
      <c r="CF127" s="1">
        <v>6071</v>
      </c>
      <c r="CG127" s="1">
        <v>6083</v>
      </c>
      <c r="CH127" s="1">
        <v>6092</v>
      </c>
      <c r="CI127" s="1">
        <v>6014</v>
      </c>
      <c r="CJ127" s="1">
        <v>6050</v>
      </c>
      <c r="CK127" s="1">
        <v>6026</v>
      </c>
      <c r="CL127" s="1">
        <v>6086</v>
      </c>
      <c r="CM127" s="1">
        <v>6069</v>
      </c>
      <c r="CN127" s="1">
        <v>6028</v>
      </c>
      <c r="CO127" s="1">
        <v>6092</v>
      </c>
      <c r="CP127" s="1">
        <v>6008</v>
      </c>
      <c r="CQ127" s="1">
        <v>6007</v>
      </c>
      <c r="CR127" s="1">
        <v>6034</v>
      </c>
      <c r="CS127" s="1">
        <v>6004</v>
      </c>
      <c r="CT127" s="1">
        <v>6062</v>
      </c>
      <c r="CU127" s="1">
        <v>6015</v>
      </c>
      <c r="CV127" s="1">
        <v>6023</v>
      </c>
    </row>
    <row r="128" spans="1:100"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row>
    <row r="129" spans="1:100" x14ac:dyDescent="0.25">
      <c r="A129" s="1">
        <v>6106</v>
      </c>
      <c r="B129" s="1">
        <v>6153</v>
      </c>
      <c r="C129" s="1">
        <v>6169</v>
      </c>
      <c r="D129" s="1">
        <v>6163</v>
      </c>
      <c r="E129" s="1">
        <v>6123</v>
      </c>
      <c r="F129" s="1">
        <v>6138</v>
      </c>
      <c r="G129" s="1">
        <v>6185</v>
      </c>
      <c r="H129" s="1">
        <v>6126</v>
      </c>
      <c r="I129" s="1">
        <v>6182</v>
      </c>
      <c r="J129" s="1">
        <v>6133</v>
      </c>
      <c r="K129" s="1">
        <v>6135</v>
      </c>
      <c r="L129" s="1">
        <v>6197</v>
      </c>
      <c r="M129" s="1">
        <v>6170</v>
      </c>
      <c r="N129" s="1">
        <v>6168</v>
      </c>
      <c r="O129" s="1">
        <v>6132</v>
      </c>
      <c r="P129" s="1">
        <v>6116</v>
      </c>
      <c r="Q129" s="1">
        <v>6167</v>
      </c>
      <c r="R129" s="1">
        <v>6169</v>
      </c>
      <c r="S129" s="1">
        <v>6180</v>
      </c>
      <c r="T129" s="1">
        <v>6107</v>
      </c>
      <c r="U129" s="1">
        <v>6151</v>
      </c>
      <c r="V129" s="1">
        <v>6159</v>
      </c>
      <c r="W129" s="1">
        <v>6151</v>
      </c>
      <c r="X129" s="1">
        <v>6119</v>
      </c>
      <c r="Y129" s="1">
        <v>6134</v>
      </c>
      <c r="Z129" s="1">
        <v>6172</v>
      </c>
      <c r="AA129" s="1">
        <v>6149</v>
      </c>
      <c r="AB129" s="1">
        <v>6180</v>
      </c>
      <c r="AC129" s="1">
        <v>6139</v>
      </c>
      <c r="AD129" s="1">
        <v>6126</v>
      </c>
      <c r="AE129" s="1">
        <v>6105</v>
      </c>
      <c r="AF129" s="1">
        <v>6173</v>
      </c>
      <c r="AG129" s="1">
        <v>6136</v>
      </c>
      <c r="AH129" s="1">
        <v>6135</v>
      </c>
      <c r="AI129" s="1">
        <v>6121</v>
      </c>
      <c r="AJ129" s="1">
        <v>6193</v>
      </c>
      <c r="AK129" s="1">
        <v>6144</v>
      </c>
      <c r="AL129" s="1">
        <v>6185</v>
      </c>
      <c r="AM129" s="1">
        <v>6160</v>
      </c>
      <c r="AN129" s="1">
        <v>6199</v>
      </c>
      <c r="AO129" s="1">
        <v>6168</v>
      </c>
      <c r="AP129" s="1">
        <v>6104</v>
      </c>
      <c r="AQ129" s="1">
        <v>6104</v>
      </c>
      <c r="AR129" s="1">
        <v>6144</v>
      </c>
      <c r="AS129" s="1">
        <v>6120</v>
      </c>
      <c r="AT129" s="1">
        <v>6167</v>
      </c>
      <c r="AU129" s="1">
        <v>6127</v>
      </c>
      <c r="AV129" s="1">
        <v>6145</v>
      </c>
      <c r="AW129" s="1">
        <v>6106</v>
      </c>
      <c r="AX129" s="1">
        <v>6124</v>
      </c>
      <c r="AY129" s="1">
        <v>6180</v>
      </c>
      <c r="AZ129" s="1">
        <v>6129</v>
      </c>
      <c r="BA129" s="1">
        <v>6158</v>
      </c>
      <c r="BB129" s="1">
        <v>6131</v>
      </c>
      <c r="BC129" s="1">
        <v>6193</v>
      </c>
      <c r="BD129" s="1">
        <v>6120</v>
      </c>
      <c r="BE129" s="1">
        <v>6132</v>
      </c>
      <c r="BF129" s="1">
        <v>6199</v>
      </c>
      <c r="BG129" s="1">
        <v>6127</v>
      </c>
      <c r="BH129" s="1">
        <v>6116</v>
      </c>
      <c r="BI129" s="1">
        <v>6192</v>
      </c>
      <c r="BJ129" s="1">
        <v>6142</v>
      </c>
      <c r="BK129" s="1">
        <v>6124</v>
      </c>
      <c r="BL129" s="1">
        <v>6102</v>
      </c>
      <c r="BM129" s="1">
        <v>6133</v>
      </c>
      <c r="BN129" s="1">
        <v>6108</v>
      </c>
      <c r="BO129" s="1">
        <v>6132</v>
      </c>
      <c r="BP129" s="1">
        <v>6188</v>
      </c>
      <c r="BQ129" s="1">
        <v>6136</v>
      </c>
      <c r="BR129" s="1">
        <v>6143</v>
      </c>
      <c r="BS129" s="1">
        <v>6119</v>
      </c>
      <c r="BT129" s="1">
        <v>6190</v>
      </c>
      <c r="BU129" s="1">
        <v>6113</v>
      </c>
      <c r="BV129" s="1">
        <v>6178</v>
      </c>
      <c r="BW129" s="1">
        <v>6126</v>
      </c>
      <c r="BX129" s="1">
        <v>6114</v>
      </c>
      <c r="BY129" s="1">
        <v>6122</v>
      </c>
      <c r="BZ129" s="1">
        <v>6155</v>
      </c>
      <c r="CA129" s="1">
        <v>6172</v>
      </c>
      <c r="CB129" s="1">
        <v>6137</v>
      </c>
      <c r="CC129" s="1">
        <v>6186</v>
      </c>
      <c r="CD129" s="1">
        <v>6160</v>
      </c>
      <c r="CE129" s="1">
        <v>6191</v>
      </c>
      <c r="CF129" s="1">
        <v>6171</v>
      </c>
      <c r="CG129" s="1">
        <v>6101</v>
      </c>
      <c r="CH129" s="1">
        <v>6137</v>
      </c>
      <c r="CI129" s="1">
        <v>6183</v>
      </c>
      <c r="CJ129" s="1">
        <v>6166</v>
      </c>
      <c r="CK129" s="1">
        <v>6147</v>
      </c>
      <c r="CL129" s="1">
        <v>6106</v>
      </c>
      <c r="CM129" s="1">
        <v>6162</v>
      </c>
      <c r="CN129" s="1">
        <v>6182</v>
      </c>
      <c r="CO129" s="1">
        <v>6102</v>
      </c>
      <c r="CP129" s="1">
        <v>6152</v>
      </c>
      <c r="CQ129" s="1">
        <v>6176</v>
      </c>
      <c r="CR129" s="1">
        <v>6155</v>
      </c>
      <c r="CS129" s="1">
        <v>6156</v>
      </c>
      <c r="CT129" s="1">
        <v>6118</v>
      </c>
      <c r="CU129" s="1">
        <v>6117</v>
      </c>
      <c r="CV129" s="1">
        <v>6163</v>
      </c>
    </row>
    <row r="130" spans="1:100"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row>
    <row r="131" spans="1:100" x14ac:dyDescent="0.25">
      <c r="A131" s="1">
        <v>6251</v>
      </c>
      <c r="B131" s="1">
        <v>6284</v>
      </c>
      <c r="C131" s="1">
        <v>6277</v>
      </c>
      <c r="D131" s="1">
        <v>6281</v>
      </c>
      <c r="E131" s="1">
        <v>6234</v>
      </c>
      <c r="F131" s="1">
        <v>6260</v>
      </c>
      <c r="G131" s="1">
        <v>6272</v>
      </c>
      <c r="H131" s="1">
        <v>6283</v>
      </c>
      <c r="I131" s="1">
        <v>6233</v>
      </c>
      <c r="J131" s="1">
        <v>6223</v>
      </c>
      <c r="K131" s="1">
        <v>6282</v>
      </c>
      <c r="L131" s="1">
        <v>6236</v>
      </c>
      <c r="M131" s="1">
        <v>6273</v>
      </c>
      <c r="N131" s="1">
        <v>6271</v>
      </c>
      <c r="O131" s="1">
        <v>6232</v>
      </c>
      <c r="P131" s="1">
        <v>6269</v>
      </c>
      <c r="Q131" s="1">
        <v>6263</v>
      </c>
      <c r="R131" s="1">
        <v>6282</v>
      </c>
      <c r="S131" s="1">
        <v>6296</v>
      </c>
      <c r="T131" s="1">
        <v>6249</v>
      </c>
      <c r="U131" s="1">
        <v>6285</v>
      </c>
      <c r="V131" s="1">
        <v>6257</v>
      </c>
      <c r="W131" s="1">
        <v>6209</v>
      </c>
      <c r="X131" s="1">
        <v>6262</v>
      </c>
      <c r="Y131" s="1">
        <v>6273</v>
      </c>
      <c r="Z131" s="1">
        <v>6298</v>
      </c>
      <c r="AA131" s="1">
        <v>6291</v>
      </c>
      <c r="AB131" s="1">
        <v>6203</v>
      </c>
      <c r="AC131" s="1">
        <v>6212</v>
      </c>
      <c r="AD131" s="1">
        <v>6267</v>
      </c>
      <c r="AE131" s="1">
        <v>6233</v>
      </c>
      <c r="AF131" s="1">
        <v>6274</v>
      </c>
      <c r="AG131" s="1">
        <v>6242</v>
      </c>
      <c r="AH131" s="1">
        <v>6248</v>
      </c>
      <c r="AI131" s="1">
        <v>6239</v>
      </c>
      <c r="AJ131" s="1">
        <v>6214</v>
      </c>
      <c r="AK131" s="1">
        <v>6264</v>
      </c>
      <c r="AL131" s="1">
        <v>6246</v>
      </c>
      <c r="AM131" s="1">
        <v>6222</v>
      </c>
      <c r="AN131" s="1">
        <v>6242</v>
      </c>
      <c r="AO131" s="1">
        <v>6273</v>
      </c>
      <c r="AP131" s="1">
        <v>6237</v>
      </c>
      <c r="AQ131" s="1">
        <v>6266</v>
      </c>
      <c r="AR131" s="1">
        <v>6243</v>
      </c>
      <c r="AS131" s="1">
        <v>6282</v>
      </c>
      <c r="AT131" s="1">
        <v>6267</v>
      </c>
      <c r="AU131" s="1">
        <v>6264</v>
      </c>
      <c r="AV131" s="1">
        <v>6240</v>
      </c>
      <c r="AW131" s="1">
        <v>6228</v>
      </c>
      <c r="AX131" s="1">
        <v>6242</v>
      </c>
      <c r="AY131" s="1">
        <v>6232</v>
      </c>
      <c r="AZ131" s="1">
        <v>6226</v>
      </c>
      <c r="BA131" s="1">
        <v>6272</v>
      </c>
      <c r="BB131" s="1">
        <v>6240</v>
      </c>
      <c r="BC131" s="1">
        <v>6269</v>
      </c>
      <c r="BD131" s="1">
        <v>6253</v>
      </c>
      <c r="BE131" s="1">
        <v>6240</v>
      </c>
      <c r="BF131" s="1">
        <v>6261</v>
      </c>
      <c r="BG131" s="1">
        <v>6286</v>
      </c>
      <c r="BH131" s="1">
        <v>6246</v>
      </c>
      <c r="BI131" s="1">
        <v>6259</v>
      </c>
      <c r="BJ131" s="1">
        <v>6209</v>
      </c>
      <c r="BK131" s="1">
        <v>6207</v>
      </c>
      <c r="BL131" s="1">
        <v>6294</v>
      </c>
      <c r="BM131" s="1">
        <v>6287</v>
      </c>
      <c r="BN131" s="1">
        <v>6242</v>
      </c>
      <c r="BO131" s="1">
        <v>6269</v>
      </c>
      <c r="BP131" s="1">
        <v>6293</v>
      </c>
      <c r="BQ131" s="1">
        <v>6286</v>
      </c>
      <c r="BR131" s="1">
        <v>6280</v>
      </c>
      <c r="BS131" s="1">
        <v>6261</v>
      </c>
      <c r="BT131" s="1">
        <v>6227</v>
      </c>
      <c r="BU131" s="1">
        <v>6299</v>
      </c>
      <c r="BV131" s="1">
        <v>6223</v>
      </c>
      <c r="BW131" s="1">
        <v>6288</v>
      </c>
      <c r="BX131" s="1">
        <v>6257</v>
      </c>
      <c r="BY131" s="1">
        <v>6245</v>
      </c>
      <c r="BZ131" s="1">
        <v>6209</v>
      </c>
      <c r="CA131" s="1">
        <v>6219</v>
      </c>
      <c r="CB131" s="1">
        <v>6239</v>
      </c>
      <c r="CC131" s="1">
        <v>6212</v>
      </c>
      <c r="CD131" s="1">
        <v>6293</v>
      </c>
      <c r="CE131" s="1">
        <v>6253</v>
      </c>
      <c r="CF131" s="1">
        <v>6216</v>
      </c>
      <c r="CG131" s="1">
        <v>6278</v>
      </c>
      <c r="CH131" s="1">
        <v>6295</v>
      </c>
      <c r="CI131" s="1">
        <v>6213</v>
      </c>
      <c r="CJ131" s="1">
        <v>6294</v>
      </c>
      <c r="CK131" s="1">
        <v>6277</v>
      </c>
      <c r="CL131" s="1">
        <v>6257</v>
      </c>
      <c r="CM131" s="1">
        <v>6208</v>
      </c>
      <c r="CN131" s="1">
        <v>6280</v>
      </c>
      <c r="CO131" s="1">
        <v>6204</v>
      </c>
      <c r="CP131" s="1">
        <v>6285</v>
      </c>
      <c r="CQ131" s="1">
        <v>6244</v>
      </c>
      <c r="CR131" s="1">
        <v>6234</v>
      </c>
      <c r="CS131" s="1">
        <v>6271</v>
      </c>
      <c r="CT131" s="1">
        <v>6247</v>
      </c>
      <c r="CU131" s="1">
        <v>6286</v>
      </c>
      <c r="CV131" s="1">
        <v>6248</v>
      </c>
    </row>
    <row r="132" spans="1:100"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row>
    <row r="133" spans="1:100" x14ac:dyDescent="0.25">
      <c r="A133" s="1">
        <v>6327</v>
      </c>
      <c r="B133" s="1">
        <v>6330</v>
      </c>
      <c r="C133" s="1">
        <v>6349</v>
      </c>
      <c r="D133" s="1">
        <v>6382</v>
      </c>
      <c r="E133" s="1">
        <v>6325</v>
      </c>
      <c r="F133" s="1">
        <v>6318</v>
      </c>
      <c r="G133" s="1">
        <v>6335</v>
      </c>
      <c r="H133" s="1">
        <v>6370</v>
      </c>
      <c r="I133" s="1">
        <v>6310</v>
      </c>
      <c r="J133" s="1">
        <v>6385</v>
      </c>
      <c r="K133" s="1">
        <v>6336</v>
      </c>
      <c r="L133" s="1">
        <v>6370</v>
      </c>
      <c r="M133" s="1">
        <v>6395</v>
      </c>
      <c r="N133" s="1">
        <v>6350</v>
      </c>
      <c r="O133" s="1">
        <v>6304</v>
      </c>
      <c r="P133" s="1">
        <v>6395</v>
      </c>
      <c r="Q133" s="1">
        <v>6361</v>
      </c>
      <c r="R133" s="1">
        <v>6313</v>
      </c>
      <c r="S133" s="1">
        <v>6354</v>
      </c>
      <c r="T133" s="1">
        <v>6306</v>
      </c>
      <c r="U133" s="1">
        <v>6351</v>
      </c>
      <c r="V133" s="1">
        <v>6305</v>
      </c>
      <c r="W133" s="1">
        <v>6387</v>
      </c>
      <c r="X133" s="1">
        <v>6362</v>
      </c>
      <c r="Y133" s="1">
        <v>6399</v>
      </c>
      <c r="Z133" s="1">
        <v>6354</v>
      </c>
      <c r="AA133" s="1">
        <v>6355</v>
      </c>
      <c r="AB133" s="1">
        <v>6355</v>
      </c>
      <c r="AC133" s="1">
        <v>6375</v>
      </c>
      <c r="AD133" s="1">
        <v>6379</v>
      </c>
      <c r="AE133" s="1">
        <v>6366</v>
      </c>
      <c r="AF133" s="1">
        <v>6373</v>
      </c>
      <c r="AG133" s="1">
        <v>6305</v>
      </c>
      <c r="AH133" s="1">
        <v>6315</v>
      </c>
      <c r="AI133" s="1">
        <v>6317</v>
      </c>
      <c r="AJ133" s="1">
        <v>6368</v>
      </c>
      <c r="AK133" s="1">
        <v>6373</v>
      </c>
      <c r="AL133" s="1">
        <v>6358</v>
      </c>
      <c r="AM133" s="1">
        <v>6388</v>
      </c>
      <c r="AN133" s="1">
        <v>6370</v>
      </c>
      <c r="AO133" s="1">
        <v>6373</v>
      </c>
      <c r="AP133" s="1">
        <v>6394</v>
      </c>
      <c r="AQ133" s="1">
        <v>6331</v>
      </c>
      <c r="AR133" s="1">
        <v>6349</v>
      </c>
      <c r="AS133" s="1">
        <v>6325</v>
      </c>
      <c r="AT133" s="1">
        <v>6331</v>
      </c>
      <c r="AU133" s="1">
        <v>6360</v>
      </c>
      <c r="AV133" s="1">
        <v>6372</v>
      </c>
      <c r="AW133" s="1">
        <v>6324</v>
      </c>
      <c r="AX133" s="1">
        <v>6376</v>
      </c>
      <c r="AY133" s="1">
        <v>6380</v>
      </c>
      <c r="AZ133" s="1">
        <v>6384</v>
      </c>
      <c r="BA133" s="1">
        <v>6362</v>
      </c>
      <c r="BB133" s="1">
        <v>6326</v>
      </c>
      <c r="BC133" s="1">
        <v>6383</v>
      </c>
      <c r="BD133" s="1">
        <v>6311</v>
      </c>
      <c r="BE133" s="1">
        <v>6316</v>
      </c>
      <c r="BF133" s="1">
        <v>6330</v>
      </c>
      <c r="BG133" s="1">
        <v>6393</v>
      </c>
      <c r="BH133" s="1">
        <v>6327</v>
      </c>
      <c r="BI133" s="1">
        <v>6345</v>
      </c>
      <c r="BJ133" s="1">
        <v>6358</v>
      </c>
      <c r="BK133" s="1">
        <v>6314</v>
      </c>
      <c r="BL133" s="1">
        <v>6387</v>
      </c>
      <c r="BM133" s="1">
        <v>6311</v>
      </c>
      <c r="BN133" s="1">
        <v>6340</v>
      </c>
      <c r="BO133" s="1">
        <v>6310</v>
      </c>
      <c r="BP133" s="1">
        <v>6384</v>
      </c>
      <c r="BQ133" s="1">
        <v>6357</v>
      </c>
      <c r="BR133" s="1">
        <v>6387</v>
      </c>
      <c r="BS133" s="1">
        <v>6350</v>
      </c>
      <c r="BT133" s="1">
        <v>6338</v>
      </c>
      <c r="BU133" s="1">
        <v>6378</v>
      </c>
      <c r="BV133" s="1">
        <v>6398</v>
      </c>
      <c r="BW133" s="1">
        <v>6326</v>
      </c>
      <c r="BX133" s="1">
        <v>6369</v>
      </c>
      <c r="BY133" s="1">
        <v>6314</v>
      </c>
      <c r="BZ133" s="1">
        <v>6390</v>
      </c>
      <c r="CA133" s="1">
        <v>6383</v>
      </c>
      <c r="CB133" s="1">
        <v>6382</v>
      </c>
      <c r="CC133" s="1">
        <v>6355</v>
      </c>
      <c r="CD133" s="1">
        <v>6314</v>
      </c>
      <c r="CE133" s="1">
        <v>6386</v>
      </c>
      <c r="CF133" s="1">
        <v>6304</v>
      </c>
      <c r="CG133" s="1">
        <v>6311</v>
      </c>
      <c r="CH133" s="1">
        <v>6381</v>
      </c>
      <c r="CI133" s="1">
        <v>6377</v>
      </c>
      <c r="CJ133" s="1">
        <v>6372</v>
      </c>
      <c r="CK133" s="1">
        <v>6375</v>
      </c>
      <c r="CL133" s="1">
        <v>6347</v>
      </c>
      <c r="CM133" s="1">
        <v>6314</v>
      </c>
      <c r="CN133" s="1">
        <v>6332</v>
      </c>
      <c r="CO133" s="1">
        <v>6359</v>
      </c>
      <c r="CP133" s="1">
        <v>6304</v>
      </c>
      <c r="CQ133" s="1">
        <v>6386</v>
      </c>
      <c r="CR133" s="1">
        <v>6343</v>
      </c>
      <c r="CS133" s="1">
        <v>6324</v>
      </c>
      <c r="CT133" s="1">
        <v>6365</v>
      </c>
      <c r="CU133" s="1">
        <v>6340</v>
      </c>
      <c r="CV133" s="1">
        <v>6314</v>
      </c>
    </row>
    <row r="134" spans="1:100"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row>
    <row r="135" spans="1:100" x14ac:dyDescent="0.25">
      <c r="A135" s="1">
        <v>6463</v>
      </c>
      <c r="B135" s="1">
        <v>6444</v>
      </c>
      <c r="C135" s="1">
        <v>6414</v>
      </c>
      <c r="D135" s="1">
        <v>6453</v>
      </c>
      <c r="E135" s="1">
        <v>6485</v>
      </c>
      <c r="F135" s="1">
        <v>6435</v>
      </c>
      <c r="G135" s="1">
        <v>6482</v>
      </c>
      <c r="H135" s="1">
        <v>6401</v>
      </c>
      <c r="I135" s="1">
        <v>6474</v>
      </c>
      <c r="J135" s="1">
        <v>6416</v>
      </c>
      <c r="K135" s="1">
        <v>6493</v>
      </c>
      <c r="L135" s="1">
        <v>6453</v>
      </c>
      <c r="M135" s="1">
        <v>6485</v>
      </c>
      <c r="N135" s="1">
        <v>6448</v>
      </c>
      <c r="O135" s="1">
        <v>6405</v>
      </c>
      <c r="P135" s="1">
        <v>6418</v>
      </c>
      <c r="Q135" s="1">
        <v>6496</v>
      </c>
      <c r="R135" s="1">
        <v>6464</v>
      </c>
      <c r="S135" s="1">
        <v>6477</v>
      </c>
      <c r="T135" s="1">
        <v>6452</v>
      </c>
      <c r="U135" s="1">
        <v>6444</v>
      </c>
      <c r="V135" s="1">
        <v>6490</v>
      </c>
      <c r="W135" s="1">
        <v>6485</v>
      </c>
      <c r="X135" s="1">
        <v>6429</v>
      </c>
      <c r="Y135" s="1">
        <v>6496</v>
      </c>
      <c r="Z135" s="1">
        <v>6444</v>
      </c>
      <c r="AA135" s="1">
        <v>6465</v>
      </c>
      <c r="AB135" s="1">
        <v>6448</v>
      </c>
      <c r="AC135" s="1">
        <v>6438</v>
      </c>
      <c r="AD135" s="1">
        <v>6434</v>
      </c>
      <c r="AE135" s="1">
        <v>6462</v>
      </c>
      <c r="AF135" s="1">
        <v>6482</v>
      </c>
      <c r="AG135" s="1">
        <v>6438</v>
      </c>
      <c r="AH135" s="1">
        <v>6479</v>
      </c>
      <c r="AI135" s="1">
        <v>6431</v>
      </c>
      <c r="AJ135" s="1">
        <v>6420</v>
      </c>
      <c r="AK135" s="1">
        <v>6438</v>
      </c>
      <c r="AL135" s="1">
        <v>6470</v>
      </c>
      <c r="AM135" s="1">
        <v>6438</v>
      </c>
      <c r="AN135" s="1">
        <v>6494</v>
      </c>
      <c r="AO135" s="1">
        <v>6449</v>
      </c>
      <c r="AP135" s="1">
        <v>6437</v>
      </c>
      <c r="AQ135" s="1">
        <v>6403</v>
      </c>
      <c r="AR135" s="1">
        <v>6477</v>
      </c>
      <c r="AS135" s="1">
        <v>6436</v>
      </c>
      <c r="AT135" s="1">
        <v>6413</v>
      </c>
      <c r="AU135" s="1">
        <v>6480</v>
      </c>
      <c r="AV135" s="1">
        <v>6459</v>
      </c>
      <c r="AW135" s="1">
        <v>6414</v>
      </c>
      <c r="AX135" s="1">
        <v>6407</v>
      </c>
      <c r="AY135" s="1">
        <v>6442</v>
      </c>
      <c r="AZ135" s="1">
        <v>6455</v>
      </c>
      <c r="BA135" s="1">
        <v>6407</v>
      </c>
      <c r="BB135" s="1">
        <v>6499</v>
      </c>
      <c r="BC135" s="1">
        <v>6478</v>
      </c>
      <c r="BD135" s="1">
        <v>6427</v>
      </c>
      <c r="BE135" s="1">
        <v>6463</v>
      </c>
      <c r="BF135" s="1">
        <v>6471</v>
      </c>
      <c r="BG135" s="1">
        <v>6424</v>
      </c>
      <c r="BH135" s="1">
        <v>6474</v>
      </c>
      <c r="BI135" s="1">
        <v>6428</v>
      </c>
      <c r="BJ135" s="1">
        <v>6415</v>
      </c>
      <c r="BK135" s="1">
        <v>6472</v>
      </c>
      <c r="BL135" s="1">
        <v>6425</v>
      </c>
      <c r="BM135" s="1">
        <v>6493</v>
      </c>
      <c r="BN135" s="1">
        <v>6442</v>
      </c>
      <c r="BO135" s="1">
        <v>6478</v>
      </c>
      <c r="BP135" s="1">
        <v>6470</v>
      </c>
      <c r="BQ135" s="1">
        <v>6497</v>
      </c>
      <c r="BR135" s="1">
        <v>6487</v>
      </c>
      <c r="BS135" s="1">
        <v>6436</v>
      </c>
      <c r="BT135" s="1">
        <v>6442</v>
      </c>
      <c r="BU135" s="1">
        <v>6416</v>
      </c>
      <c r="BV135" s="1">
        <v>6449</v>
      </c>
      <c r="BW135" s="1">
        <v>6413</v>
      </c>
      <c r="BX135" s="1">
        <v>6443</v>
      </c>
      <c r="BY135" s="1">
        <v>6407</v>
      </c>
      <c r="BZ135" s="1">
        <v>6439</v>
      </c>
      <c r="CA135" s="1">
        <v>6496</v>
      </c>
      <c r="CB135" s="1">
        <v>6470</v>
      </c>
      <c r="CC135" s="1">
        <v>6497</v>
      </c>
      <c r="CD135" s="1">
        <v>6412</v>
      </c>
      <c r="CE135" s="1">
        <v>6428</v>
      </c>
      <c r="CF135" s="1">
        <v>6445</v>
      </c>
      <c r="CG135" s="1">
        <v>6464</v>
      </c>
      <c r="CH135" s="1">
        <v>6466</v>
      </c>
      <c r="CI135" s="1">
        <v>6411</v>
      </c>
      <c r="CJ135" s="1">
        <v>6405</v>
      </c>
      <c r="CK135" s="1">
        <v>6406</v>
      </c>
      <c r="CL135" s="1">
        <v>6453</v>
      </c>
      <c r="CM135" s="1">
        <v>6494</v>
      </c>
      <c r="CN135" s="1">
        <v>6458</v>
      </c>
      <c r="CO135" s="1">
        <v>6486</v>
      </c>
      <c r="CP135" s="1">
        <v>6423</v>
      </c>
      <c r="CQ135" s="1">
        <v>6475</v>
      </c>
      <c r="CR135" s="1">
        <v>6427</v>
      </c>
      <c r="CS135" s="1">
        <v>6478</v>
      </c>
      <c r="CT135" s="1">
        <v>6418</v>
      </c>
      <c r="CU135" s="1">
        <v>6450</v>
      </c>
      <c r="CV135" s="1">
        <v>6499</v>
      </c>
    </row>
    <row r="136" spans="1:100"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row>
    <row r="137" spans="1:100" x14ac:dyDescent="0.25">
      <c r="A137" s="1">
        <v>6566</v>
      </c>
      <c r="B137" s="1">
        <v>6554</v>
      </c>
      <c r="C137" s="1">
        <v>6592</v>
      </c>
      <c r="D137" s="1">
        <v>6551</v>
      </c>
      <c r="E137" s="1">
        <v>6581</v>
      </c>
      <c r="F137" s="1">
        <v>6519</v>
      </c>
      <c r="G137" s="1">
        <v>6518</v>
      </c>
      <c r="H137" s="1">
        <v>6562</v>
      </c>
      <c r="I137" s="1">
        <v>6546</v>
      </c>
      <c r="J137" s="1">
        <v>6568</v>
      </c>
      <c r="K137" s="1">
        <v>6508</v>
      </c>
      <c r="L137" s="1">
        <v>6536</v>
      </c>
      <c r="M137" s="1">
        <v>6506</v>
      </c>
      <c r="N137" s="1">
        <v>6517</v>
      </c>
      <c r="O137" s="1">
        <v>6513</v>
      </c>
      <c r="P137" s="1">
        <v>6579</v>
      </c>
      <c r="Q137" s="1">
        <v>6564</v>
      </c>
      <c r="R137" s="1">
        <v>6539</v>
      </c>
      <c r="S137" s="1">
        <v>6501</v>
      </c>
      <c r="T137" s="1">
        <v>6559</v>
      </c>
      <c r="U137" s="1">
        <v>6564</v>
      </c>
      <c r="V137" s="1">
        <v>6522</v>
      </c>
      <c r="W137" s="1">
        <v>6564</v>
      </c>
      <c r="X137" s="1">
        <v>6558</v>
      </c>
      <c r="Y137" s="1">
        <v>6516</v>
      </c>
      <c r="Z137" s="1">
        <v>6532</v>
      </c>
      <c r="AA137" s="1">
        <v>6547</v>
      </c>
      <c r="AB137" s="1">
        <v>6510</v>
      </c>
      <c r="AC137" s="1">
        <v>6504</v>
      </c>
      <c r="AD137" s="1">
        <v>6531</v>
      </c>
      <c r="AE137" s="1">
        <v>6508</v>
      </c>
      <c r="AF137" s="1">
        <v>6563</v>
      </c>
      <c r="AG137" s="1">
        <v>6506</v>
      </c>
      <c r="AH137" s="1">
        <v>6558</v>
      </c>
      <c r="AI137" s="1">
        <v>6567</v>
      </c>
      <c r="AJ137" s="1">
        <v>6505</v>
      </c>
      <c r="AK137" s="1">
        <v>6585</v>
      </c>
      <c r="AL137" s="1">
        <v>6548</v>
      </c>
      <c r="AM137" s="1">
        <v>6598</v>
      </c>
      <c r="AN137" s="1">
        <v>6511</v>
      </c>
      <c r="AO137" s="1">
        <v>6585</v>
      </c>
      <c r="AP137" s="1">
        <v>6598</v>
      </c>
      <c r="AQ137" s="1">
        <v>6513</v>
      </c>
      <c r="AR137" s="1">
        <v>6591</v>
      </c>
      <c r="AS137" s="1">
        <v>6535</v>
      </c>
      <c r="AT137" s="1">
        <v>6564</v>
      </c>
      <c r="AU137" s="1">
        <v>6531</v>
      </c>
      <c r="AV137" s="1">
        <v>6580</v>
      </c>
      <c r="AW137" s="1">
        <v>6537</v>
      </c>
      <c r="AX137" s="1">
        <v>6581</v>
      </c>
      <c r="AY137" s="1">
        <v>6579</v>
      </c>
      <c r="AZ137" s="1">
        <v>6562</v>
      </c>
      <c r="BA137" s="1">
        <v>6545</v>
      </c>
      <c r="BB137" s="1">
        <v>6550</v>
      </c>
      <c r="BC137" s="1">
        <v>6510</v>
      </c>
      <c r="BD137" s="1">
        <v>6533</v>
      </c>
      <c r="BE137" s="1">
        <v>6510</v>
      </c>
      <c r="BF137" s="1">
        <v>6532</v>
      </c>
      <c r="BG137" s="1">
        <v>6539</v>
      </c>
      <c r="BH137" s="1">
        <v>6584</v>
      </c>
      <c r="BI137" s="1">
        <v>6547</v>
      </c>
      <c r="BJ137" s="1">
        <v>6573</v>
      </c>
      <c r="BK137" s="1">
        <v>6596</v>
      </c>
      <c r="BL137" s="1">
        <v>6547</v>
      </c>
      <c r="BM137" s="1">
        <v>6551</v>
      </c>
      <c r="BN137" s="1">
        <v>6576</v>
      </c>
      <c r="BO137" s="1">
        <v>6525</v>
      </c>
      <c r="BP137" s="1">
        <v>6531</v>
      </c>
      <c r="BQ137" s="1">
        <v>6537</v>
      </c>
      <c r="BR137" s="1">
        <v>6512</v>
      </c>
      <c r="BS137" s="1">
        <v>6563</v>
      </c>
      <c r="BT137" s="1">
        <v>6593</v>
      </c>
      <c r="BU137" s="1">
        <v>6537</v>
      </c>
      <c r="BV137" s="1">
        <v>6515</v>
      </c>
      <c r="BW137" s="1">
        <v>6550</v>
      </c>
      <c r="BX137" s="1">
        <v>6513</v>
      </c>
      <c r="BY137" s="1">
        <v>6514</v>
      </c>
      <c r="BZ137" s="1">
        <v>6527</v>
      </c>
      <c r="CA137" s="1">
        <v>6542</v>
      </c>
      <c r="CB137" s="1">
        <v>6560</v>
      </c>
      <c r="CC137" s="1">
        <v>6597</v>
      </c>
      <c r="CD137" s="1">
        <v>6577</v>
      </c>
      <c r="CE137" s="1">
        <v>6579</v>
      </c>
      <c r="CF137" s="1">
        <v>6564</v>
      </c>
      <c r="CG137" s="1">
        <v>6521</v>
      </c>
      <c r="CH137" s="1">
        <v>6544</v>
      </c>
      <c r="CI137" s="1">
        <v>6503</v>
      </c>
      <c r="CJ137" s="1">
        <v>6500</v>
      </c>
      <c r="CK137" s="1">
        <v>6505</v>
      </c>
      <c r="CL137" s="1">
        <v>6568</v>
      </c>
      <c r="CM137" s="1">
        <v>6544</v>
      </c>
      <c r="CN137" s="1">
        <v>6528</v>
      </c>
      <c r="CO137" s="1">
        <v>6551</v>
      </c>
      <c r="CP137" s="1">
        <v>6539</v>
      </c>
      <c r="CQ137" s="1">
        <v>6585</v>
      </c>
      <c r="CR137" s="1">
        <v>6530</v>
      </c>
      <c r="CS137" s="1">
        <v>6559</v>
      </c>
      <c r="CT137" s="1">
        <v>6505</v>
      </c>
      <c r="CU137" s="1">
        <v>6573</v>
      </c>
      <c r="CV137" s="1">
        <v>6568</v>
      </c>
    </row>
    <row r="138" spans="1:100"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row>
    <row r="139" spans="1:100" x14ac:dyDescent="0.25">
      <c r="A139" s="1">
        <v>6607</v>
      </c>
      <c r="B139" s="1">
        <v>6651</v>
      </c>
      <c r="C139" s="1">
        <v>6674</v>
      </c>
      <c r="D139" s="1">
        <v>6640</v>
      </c>
      <c r="E139" s="1">
        <v>6664</v>
      </c>
      <c r="F139" s="1">
        <v>6687</v>
      </c>
      <c r="G139" s="1">
        <v>6633</v>
      </c>
      <c r="H139" s="1">
        <v>6690</v>
      </c>
      <c r="I139" s="1">
        <v>6697</v>
      </c>
      <c r="J139" s="1">
        <v>6690</v>
      </c>
      <c r="K139" s="1">
        <v>6627</v>
      </c>
      <c r="L139" s="1">
        <v>6632</v>
      </c>
      <c r="M139" s="1">
        <v>6638</v>
      </c>
      <c r="N139" s="1">
        <v>6635</v>
      </c>
      <c r="O139" s="1">
        <v>6613</v>
      </c>
      <c r="P139" s="1">
        <v>6696</v>
      </c>
      <c r="Q139" s="1">
        <v>6664</v>
      </c>
      <c r="R139" s="1">
        <v>6650</v>
      </c>
      <c r="S139" s="1">
        <v>6667</v>
      </c>
      <c r="T139" s="1">
        <v>6637</v>
      </c>
      <c r="U139" s="1">
        <v>6687</v>
      </c>
      <c r="V139" s="1">
        <v>6603</v>
      </c>
      <c r="W139" s="1">
        <v>6693</v>
      </c>
      <c r="X139" s="1">
        <v>6639</v>
      </c>
      <c r="Y139" s="1">
        <v>6624</v>
      </c>
      <c r="Z139" s="1">
        <v>6630</v>
      </c>
      <c r="AA139" s="1">
        <v>6604</v>
      </c>
      <c r="AB139" s="1">
        <v>6684</v>
      </c>
      <c r="AC139" s="1">
        <v>6664</v>
      </c>
      <c r="AD139" s="1">
        <v>6690</v>
      </c>
      <c r="AE139" s="1">
        <v>6624</v>
      </c>
      <c r="AF139" s="1">
        <v>6639</v>
      </c>
      <c r="AG139" s="1">
        <v>6601</v>
      </c>
      <c r="AH139" s="1">
        <v>6677</v>
      </c>
      <c r="AI139" s="1">
        <v>6690</v>
      </c>
      <c r="AJ139" s="1">
        <v>6680</v>
      </c>
      <c r="AK139" s="1">
        <v>6611</v>
      </c>
      <c r="AL139" s="1">
        <v>6676</v>
      </c>
      <c r="AM139" s="1">
        <v>6679</v>
      </c>
      <c r="AN139" s="1">
        <v>6620</v>
      </c>
      <c r="AO139" s="1">
        <v>6614</v>
      </c>
      <c r="AP139" s="1">
        <v>6603</v>
      </c>
      <c r="AQ139" s="1">
        <v>6661</v>
      </c>
      <c r="AR139" s="1">
        <v>6699</v>
      </c>
      <c r="AS139" s="1">
        <v>6674</v>
      </c>
      <c r="AT139" s="1">
        <v>6643</v>
      </c>
      <c r="AU139" s="1">
        <v>6662</v>
      </c>
      <c r="AV139" s="1">
        <v>6663</v>
      </c>
      <c r="AW139" s="1">
        <v>6610</v>
      </c>
      <c r="AX139" s="1">
        <v>6646</v>
      </c>
      <c r="AY139" s="1">
        <v>6687</v>
      </c>
      <c r="AZ139" s="1">
        <v>6687</v>
      </c>
      <c r="BA139" s="1">
        <v>6625</v>
      </c>
      <c r="BB139" s="1">
        <v>6623</v>
      </c>
      <c r="BC139" s="1">
        <v>6627</v>
      </c>
      <c r="BD139" s="1">
        <v>6687</v>
      </c>
      <c r="BE139" s="1">
        <v>6674</v>
      </c>
      <c r="BF139" s="1">
        <v>6614</v>
      </c>
      <c r="BG139" s="1">
        <v>6604</v>
      </c>
      <c r="BH139" s="1">
        <v>6614</v>
      </c>
      <c r="BI139" s="1">
        <v>6688</v>
      </c>
      <c r="BJ139" s="1">
        <v>6602</v>
      </c>
      <c r="BK139" s="1">
        <v>6697</v>
      </c>
      <c r="BL139" s="1">
        <v>6601</v>
      </c>
      <c r="BM139" s="1">
        <v>6686</v>
      </c>
      <c r="BN139" s="1">
        <v>6673</v>
      </c>
      <c r="BO139" s="1">
        <v>6653</v>
      </c>
      <c r="BP139" s="1">
        <v>6634</v>
      </c>
      <c r="BQ139" s="1">
        <v>6606</v>
      </c>
      <c r="BR139" s="1">
        <v>6688</v>
      </c>
      <c r="BS139" s="1">
        <v>6614</v>
      </c>
      <c r="BT139" s="1">
        <v>6685</v>
      </c>
      <c r="BU139" s="1">
        <v>6619</v>
      </c>
      <c r="BV139" s="1">
        <v>6653</v>
      </c>
      <c r="BW139" s="1">
        <v>6641</v>
      </c>
      <c r="BX139" s="1">
        <v>6625</v>
      </c>
      <c r="BY139" s="1">
        <v>6695</v>
      </c>
      <c r="BZ139" s="1">
        <v>6649</v>
      </c>
      <c r="CA139" s="1">
        <v>6654</v>
      </c>
      <c r="CB139" s="1">
        <v>6651</v>
      </c>
      <c r="CC139" s="1">
        <v>6695</v>
      </c>
      <c r="CD139" s="1">
        <v>6617</v>
      </c>
      <c r="CE139" s="1">
        <v>6671</v>
      </c>
      <c r="CF139" s="1">
        <v>6650</v>
      </c>
      <c r="CG139" s="1">
        <v>6640</v>
      </c>
      <c r="CH139" s="1">
        <v>6630</v>
      </c>
      <c r="CI139" s="1">
        <v>6694</v>
      </c>
      <c r="CJ139" s="1">
        <v>6691</v>
      </c>
      <c r="CK139" s="1">
        <v>6610</v>
      </c>
      <c r="CL139" s="1">
        <v>6695</v>
      </c>
      <c r="CM139" s="1">
        <v>6662</v>
      </c>
      <c r="CN139" s="1">
        <v>6615</v>
      </c>
      <c r="CO139" s="1">
        <v>6629</v>
      </c>
      <c r="CP139" s="1">
        <v>6628</v>
      </c>
      <c r="CQ139" s="1">
        <v>6657</v>
      </c>
      <c r="CR139" s="1">
        <v>6632</v>
      </c>
      <c r="CS139" s="1">
        <v>6665</v>
      </c>
      <c r="CT139" s="1">
        <v>6625</v>
      </c>
      <c r="CU139" s="1">
        <v>6667</v>
      </c>
      <c r="CV139" s="1">
        <v>6617</v>
      </c>
    </row>
    <row r="140" spans="1:100"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row>
    <row r="141" spans="1:100" x14ac:dyDescent="0.25">
      <c r="A141" s="1">
        <v>6758</v>
      </c>
      <c r="B141" s="1">
        <v>6757</v>
      </c>
      <c r="C141" s="1">
        <v>6742</v>
      </c>
      <c r="D141" s="1">
        <v>6704</v>
      </c>
      <c r="E141" s="1">
        <v>6770</v>
      </c>
      <c r="F141" s="1">
        <v>6763</v>
      </c>
      <c r="G141" s="1">
        <v>6755</v>
      </c>
      <c r="H141" s="1">
        <v>6775</v>
      </c>
      <c r="I141" s="1">
        <v>6747</v>
      </c>
      <c r="J141" s="1">
        <v>6748</v>
      </c>
      <c r="K141" s="1">
        <v>6784</v>
      </c>
      <c r="L141" s="1">
        <v>6723</v>
      </c>
      <c r="M141" s="1">
        <v>6756</v>
      </c>
      <c r="N141" s="1">
        <v>6715</v>
      </c>
      <c r="O141" s="1">
        <v>6750</v>
      </c>
      <c r="P141" s="1">
        <v>6759</v>
      </c>
      <c r="Q141" s="1">
        <v>6762</v>
      </c>
      <c r="R141" s="1">
        <v>6749</v>
      </c>
      <c r="S141" s="1">
        <v>6745</v>
      </c>
      <c r="T141" s="1">
        <v>6712</v>
      </c>
      <c r="U141" s="1">
        <v>6734</v>
      </c>
      <c r="V141" s="1">
        <v>6717</v>
      </c>
      <c r="W141" s="1">
        <v>6745</v>
      </c>
      <c r="X141" s="1">
        <v>6779</v>
      </c>
      <c r="Y141" s="1">
        <v>6773</v>
      </c>
      <c r="Z141" s="1">
        <v>6707</v>
      </c>
      <c r="AA141" s="1">
        <v>6703</v>
      </c>
      <c r="AB141" s="1">
        <v>6784</v>
      </c>
      <c r="AC141" s="1">
        <v>6708</v>
      </c>
      <c r="AD141" s="1">
        <v>6787</v>
      </c>
      <c r="AE141" s="1">
        <v>6761</v>
      </c>
      <c r="AF141" s="1">
        <v>6709</v>
      </c>
      <c r="AG141" s="1">
        <v>6725</v>
      </c>
      <c r="AH141" s="1">
        <v>6797</v>
      </c>
      <c r="AI141" s="1">
        <v>6734</v>
      </c>
      <c r="AJ141" s="1">
        <v>6782</v>
      </c>
      <c r="AK141" s="1">
        <v>6754</v>
      </c>
      <c r="AL141" s="1">
        <v>6726</v>
      </c>
      <c r="AM141" s="1">
        <v>6782</v>
      </c>
      <c r="AN141" s="1">
        <v>6736</v>
      </c>
      <c r="AO141" s="1">
        <v>6785</v>
      </c>
      <c r="AP141" s="1">
        <v>6725</v>
      </c>
      <c r="AQ141" s="1">
        <v>6724</v>
      </c>
      <c r="AR141" s="1">
        <v>6787</v>
      </c>
      <c r="AS141" s="1">
        <v>6791</v>
      </c>
      <c r="AT141" s="1">
        <v>6731</v>
      </c>
      <c r="AU141" s="1">
        <v>6781</v>
      </c>
      <c r="AV141" s="1">
        <v>6705</v>
      </c>
      <c r="AW141" s="1">
        <v>6777</v>
      </c>
      <c r="AX141" s="1">
        <v>6788</v>
      </c>
      <c r="AY141" s="1">
        <v>6776</v>
      </c>
      <c r="AZ141" s="1">
        <v>6792</v>
      </c>
      <c r="BA141" s="1">
        <v>6751</v>
      </c>
      <c r="BB141" s="1">
        <v>6723</v>
      </c>
      <c r="BC141" s="1">
        <v>6710</v>
      </c>
      <c r="BD141" s="1">
        <v>6758</v>
      </c>
      <c r="BE141" s="1">
        <v>6719</v>
      </c>
      <c r="BF141" s="1">
        <v>6736</v>
      </c>
      <c r="BG141" s="1">
        <v>6712</v>
      </c>
      <c r="BH141" s="1">
        <v>6751</v>
      </c>
      <c r="BI141" s="1">
        <v>6746</v>
      </c>
      <c r="BJ141" s="1">
        <v>6716</v>
      </c>
      <c r="BK141" s="1">
        <v>6783</v>
      </c>
      <c r="BL141" s="1">
        <v>6715</v>
      </c>
      <c r="BM141" s="1">
        <v>6781</v>
      </c>
      <c r="BN141" s="1">
        <v>6745</v>
      </c>
      <c r="BO141" s="1">
        <v>6775</v>
      </c>
      <c r="BP141" s="1">
        <v>6794</v>
      </c>
      <c r="BQ141" s="1">
        <v>6759</v>
      </c>
      <c r="BR141" s="1">
        <v>6738</v>
      </c>
      <c r="BS141" s="1">
        <v>6723</v>
      </c>
      <c r="BT141" s="1">
        <v>6724</v>
      </c>
      <c r="BU141" s="1">
        <v>6784</v>
      </c>
      <c r="BV141" s="1">
        <v>6785</v>
      </c>
      <c r="BW141" s="1">
        <v>6792</v>
      </c>
      <c r="BX141" s="1">
        <v>6764</v>
      </c>
      <c r="BY141" s="1">
        <v>6733</v>
      </c>
      <c r="BZ141" s="1">
        <v>6790</v>
      </c>
      <c r="CA141" s="1">
        <v>6707</v>
      </c>
      <c r="CB141" s="1">
        <v>6772</v>
      </c>
      <c r="CC141" s="1">
        <v>6715</v>
      </c>
      <c r="CD141" s="1">
        <v>6779</v>
      </c>
      <c r="CE141" s="1">
        <v>6724</v>
      </c>
      <c r="CF141" s="1">
        <v>6746</v>
      </c>
      <c r="CG141" s="1">
        <v>6734</v>
      </c>
      <c r="CH141" s="1">
        <v>6795</v>
      </c>
      <c r="CI141" s="1">
        <v>6705</v>
      </c>
      <c r="CJ141" s="1">
        <v>6701</v>
      </c>
      <c r="CK141" s="1">
        <v>6747</v>
      </c>
      <c r="CL141" s="1">
        <v>6727</v>
      </c>
      <c r="CM141" s="1">
        <v>6768</v>
      </c>
      <c r="CN141" s="1">
        <v>6779</v>
      </c>
      <c r="CO141" s="1">
        <v>6779</v>
      </c>
      <c r="CP141" s="1">
        <v>6708</v>
      </c>
      <c r="CQ141" s="1">
        <v>6776</v>
      </c>
      <c r="CR141" s="1">
        <v>6702</v>
      </c>
      <c r="CS141" s="1">
        <v>6749</v>
      </c>
      <c r="CT141" s="1">
        <v>6792</v>
      </c>
      <c r="CU141" s="1">
        <v>6753</v>
      </c>
      <c r="CV141" s="1">
        <v>6768</v>
      </c>
    </row>
    <row r="142" spans="1:100"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row>
    <row r="143" spans="1:100" x14ac:dyDescent="0.25">
      <c r="A143" s="1">
        <v>6837</v>
      </c>
      <c r="B143" s="1">
        <v>6867</v>
      </c>
      <c r="C143" s="1">
        <v>6873</v>
      </c>
      <c r="D143" s="1">
        <v>6852</v>
      </c>
      <c r="E143" s="1">
        <v>6866</v>
      </c>
      <c r="F143" s="1">
        <v>6817</v>
      </c>
      <c r="G143" s="1">
        <v>6802</v>
      </c>
      <c r="H143" s="1">
        <v>6817</v>
      </c>
      <c r="I143" s="1">
        <v>6851</v>
      </c>
      <c r="J143" s="1">
        <v>6825</v>
      </c>
      <c r="K143" s="1">
        <v>6801</v>
      </c>
      <c r="L143" s="1">
        <v>6845</v>
      </c>
      <c r="M143" s="1">
        <v>6890</v>
      </c>
      <c r="N143" s="1">
        <v>6838</v>
      </c>
      <c r="O143" s="1">
        <v>6865</v>
      </c>
      <c r="P143" s="1">
        <v>6874</v>
      </c>
      <c r="Q143" s="1">
        <v>6881</v>
      </c>
      <c r="R143" s="1">
        <v>6883</v>
      </c>
      <c r="S143" s="1">
        <v>6801</v>
      </c>
      <c r="T143" s="1">
        <v>6852</v>
      </c>
      <c r="U143" s="1">
        <v>6821</v>
      </c>
      <c r="V143" s="1">
        <v>6880</v>
      </c>
      <c r="W143" s="1">
        <v>6826</v>
      </c>
      <c r="X143" s="1">
        <v>6819</v>
      </c>
      <c r="Y143" s="1">
        <v>6839</v>
      </c>
      <c r="Z143" s="1">
        <v>6826</v>
      </c>
      <c r="AA143" s="1">
        <v>6805</v>
      </c>
      <c r="AB143" s="1">
        <v>6898</v>
      </c>
      <c r="AC143" s="1">
        <v>6800</v>
      </c>
      <c r="AD143" s="1">
        <v>6848</v>
      </c>
      <c r="AE143" s="1">
        <v>6831</v>
      </c>
      <c r="AF143" s="1">
        <v>6837</v>
      </c>
      <c r="AG143" s="1">
        <v>6808</v>
      </c>
      <c r="AH143" s="1">
        <v>6880</v>
      </c>
      <c r="AI143" s="1">
        <v>6817</v>
      </c>
      <c r="AJ143" s="1">
        <v>6826</v>
      </c>
      <c r="AK143" s="1">
        <v>6838</v>
      </c>
      <c r="AL143" s="1">
        <v>6800</v>
      </c>
      <c r="AM143" s="1">
        <v>6818</v>
      </c>
      <c r="AN143" s="1">
        <v>6854</v>
      </c>
      <c r="AO143" s="1">
        <v>6871</v>
      </c>
      <c r="AP143" s="1">
        <v>6898</v>
      </c>
      <c r="AQ143" s="1">
        <v>6823</v>
      </c>
      <c r="AR143" s="1">
        <v>6899</v>
      </c>
      <c r="AS143" s="1">
        <v>6833</v>
      </c>
      <c r="AT143" s="1">
        <v>6832</v>
      </c>
      <c r="AU143" s="1">
        <v>6882</v>
      </c>
      <c r="AV143" s="1">
        <v>6881</v>
      </c>
      <c r="AW143" s="1">
        <v>6898</v>
      </c>
      <c r="AX143" s="1">
        <v>6808</v>
      </c>
      <c r="AY143" s="1">
        <v>6895</v>
      </c>
      <c r="AZ143" s="1">
        <v>6845</v>
      </c>
      <c r="BA143" s="1">
        <v>6821</v>
      </c>
      <c r="BB143" s="1">
        <v>6851</v>
      </c>
      <c r="BC143" s="1">
        <v>6819</v>
      </c>
      <c r="BD143" s="1">
        <v>6872</v>
      </c>
      <c r="BE143" s="1">
        <v>6822</v>
      </c>
      <c r="BF143" s="1">
        <v>6840</v>
      </c>
      <c r="BG143" s="1">
        <v>6825</v>
      </c>
      <c r="BH143" s="1">
        <v>6896</v>
      </c>
      <c r="BI143" s="1">
        <v>6856</v>
      </c>
      <c r="BJ143" s="1">
        <v>6839</v>
      </c>
      <c r="BK143" s="1">
        <v>6877</v>
      </c>
      <c r="BL143" s="1">
        <v>6815</v>
      </c>
      <c r="BM143" s="1">
        <v>6888</v>
      </c>
      <c r="BN143" s="1">
        <v>6819</v>
      </c>
      <c r="BO143" s="1">
        <v>6827</v>
      </c>
      <c r="BP143" s="1">
        <v>6817</v>
      </c>
      <c r="BQ143" s="1">
        <v>6884</v>
      </c>
      <c r="BR143" s="1">
        <v>6829</v>
      </c>
      <c r="BS143" s="1">
        <v>6809</v>
      </c>
      <c r="BT143" s="1">
        <v>6800</v>
      </c>
      <c r="BU143" s="1">
        <v>6859</v>
      </c>
      <c r="BV143" s="1">
        <v>6845</v>
      </c>
      <c r="BW143" s="1">
        <v>6856</v>
      </c>
      <c r="BX143" s="1">
        <v>6838</v>
      </c>
      <c r="BY143" s="1">
        <v>6887</v>
      </c>
      <c r="BZ143" s="1">
        <v>6886</v>
      </c>
      <c r="CA143" s="1">
        <v>6800</v>
      </c>
      <c r="CB143" s="1">
        <v>6822</v>
      </c>
      <c r="CC143" s="1">
        <v>6815</v>
      </c>
      <c r="CD143" s="1">
        <v>6862</v>
      </c>
      <c r="CE143" s="1">
        <v>6806</v>
      </c>
      <c r="CF143" s="1">
        <v>6882</v>
      </c>
      <c r="CG143" s="1">
        <v>6875</v>
      </c>
      <c r="CH143" s="1">
        <v>6811</v>
      </c>
      <c r="CI143" s="1">
        <v>6818</v>
      </c>
      <c r="CJ143" s="1">
        <v>6844</v>
      </c>
      <c r="CK143" s="1">
        <v>6824</v>
      </c>
      <c r="CL143" s="1">
        <v>6884</v>
      </c>
      <c r="CM143" s="1">
        <v>6817</v>
      </c>
      <c r="CN143" s="1">
        <v>6811</v>
      </c>
      <c r="CO143" s="1">
        <v>6852</v>
      </c>
      <c r="CP143" s="1">
        <v>6818</v>
      </c>
      <c r="CQ143" s="1">
        <v>6840</v>
      </c>
      <c r="CR143" s="1">
        <v>6861</v>
      </c>
      <c r="CS143" s="1">
        <v>6861</v>
      </c>
      <c r="CT143" s="1">
        <v>6822</v>
      </c>
      <c r="CU143" s="1">
        <v>6802</v>
      </c>
      <c r="CV143" s="1">
        <v>6850</v>
      </c>
    </row>
    <row r="144" spans="1:100"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row>
    <row r="145" spans="1:100" x14ac:dyDescent="0.25">
      <c r="A145" s="1">
        <v>6976</v>
      </c>
      <c r="B145" s="1">
        <v>6955</v>
      </c>
      <c r="C145" s="1">
        <v>6914</v>
      </c>
      <c r="D145" s="1">
        <v>6982</v>
      </c>
      <c r="E145" s="1">
        <v>6910</v>
      </c>
      <c r="F145" s="1">
        <v>6940</v>
      </c>
      <c r="G145" s="1">
        <v>6977</v>
      </c>
      <c r="H145" s="1">
        <v>6994</v>
      </c>
      <c r="I145" s="1">
        <v>6982</v>
      </c>
      <c r="J145" s="1">
        <v>6908</v>
      </c>
      <c r="K145" s="1">
        <v>6915</v>
      </c>
      <c r="L145" s="1">
        <v>6993</v>
      </c>
      <c r="M145" s="1">
        <v>6934</v>
      </c>
      <c r="N145" s="1">
        <v>6904</v>
      </c>
      <c r="O145" s="1">
        <v>6911</v>
      </c>
      <c r="P145" s="1">
        <v>6922</v>
      </c>
      <c r="Q145" s="1">
        <v>6995</v>
      </c>
      <c r="R145" s="1">
        <v>6921</v>
      </c>
      <c r="S145" s="1">
        <v>6904</v>
      </c>
      <c r="T145" s="1">
        <v>6926</v>
      </c>
      <c r="U145" s="1">
        <v>6973</v>
      </c>
      <c r="V145" s="1">
        <v>6967</v>
      </c>
      <c r="W145" s="1">
        <v>6952</v>
      </c>
      <c r="X145" s="1">
        <v>6959</v>
      </c>
      <c r="Y145" s="1">
        <v>6908</v>
      </c>
      <c r="Z145" s="1">
        <v>6985</v>
      </c>
      <c r="AA145" s="1">
        <v>6904</v>
      </c>
      <c r="AB145" s="1">
        <v>6944</v>
      </c>
      <c r="AC145" s="1">
        <v>6943</v>
      </c>
      <c r="AD145" s="1">
        <v>6938</v>
      </c>
      <c r="AE145" s="1">
        <v>6998</v>
      </c>
      <c r="AF145" s="1">
        <v>6987</v>
      </c>
      <c r="AG145" s="1">
        <v>6998</v>
      </c>
      <c r="AH145" s="1">
        <v>6979</v>
      </c>
      <c r="AI145" s="1">
        <v>6919</v>
      </c>
      <c r="AJ145" s="1">
        <v>6980</v>
      </c>
      <c r="AK145" s="1">
        <v>6983</v>
      </c>
      <c r="AL145" s="1">
        <v>6957</v>
      </c>
      <c r="AM145" s="1">
        <v>6985</v>
      </c>
      <c r="AN145" s="1">
        <v>6996</v>
      </c>
      <c r="AO145" s="1">
        <v>6961</v>
      </c>
      <c r="AP145" s="1">
        <v>6994</v>
      </c>
      <c r="AQ145" s="1">
        <v>6934</v>
      </c>
      <c r="AR145" s="1">
        <v>6903</v>
      </c>
      <c r="AS145" s="1">
        <v>6917</v>
      </c>
      <c r="AT145" s="1">
        <v>6999</v>
      </c>
      <c r="AU145" s="1">
        <v>6945</v>
      </c>
      <c r="AV145" s="1">
        <v>6953</v>
      </c>
      <c r="AW145" s="1">
        <v>6905</v>
      </c>
      <c r="AX145" s="1">
        <v>6993</v>
      </c>
      <c r="AY145" s="1">
        <v>6960</v>
      </c>
      <c r="AZ145" s="1">
        <v>6947</v>
      </c>
      <c r="BA145" s="1">
        <v>6997</v>
      </c>
      <c r="BB145" s="1">
        <v>6933</v>
      </c>
      <c r="BC145" s="1">
        <v>6923</v>
      </c>
      <c r="BD145" s="1">
        <v>6980</v>
      </c>
      <c r="BE145" s="1">
        <v>6991</v>
      </c>
      <c r="BF145" s="1">
        <v>6996</v>
      </c>
      <c r="BG145" s="1">
        <v>6992</v>
      </c>
      <c r="BH145" s="1">
        <v>6914</v>
      </c>
      <c r="BI145" s="1">
        <v>6914</v>
      </c>
      <c r="BJ145" s="1">
        <v>6946</v>
      </c>
      <c r="BK145" s="1">
        <v>6928</v>
      </c>
      <c r="BL145" s="1">
        <v>6911</v>
      </c>
      <c r="BM145" s="1">
        <v>6919</v>
      </c>
      <c r="BN145" s="1">
        <v>6993</v>
      </c>
      <c r="BO145" s="1">
        <v>6977</v>
      </c>
      <c r="BP145" s="1">
        <v>6915</v>
      </c>
      <c r="BQ145" s="1">
        <v>6940</v>
      </c>
      <c r="BR145" s="1">
        <v>6942</v>
      </c>
      <c r="BS145" s="1">
        <v>6969</v>
      </c>
      <c r="BT145" s="1">
        <v>6964</v>
      </c>
      <c r="BU145" s="1">
        <v>6980</v>
      </c>
      <c r="BV145" s="1">
        <v>6992</v>
      </c>
      <c r="BW145" s="1">
        <v>6969</v>
      </c>
      <c r="BX145" s="1">
        <v>6906</v>
      </c>
      <c r="BY145" s="1">
        <v>6998</v>
      </c>
      <c r="BZ145" s="1">
        <v>6912</v>
      </c>
      <c r="CA145" s="1">
        <v>6933</v>
      </c>
      <c r="CB145" s="1">
        <v>6992</v>
      </c>
      <c r="CC145" s="1">
        <v>6981</v>
      </c>
      <c r="CD145" s="1">
        <v>6995</v>
      </c>
      <c r="CE145" s="1">
        <v>6915</v>
      </c>
      <c r="CF145" s="1">
        <v>6921</v>
      </c>
      <c r="CG145" s="1">
        <v>6921</v>
      </c>
      <c r="CH145" s="1">
        <v>6925</v>
      </c>
      <c r="CI145" s="1">
        <v>6918</v>
      </c>
      <c r="CJ145" s="1">
        <v>6943</v>
      </c>
      <c r="CK145" s="1">
        <v>6951</v>
      </c>
      <c r="CL145" s="1">
        <v>6959</v>
      </c>
      <c r="CM145" s="1">
        <v>6905</v>
      </c>
      <c r="CN145" s="1">
        <v>6994</v>
      </c>
      <c r="CO145" s="1">
        <v>6923</v>
      </c>
      <c r="CP145" s="1">
        <v>6900</v>
      </c>
      <c r="CQ145" s="1">
        <v>6964</v>
      </c>
      <c r="CR145" s="1">
        <v>6970</v>
      </c>
      <c r="CS145" s="1">
        <v>6985</v>
      </c>
      <c r="CT145" s="1">
        <v>6905</v>
      </c>
      <c r="CU145" s="1">
        <v>6922</v>
      </c>
      <c r="CV145" s="1">
        <v>6986</v>
      </c>
    </row>
    <row r="146" spans="1:100"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row>
    <row r="147" spans="1:100" x14ac:dyDescent="0.25">
      <c r="A147" s="1">
        <v>7040</v>
      </c>
      <c r="B147" s="1">
        <v>7009</v>
      </c>
      <c r="C147" s="1">
        <v>7044</v>
      </c>
      <c r="D147" s="1">
        <v>7016</v>
      </c>
      <c r="E147" s="1">
        <v>7083</v>
      </c>
      <c r="F147" s="1">
        <v>7037</v>
      </c>
      <c r="G147" s="1">
        <v>7073</v>
      </c>
      <c r="H147" s="1">
        <v>7001</v>
      </c>
      <c r="I147" s="1">
        <v>7072</v>
      </c>
      <c r="J147" s="1">
        <v>7081</v>
      </c>
      <c r="K147" s="1">
        <v>7090</v>
      </c>
      <c r="L147" s="1">
        <v>7018</v>
      </c>
      <c r="M147" s="1">
        <v>7015</v>
      </c>
      <c r="N147" s="1">
        <v>7043</v>
      </c>
      <c r="O147" s="1">
        <v>7068</v>
      </c>
      <c r="P147" s="1">
        <v>7003</v>
      </c>
      <c r="Q147" s="1">
        <v>7071</v>
      </c>
      <c r="R147" s="1">
        <v>7065</v>
      </c>
      <c r="S147" s="1">
        <v>7076</v>
      </c>
      <c r="T147" s="1">
        <v>7047</v>
      </c>
      <c r="U147" s="1">
        <v>7087</v>
      </c>
      <c r="V147" s="1">
        <v>7069</v>
      </c>
      <c r="W147" s="1">
        <v>7018</v>
      </c>
      <c r="X147" s="1">
        <v>7056</v>
      </c>
      <c r="Y147" s="1">
        <v>7012</v>
      </c>
      <c r="Z147" s="1">
        <v>7086</v>
      </c>
      <c r="AA147" s="1">
        <v>7097</v>
      </c>
      <c r="AB147" s="1">
        <v>7041</v>
      </c>
      <c r="AC147" s="1">
        <v>7065</v>
      </c>
      <c r="AD147" s="1">
        <v>7010</v>
      </c>
      <c r="AE147" s="1">
        <v>7090</v>
      </c>
      <c r="AF147" s="1">
        <v>7005</v>
      </c>
      <c r="AG147" s="1">
        <v>7007</v>
      </c>
      <c r="AH147" s="1">
        <v>7043</v>
      </c>
      <c r="AI147" s="1">
        <v>7047</v>
      </c>
      <c r="AJ147" s="1">
        <v>7098</v>
      </c>
      <c r="AK147" s="1">
        <v>7026</v>
      </c>
      <c r="AL147" s="1">
        <v>7019</v>
      </c>
      <c r="AM147" s="1">
        <v>7074</v>
      </c>
      <c r="AN147" s="1">
        <v>7029</v>
      </c>
      <c r="AO147" s="1">
        <v>7099</v>
      </c>
      <c r="AP147" s="1">
        <v>7011</v>
      </c>
      <c r="AQ147" s="1">
        <v>7058</v>
      </c>
      <c r="AR147" s="1">
        <v>7036</v>
      </c>
      <c r="AS147" s="1">
        <v>7080</v>
      </c>
      <c r="AT147" s="1">
        <v>7044</v>
      </c>
      <c r="AU147" s="1">
        <v>7064</v>
      </c>
      <c r="AV147" s="1">
        <v>7025</v>
      </c>
      <c r="AW147" s="1">
        <v>7072</v>
      </c>
      <c r="AX147" s="1">
        <v>7035</v>
      </c>
      <c r="AY147" s="1">
        <v>7066</v>
      </c>
      <c r="AZ147" s="1">
        <v>7085</v>
      </c>
      <c r="BA147" s="1">
        <v>7016</v>
      </c>
      <c r="BB147" s="1">
        <v>7007</v>
      </c>
      <c r="BC147" s="1">
        <v>7044</v>
      </c>
      <c r="BD147" s="1">
        <v>7085</v>
      </c>
      <c r="BE147" s="1">
        <v>7094</v>
      </c>
      <c r="BF147" s="1">
        <v>7098</v>
      </c>
      <c r="BG147" s="1">
        <v>7048</v>
      </c>
      <c r="BH147" s="1">
        <v>7091</v>
      </c>
      <c r="BI147" s="1">
        <v>7072</v>
      </c>
      <c r="BJ147" s="1">
        <v>7058</v>
      </c>
      <c r="BK147" s="1">
        <v>7060</v>
      </c>
      <c r="BL147" s="1">
        <v>7060</v>
      </c>
      <c r="BM147" s="1">
        <v>7065</v>
      </c>
      <c r="BN147" s="1">
        <v>7031</v>
      </c>
      <c r="BO147" s="1">
        <v>7073</v>
      </c>
      <c r="BP147" s="1">
        <v>7081</v>
      </c>
      <c r="BQ147" s="1">
        <v>7013</v>
      </c>
      <c r="BR147" s="1">
        <v>7076</v>
      </c>
      <c r="BS147" s="1">
        <v>7007</v>
      </c>
      <c r="BT147" s="1">
        <v>7048</v>
      </c>
      <c r="BU147" s="1">
        <v>7075</v>
      </c>
      <c r="BV147" s="1">
        <v>7077</v>
      </c>
      <c r="BW147" s="1">
        <v>7030</v>
      </c>
      <c r="BX147" s="1">
        <v>7080</v>
      </c>
      <c r="BY147" s="1">
        <v>7030</v>
      </c>
      <c r="BZ147" s="1">
        <v>7092</v>
      </c>
      <c r="CA147" s="1">
        <v>7051</v>
      </c>
      <c r="CB147" s="1">
        <v>7068</v>
      </c>
      <c r="CC147" s="1">
        <v>7045</v>
      </c>
      <c r="CD147" s="1">
        <v>7024</v>
      </c>
      <c r="CE147" s="1">
        <v>7011</v>
      </c>
      <c r="CF147" s="1">
        <v>7008</v>
      </c>
      <c r="CG147" s="1">
        <v>7064</v>
      </c>
      <c r="CH147" s="1">
        <v>7009</v>
      </c>
      <c r="CI147" s="1">
        <v>7071</v>
      </c>
      <c r="CJ147" s="1">
        <v>7004</v>
      </c>
      <c r="CK147" s="1">
        <v>7014</v>
      </c>
      <c r="CL147" s="1">
        <v>7094</v>
      </c>
      <c r="CM147" s="1">
        <v>7024</v>
      </c>
      <c r="CN147" s="1">
        <v>7088</v>
      </c>
      <c r="CO147" s="1">
        <v>7068</v>
      </c>
      <c r="CP147" s="1">
        <v>7051</v>
      </c>
      <c r="CQ147" s="1">
        <v>7053</v>
      </c>
      <c r="CR147" s="1">
        <v>7088</v>
      </c>
      <c r="CS147" s="1">
        <v>7070</v>
      </c>
      <c r="CT147" s="1">
        <v>7099</v>
      </c>
      <c r="CU147" s="1">
        <v>7075</v>
      </c>
      <c r="CV147" s="1">
        <v>7033</v>
      </c>
    </row>
    <row r="148" spans="1:100"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row>
    <row r="149" spans="1:100" x14ac:dyDescent="0.25">
      <c r="A149" s="1">
        <v>7168</v>
      </c>
      <c r="B149" s="1">
        <v>7137</v>
      </c>
      <c r="C149" s="1">
        <v>7113</v>
      </c>
      <c r="D149" s="1">
        <v>7189</v>
      </c>
      <c r="E149" s="1">
        <v>7160</v>
      </c>
      <c r="F149" s="1">
        <v>7129</v>
      </c>
      <c r="G149" s="1">
        <v>7196</v>
      </c>
      <c r="H149" s="1">
        <v>7180</v>
      </c>
      <c r="I149" s="1">
        <v>7170</v>
      </c>
      <c r="J149" s="1">
        <v>7129</v>
      </c>
      <c r="K149" s="1">
        <v>7116</v>
      </c>
      <c r="L149" s="1">
        <v>7119</v>
      </c>
      <c r="M149" s="1">
        <v>7112</v>
      </c>
      <c r="N149" s="1">
        <v>7128</v>
      </c>
      <c r="O149" s="1">
        <v>7192</v>
      </c>
      <c r="P149" s="1">
        <v>7100</v>
      </c>
      <c r="Q149" s="1">
        <v>7144</v>
      </c>
      <c r="R149" s="1">
        <v>7127</v>
      </c>
      <c r="S149" s="1">
        <v>7194</v>
      </c>
      <c r="T149" s="1">
        <v>7121</v>
      </c>
      <c r="U149" s="1">
        <v>7146</v>
      </c>
      <c r="V149" s="1">
        <v>7139</v>
      </c>
      <c r="W149" s="1">
        <v>7194</v>
      </c>
      <c r="X149" s="1">
        <v>7125</v>
      </c>
      <c r="Y149" s="1">
        <v>7134</v>
      </c>
      <c r="Z149" s="1">
        <v>7110</v>
      </c>
      <c r="AA149" s="1">
        <v>7193</v>
      </c>
      <c r="AB149" s="1">
        <v>7100</v>
      </c>
      <c r="AC149" s="1">
        <v>7142</v>
      </c>
      <c r="AD149" s="1">
        <v>7105</v>
      </c>
      <c r="AE149" s="1">
        <v>7129</v>
      </c>
      <c r="AF149" s="1">
        <v>7119</v>
      </c>
      <c r="AG149" s="1">
        <v>7128</v>
      </c>
      <c r="AH149" s="1">
        <v>7117</v>
      </c>
      <c r="AI149" s="1">
        <v>7107</v>
      </c>
      <c r="AJ149" s="1">
        <v>7197</v>
      </c>
      <c r="AK149" s="1">
        <v>7110</v>
      </c>
      <c r="AL149" s="1">
        <v>7145</v>
      </c>
      <c r="AM149" s="1">
        <v>7168</v>
      </c>
      <c r="AN149" s="1">
        <v>7128</v>
      </c>
      <c r="AO149" s="1">
        <v>7121</v>
      </c>
      <c r="AP149" s="1">
        <v>7156</v>
      </c>
      <c r="AQ149" s="1">
        <v>7124</v>
      </c>
      <c r="AR149" s="1">
        <v>7182</v>
      </c>
      <c r="AS149" s="1">
        <v>7163</v>
      </c>
      <c r="AT149" s="1">
        <v>7107</v>
      </c>
      <c r="AU149" s="1">
        <v>7112</v>
      </c>
      <c r="AV149" s="1">
        <v>7137</v>
      </c>
      <c r="AW149" s="1">
        <v>7120</v>
      </c>
      <c r="AX149" s="1">
        <v>7105</v>
      </c>
      <c r="AY149" s="1">
        <v>7118</v>
      </c>
      <c r="AZ149" s="1">
        <v>7153</v>
      </c>
      <c r="BA149" s="1">
        <v>7132</v>
      </c>
      <c r="BB149" s="1">
        <v>7132</v>
      </c>
      <c r="BC149" s="1">
        <v>7178</v>
      </c>
      <c r="BD149" s="1">
        <v>7189</v>
      </c>
      <c r="BE149" s="1">
        <v>7163</v>
      </c>
      <c r="BF149" s="1">
        <v>7143</v>
      </c>
      <c r="BG149" s="1">
        <v>7147</v>
      </c>
      <c r="BH149" s="1">
        <v>7153</v>
      </c>
      <c r="BI149" s="1">
        <v>7169</v>
      </c>
      <c r="BJ149" s="1">
        <v>7182</v>
      </c>
      <c r="BK149" s="1">
        <v>7102</v>
      </c>
      <c r="BL149" s="1">
        <v>7194</v>
      </c>
      <c r="BM149" s="1">
        <v>7175</v>
      </c>
      <c r="BN149" s="1">
        <v>7150</v>
      </c>
      <c r="BO149" s="1">
        <v>7146</v>
      </c>
      <c r="BP149" s="1">
        <v>7194</v>
      </c>
      <c r="BQ149" s="1">
        <v>7185</v>
      </c>
      <c r="BR149" s="1">
        <v>7178</v>
      </c>
      <c r="BS149" s="1">
        <v>7145</v>
      </c>
      <c r="BT149" s="1">
        <v>7106</v>
      </c>
      <c r="BU149" s="1">
        <v>7118</v>
      </c>
      <c r="BV149" s="1">
        <v>7188</v>
      </c>
      <c r="BW149" s="1">
        <v>7178</v>
      </c>
      <c r="BX149" s="1">
        <v>7134</v>
      </c>
      <c r="BY149" s="1">
        <v>7149</v>
      </c>
      <c r="BZ149" s="1">
        <v>7192</v>
      </c>
      <c r="CA149" s="1">
        <v>7104</v>
      </c>
      <c r="CB149" s="1">
        <v>7124</v>
      </c>
      <c r="CC149" s="1">
        <v>7169</v>
      </c>
      <c r="CD149" s="1">
        <v>7166</v>
      </c>
      <c r="CE149" s="1">
        <v>7150</v>
      </c>
      <c r="CF149" s="1">
        <v>7159</v>
      </c>
      <c r="CG149" s="1">
        <v>7147</v>
      </c>
      <c r="CH149" s="1">
        <v>7147</v>
      </c>
      <c r="CI149" s="1">
        <v>7159</v>
      </c>
      <c r="CJ149" s="1">
        <v>7196</v>
      </c>
      <c r="CK149" s="1">
        <v>7134</v>
      </c>
      <c r="CL149" s="1">
        <v>7145</v>
      </c>
      <c r="CM149" s="1">
        <v>7191</v>
      </c>
      <c r="CN149" s="1">
        <v>7114</v>
      </c>
      <c r="CO149" s="1">
        <v>7103</v>
      </c>
      <c r="CP149" s="1">
        <v>7130</v>
      </c>
      <c r="CQ149" s="1">
        <v>7151</v>
      </c>
      <c r="CR149" s="1">
        <v>7179</v>
      </c>
      <c r="CS149" s="1">
        <v>7114</v>
      </c>
      <c r="CT149" s="1">
        <v>7122</v>
      </c>
      <c r="CU149" s="1">
        <v>7162</v>
      </c>
      <c r="CV149" s="1">
        <v>7147</v>
      </c>
    </row>
    <row r="150" spans="1:100"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row>
    <row r="151" spans="1:100" x14ac:dyDescent="0.25">
      <c r="A151" s="1">
        <v>7241</v>
      </c>
      <c r="B151" s="1">
        <v>7252</v>
      </c>
      <c r="C151" s="1">
        <v>7224</v>
      </c>
      <c r="D151" s="1">
        <v>7296</v>
      </c>
      <c r="E151" s="1">
        <v>7276</v>
      </c>
      <c r="F151" s="1">
        <v>7299</v>
      </c>
      <c r="G151" s="1">
        <v>7259</v>
      </c>
      <c r="H151" s="1">
        <v>7202</v>
      </c>
      <c r="I151" s="1">
        <v>7221</v>
      </c>
      <c r="J151" s="1">
        <v>7221</v>
      </c>
      <c r="K151" s="1">
        <v>7284</v>
      </c>
      <c r="L151" s="1">
        <v>7228</v>
      </c>
      <c r="M151" s="1">
        <v>7213</v>
      </c>
      <c r="N151" s="1">
        <v>7227</v>
      </c>
      <c r="O151" s="1">
        <v>7243</v>
      </c>
      <c r="P151" s="1">
        <v>7247</v>
      </c>
      <c r="Q151" s="1">
        <v>7294</v>
      </c>
      <c r="R151" s="1">
        <v>7254</v>
      </c>
      <c r="S151" s="1">
        <v>7242</v>
      </c>
      <c r="T151" s="1">
        <v>7291</v>
      </c>
      <c r="U151" s="1">
        <v>7202</v>
      </c>
      <c r="V151" s="1">
        <v>7298</v>
      </c>
      <c r="W151" s="1">
        <v>7239</v>
      </c>
      <c r="X151" s="1">
        <v>7231</v>
      </c>
      <c r="Y151" s="1">
        <v>7296</v>
      </c>
      <c r="Z151" s="1">
        <v>7217</v>
      </c>
      <c r="AA151" s="1">
        <v>7291</v>
      </c>
      <c r="AB151" s="1">
        <v>7252</v>
      </c>
      <c r="AC151" s="1">
        <v>7262</v>
      </c>
      <c r="AD151" s="1">
        <v>7274</v>
      </c>
      <c r="AE151" s="1">
        <v>7258</v>
      </c>
      <c r="AF151" s="1">
        <v>7269</v>
      </c>
      <c r="AG151" s="1">
        <v>7235</v>
      </c>
      <c r="AH151" s="1">
        <v>7222</v>
      </c>
      <c r="AI151" s="1">
        <v>7253</v>
      </c>
      <c r="AJ151" s="1">
        <v>7274</v>
      </c>
      <c r="AK151" s="1">
        <v>7201</v>
      </c>
      <c r="AL151" s="1">
        <v>7279</v>
      </c>
      <c r="AM151" s="1">
        <v>7283</v>
      </c>
      <c r="AN151" s="1">
        <v>7286</v>
      </c>
      <c r="AO151" s="1">
        <v>7201</v>
      </c>
      <c r="AP151" s="1">
        <v>7296</v>
      </c>
      <c r="AQ151" s="1">
        <v>7231</v>
      </c>
      <c r="AR151" s="1">
        <v>7209</v>
      </c>
      <c r="AS151" s="1">
        <v>7266</v>
      </c>
      <c r="AT151" s="1">
        <v>7288</v>
      </c>
      <c r="AU151" s="1">
        <v>7288</v>
      </c>
      <c r="AV151" s="1">
        <v>7202</v>
      </c>
      <c r="AW151" s="1">
        <v>7215</v>
      </c>
      <c r="AX151" s="1">
        <v>7298</v>
      </c>
      <c r="AY151" s="1">
        <v>7286</v>
      </c>
      <c r="AZ151" s="1">
        <v>7245</v>
      </c>
      <c r="BA151" s="1">
        <v>7245</v>
      </c>
      <c r="BB151" s="1">
        <v>7268</v>
      </c>
      <c r="BC151" s="1">
        <v>7280</v>
      </c>
      <c r="BD151" s="1">
        <v>7296</v>
      </c>
      <c r="BE151" s="1">
        <v>7201</v>
      </c>
      <c r="BF151" s="1">
        <v>7250</v>
      </c>
      <c r="BG151" s="1">
        <v>7263</v>
      </c>
      <c r="BH151" s="1">
        <v>7223</v>
      </c>
      <c r="BI151" s="1">
        <v>7217</v>
      </c>
      <c r="BJ151" s="1">
        <v>7266</v>
      </c>
      <c r="BK151" s="1">
        <v>7278</v>
      </c>
      <c r="BL151" s="1">
        <v>7282</v>
      </c>
      <c r="BM151" s="1">
        <v>7253</v>
      </c>
      <c r="BN151" s="1">
        <v>7254</v>
      </c>
      <c r="BO151" s="1">
        <v>7271</v>
      </c>
      <c r="BP151" s="1">
        <v>7274</v>
      </c>
      <c r="BQ151" s="1">
        <v>7272</v>
      </c>
      <c r="BR151" s="1">
        <v>7206</v>
      </c>
      <c r="BS151" s="1">
        <v>7209</v>
      </c>
      <c r="BT151" s="1">
        <v>7234</v>
      </c>
      <c r="BU151" s="1">
        <v>7236</v>
      </c>
      <c r="BV151" s="1">
        <v>7226</v>
      </c>
      <c r="BW151" s="1">
        <v>7277</v>
      </c>
      <c r="BX151" s="1">
        <v>7224</v>
      </c>
      <c r="BY151" s="1">
        <v>7246</v>
      </c>
      <c r="BZ151" s="1">
        <v>7233</v>
      </c>
      <c r="CA151" s="1">
        <v>7282</v>
      </c>
      <c r="CB151" s="1">
        <v>7218</v>
      </c>
      <c r="CC151" s="1">
        <v>7245</v>
      </c>
      <c r="CD151" s="1">
        <v>7259</v>
      </c>
      <c r="CE151" s="1">
        <v>7280</v>
      </c>
      <c r="CF151" s="1">
        <v>7226</v>
      </c>
      <c r="CG151" s="1">
        <v>7286</v>
      </c>
      <c r="CH151" s="1">
        <v>7276</v>
      </c>
      <c r="CI151" s="1">
        <v>7244</v>
      </c>
      <c r="CJ151" s="1">
        <v>7278</v>
      </c>
      <c r="CK151" s="1">
        <v>7264</v>
      </c>
      <c r="CL151" s="1">
        <v>7275</v>
      </c>
      <c r="CM151" s="1">
        <v>7226</v>
      </c>
      <c r="CN151" s="1">
        <v>7296</v>
      </c>
      <c r="CO151" s="1">
        <v>7229</v>
      </c>
      <c r="CP151" s="1">
        <v>7210</v>
      </c>
      <c r="CQ151" s="1">
        <v>7275</v>
      </c>
      <c r="CR151" s="1">
        <v>7257</v>
      </c>
      <c r="CS151" s="1">
        <v>7248</v>
      </c>
      <c r="CT151" s="1">
        <v>7274</v>
      </c>
      <c r="CU151" s="1">
        <v>7278</v>
      </c>
      <c r="CV151" s="1">
        <v>7294</v>
      </c>
    </row>
    <row r="152" spans="1:100"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row>
    <row r="153" spans="1:100" x14ac:dyDescent="0.25">
      <c r="A153" s="1">
        <v>7353</v>
      </c>
      <c r="B153" s="1">
        <v>7342</v>
      </c>
      <c r="C153" s="1">
        <v>7305</v>
      </c>
      <c r="D153" s="1">
        <v>7339</v>
      </c>
      <c r="E153" s="1">
        <v>7342</v>
      </c>
      <c r="F153" s="1">
        <v>7391</v>
      </c>
      <c r="G153" s="1">
        <v>7315</v>
      </c>
      <c r="H153" s="1">
        <v>7356</v>
      </c>
      <c r="I153" s="1">
        <v>7331</v>
      </c>
      <c r="J153" s="1">
        <v>7338</v>
      </c>
      <c r="K153" s="1">
        <v>7332</v>
      </c>
      <c r="L153" s="1">
        <v>7338</v>
      </c>
      <c r="M153" s="1">
        <v>7388</v>
      </c>
      <c r="N153" s="1">
        <v>7385</v>
      </c>
      <c r="O153" s="1">
        <v>7367</v>
      </c>
      <c r="P153" s="1">
        <v>7363</v>
      </c>
      <c r="Q153" s="1">
        <v>7365</v>
      </c>
      <c r="R153" s="1">
        <v>7398</v>
      </c>
      <c r="S153" s="1">
        <v>7367</v>
      </c>
      <c r="T153" s="1">
        <v>7392</v>
      </c>
      <c r="U153" s="1">
        <v>7302</v>
      </c>
      <c r="V153" s="1">
        <v>7334</v>
      </c>
      <c r="W153" s="1">
        <v>7337</v>
      </c>
      <c r="X153" s="1">
        <v>7301</v>
      </c>
      <c r="Y153" s="1">
        <v>7392</v>
      </c>
      <c r="Z153" s="1">
        <v>7342</v>
      </c>
      <c r="AA153" s="1">
        <v>7309</v>
      </c>
      <c r="AB153" s="1">
        <v>7370</v>
      </c>
      <c r="AC153" s="1">
        <v>7341</v>
      </c>
      <c r="AD153" s="1">
        <v>7387</v>
      </c>
      <c r="AE153" s="1">
        <v>7395</v>
      </c>
      <c r="AF153" s="1">
        <v>7329</v>
      </c>
      <c r="AG153" s="1">
        <v>7359</v>
      </c>
      <c r="AH153" s="1">
        <v>7339</v>
      </c>
      <c r="AI153" s="1">
        <v>7344</v>
      </c>
      <c r="AJ153" s="1">
        <v>7336</v>
      </c>
      <c r="AK153" s="1">
        <v>7367</v>
      </c>
      <c r="AL153" s="1">
        <v>7334</v>
      </c>
      <c r="AM153" s="1">
        <v>7393</v>
      </c>
      <c r="AN153" s="1">
        <v>7317</v>
      </c>
      <c r="AO153" s="1">
        <v>7339</v>
      </c>
      <c r="AP153" s="1">
        <v>7394</v>
      </c>
      <c r="AQ153" s="1">
        <v>7319</v>
      </c>
      <c r="AR153" s="1">
        <v>7379</v>
      </c>
      <c r="AS153" s="1">
        <v>7312</v>
      </c>
      <c r="AT153" s="1">
        <v>7395</v>
      </c>
      <c r="AU153" s="1">
        <v>7312</v>
      </c>
      <c r="AV153" s="1">
        <v>7311</v>
      </c>
      <c r="AW153" s="1">
        <v>7334</v>
      </c>
      <c r="AX153" s="1">
        <v>7358</v>
      </c>
      <c r="AY153" s="1">
        <v>7329</v>
      </c>
      <c r="AZ153" s="1">
        <v>7362</v>
      </c>
      <c r="BA153" s="1">
        <v>7396</v>
      </c>
      <c r="BB153" s="1">
        <v>7312</v>
      </c>
      <c r="BC153" s="1">
        <v>7304</v>
      </c>
      <c r="BD153" s="1">
        <v>7332</v>
      </c>
      <c r="BE153" s="1">
        <v>7324</v>
      </c>
      <c r="BF153" s="1">
        <v>7377</v>
      </c>
      <c r="BG153" s="1">
        <v>7379</v>
      </c>
      <c r="BH153" s="1">
        <v>7382</v>
      </c>
      <c r="BI153" s="1">
        <v>7382</v>
      </c>
      <c r="BJ153" s="1">
        <v>7329</v>
      </c>
      <c r="BK153" s="1">
        <v>7370</v>
      </c>
      <c r="BL153" s="1">
        <v>7332</v>
      </c>
      <c r="BM153" s="1">
        <v>7320</v>
      </c>
      <c r="BN153" s="1">
        <v>7335</v>
      </c>
      <c r="BO153" s="1">
        <v>7342</v>
      </c>
      <c r="BP153" s="1">
        <v>7342</v>
      </c>
      <c r="BQ153" s="1">
        <v>7359</v>
      </c>
      <c r="BR153" s="1">
        <v>7345</v>
      </c>
      <c r="BS153" s="1">
        <v>7318</v>
      </c>
      <c r="BT153" s="1">
        <v>7316</v>
      </c>
      <c r="BU153" s="1">
        <v>7344</v>
      </c>
      <c r="BV153" s="1">
        <v>7347</v>
      </c>
      <c r="BW153" s="1">
        <v>7395</v>
      </c>
      <c r="BX153" s="1">
        <v>7339</v>
      </c>
      <c r="BY153" s="1">
        <v>7385</v>
      </c>
      <c r="BZ153" s="1">
        <v>7347</v>
      </c>
      <c r="CA153" s="1">
        <v>7342</v>
      </c>
      <c r="CB153" s="1">
        <v>7390</v>
      </c>
      <c r="CC153" s="1">
        <v>7333</v>
      </c>
      <c r="CD153" s="1">
        <v>7371</v>
      </c>
      <c r="CE153" s="1">
        <v>7345</v>
      </c>
      <c r="CF153" s="1">
        <v>7361</v>
      </c>
      <c r="CG153" s="1">
        <v>7324</v>
      </c>
      <c r="CH153" s="1">
        <v>7361</v>
      </c>
      <c r="CI153" s="1">
        <v>7330</v>
      </c>
      <c r="CJ153" s="1">
        <v>7376</v>
      </c>
      <c r="CK153" s="1">
        <v>7384</v>
      </c>
      <c r="CL153" s="1">
        <v>7392</v>
      </c>
      <c r="CM153" s="1">
        <v>7362</v>
      </c>
      <c r="CN153" s="1">
        <v>7360</v>
      </c>
      <c r="CO153" s="1">
        <v>7321</v>
      </c>
      <c r="CP153" s="1">
        <v>7340</v>
      </c>
      <c r="CQ153" s="1">
        <v>7302</v>
      </c>
      <c r="CR153" s="1">
        <v>7318</v>
      </c>
      <c r="CS153" s="1">
        <v>7347</v>
      </c>
      <c r="CT153" s="1">
        <v>7384</v>
      </c>
      <c r="CU153" s="1">
        <v>7318</v>
      </c>
      <c r="CV153" s="1">
        <v>7348</v>
      </c>
    </row>
    <row r="154" spans="1:100"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row>
    <row r="155" spans="1:100" x14ac:dyDescent="0.25">
      <c r="A155" s="1">
        <v>7430</v>
      </c>
      <c r="B155" s="1">
        <v>7406</v>
      </c>
      <c r="C155" s="1">
        <v>7487</v>
      </c>
      <c r="D155" s="1">
        <v>7419</v>
      </c>
      <c r="E155" s="1">
        <v>7497</v>
      </c>
      <c r="F155" s="1">
        <v>7431</v>
      </c>
      <c r="G155" s="1">
        <v>7455</v>
      </c>
      <c r="H155" s="1">
        <v>7425</v>
      </c>
      <c r="I155" s="1">
        <v>7439</v>
      </c>
      <c r="J155" s="1">
        <v>7431</v>
      </c>
      <c r="K155" s="1">
        <v>7470</v>
      </c>
      <c r="L155" s="1">
        <v>7412</v>
      </c>
      <c r="M155" s="1">
        <v>7414</v>
      </c>
      <c r="N155" s="1">
        <v>7471</v>
      </c>
      <c r="O155" s="1">
        <v>7475</v>
      </c>
      <c r="P155" s="1">
        <v>7436</v>
      </c>
      <c r="Q155" s="1">
        <v>7400</v>
      </c>
      <c r="R155" s="1">
        <v>7468</v>
      </c>
      <c r="S155" s="1">
        <v>7440</v>
      </c>
      <c r="T155" s="1">
        <v>7482</v>
      </c>
      <c r="U155" s="1">
        <v>7416</v>
      </c>
      <c r="V155" s="1">
        <v>7475</v>
      </c>
      <c r="W155" s="1">
        <v>7470</v>
      </c>
      <c r="X155" s="1">
        <v>7420</v>
      </c>
      <c r="Y155" s="1">
        <v>7477</v>
      </c>
      <c r="Z155" s="1">
        <v>7432</v>
      </c>
      <c r="AA155" s="1">
        <v>7456</v>
      </c>
      <c r="AB155" s="1">
        <v>7463</v>
      </c>
      <c r="AC155" s="1">
        <v>7469</v>
      </c>
      <c r="AD155" s="1">
        <v>7432</v>
      </c>
      <c r="AE155" s="1">
        <v>7437</v>
      </c>
      <c r="AF155" s="1">
        <v>7426</v>
      </c>
      <c r="AG155" s="1">
        <v>7424</v>
      </c>
      <c r="AH155" s="1">
        <v>7478</v>
      </c>
      <c r="AI155" s="1">
        <v>7420</v>
      </c>
      <c r="AJ155" s="1">
        <v>7425</v>
      </c>
      <c r="AK155" s="1">
        <v>7434</v>
      </c>
      <c r="AL155" s="1">
        <v>7463</v>
      </c>
      <c r="AM155" s="1">
        <v>7468</v>
      </c>
      <c r="AN155" s="1">
        <v>7426</v>
      </c>
      <c r="AO155" s="1">
        <v>7474</v>
      </c>
      <c r="AP155" s="1">
        <v>7444</v>
      </c>
      <c r="AQ155" s="1">
        <v>7404</v>
      </c>
      <c r="AR155" s="1">
        <v>7418</v>
      </c>
      <c r="AS155" s="1">
        <v>7445</v>
      </c>
      <c r="AT155" s="1">
        <v>7408</v>
      </c>
      <c r="AU155" s="1">
        <v>7484</v>
      </c>
      <c r="AV155" s="1">
        <v>7447</v>
      </c>
      <c r="AW155" s="1">
        <v>7435</v>
      </c>
      <c r="AX155" s="1">
        <v>7495</v>
      </c>
      <c r="AY155" s="1">
        <v>7449</v>
      </c>
      <c r="AZ155" s="1">
        <v>7461</v>
      </c>
      <c r="BA155" s="1">
        <v>7448</v>
      </c>
      <c r="BB155" s="1">
        <v>7442</v>
      </c>
      <c r="BC155" s="1">
        <v>7458</v>
      </c>
      <c r="BD155" s="1">
        <v>7487</v>
      </c>
      <c r="BE155" s="1">
        <v>7493</v>
      </c>
      <c r="BF155" s="1">
        <v>7484</v>
      </c>
      <c r="BG155" s="1">
        <v>7479</v>
      </c>
      <c r="BH155" s="1">
        <v>7407</v>
      </c>
      <c r="BI155" s="1">
        <v>7492</v>
      </c>
      <c r="BJ155" s="1">
        <v>7405</v>
      </c>
      <c r="BK155" s="1">
        <v>7434</v>
      </c>
      <c r="BL155" s="1">
        <v>7424</v>
      </c>
      <c r="BM155" s="1">
        <v>7453</v>
      </c>
      <c r="BN155" s="1">
        <v>7485</v>
      </c>
      <c r="BO155" s="1">
        <v>7460</v>
      </c>
      <c r="BP155" s="1">
        <v>7423</v>
      </c>
      <c r="BQ155" s="1">
        <v>7439</v>
      </c>
      <c r="BR155" s="1">
        <v>7414</v>
      </c>
      <c r="BS155" s="1">
        <v>7441</v>
      </c>
      <c r="BT155" s="1">
        <v>7436</v>
      </c>
      <c r="BU155" s="1">
        <v>7455</v>
      </c>
      <c r="BV155" s="1">
        <v>7450</v>
      </c>
      <c r="BW155" s="1">
        <v>7439</v>
      </c>
      <c r="BX155" s="1">
        <v>7411</v>
      </c>
      <c r="BY155" s="1">
        <v>7478</v>
      </c>
      <c r="BZ155" s="1">
        <v>7491</v>
      </c>
      <c r="CA155" s="1">
        <v>7448</v>
      </c>
      <c r="CB155" s="1">
        <v>7435</v>
      </c>
      <c r="CC155" s="1">
        <v>7405</v>
      </c>
      <c r="CD155" s="1">
        <v>7468</v>
      </c>
      <c r="CE155" s="1">
        <v>7498</v>
      </c>
      <c r="CF155" s="1">
        <v>7485</v>
      </c>
      <c r="CG155" s="1">
        <v>7420</v>
      </c>
      <c r="CH155" s="1">
        <v>7489</v>
      </c>
      <c r="CI155" s="1">
        <v>7490</v>
      </c>
      <c r="CJ155" s="1">
        <v>7464</v>
      </c>
      <c r="CK155" s="1">
        <v>7455</v>
      </c>
      <c r="CL155" s="1">
        <v>7445</v>
      </c>
      <c r="CM155" s="1">
        <v>7416</v>
      </c>
      <c r="CN155" s="1">
        <v>7451</v>
      </c>
      <c r="CO155" s="1">
        <v>7477</v>
      </c>
      <c r="CP155" s="1">
        <v>7455</v>
      </c>
      <c r="CQ155" s="1">
        <v>7486</v>
      </c>
      <c r="CR155" s="1">
        <v>7439</v>
      </c>
      <c r="CS155" s="1">
        <v>7426</v>
      </c>
      <c r="CT155" s="1">
        <v>7458</v>
      </c>
      <c r="CU155" s="1">
        <v>7443</v>
      </c>
      <c r="CV155" s="1">
        <v>7467</v>
      </c>
    </row>
    <row r="156" spans="1:100"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row>
    <row r="157" spans="1:100" x14ac:dyDescent="0.25">
      <c r="A157" s="1">
        <v>7512</v>
      </c>
      <c r="B157" s="1">
        <v>7514</v>
      </c>
      <c r="C157" s="1">
        <v>7527</v>
      </c>
      <c r="D157" s="1">
        <v>7569</v>
      </c>
      <c r="E157" s="1">
        <v>7544</v>
      </c>
      <c r="F157" s="1">
        <v>7516</v>
      </c>
      <c r="G157" s="1">
        <v>7596</v>
      </c>
      <c r="H157" s="1">
        <v>7556</v>
      </c>
      <c r="I157" s="1">
        <v>7577</v>
      </c>
      <c r="J157" s="1">
        <v>7544</v>
      </c>
      <c r="K157" s="1">
        <v>7546</v>
      </c>
      <c r="L157" s="1">
        <v>7547</v>
      </c>
      <c r="M157" s="1">
        <v>7517</v>
      </c>
      <c r="N157" s="1">
        <v>7552</v>
      </c>
      <c r="O157" s="1">
        <v>7550</v>
      </c>
      <c r="P157" s="1">
        <v>7554</v>
      </c>
      <c r="Q157" s="1">
        <v>7592</v>
      </c>
      <c r="R157" s="1">
        <v>7535</v>
      </c>
      <c r="S157" s="1">
        <v>7535</v>
      </c>
      <c r="T157" s="1">
        <v>7567</v>
      </c>
      <c r="U157" s="1">
        <v>7506</v>
      </c>
      <c r="V157" s="1">
        <v>7571</v>
      </c>
      <c r="W157" s="1">
        <v>7531</v>
      </c>
      <c r="X157" s="1">
        <v>7554</v>
      </c>
      <c r="Y157" s="1">
        <v>7564</v>
      </c>
      <c r="Z157" s="1">
        <v>7584</v>
      </c>
      <c r="AA157" s="1">
        <v>7545</v>
      </c>
      <c r="AB157" s="1">
        <v>7542</v>
      </c>
      <c r="AC157" s="1">
        <v>7517</v>
      </c>
      <c r="AD157" s="1">
        <v>7563</v>
      </c>
      <c r="AE157" s="1">
        <v>7562</v>
      </c>
      <c r="AF157" s="1">
        <v>7504</v>
      </c>
      <c r="AG157" s="1">
        <v>7569</v>
      </c>
      <c r="AH157" s="1">
        <v>7569</v>
      </c>
      <c r="AI157" s="1">
        <v>7513</v>
      </c>
      <c r="AJ157" s="1">
        <v>7577</v>
      </c>
      <c r="AK157" s="1">
        <v>7570</v>
      </c>
      <c r="AL157" s="1">
        <v>7516</v>
      </c>
      <c r="AM157" s="1">
        <v>7518</v>
      </c>
      <c r="AN157" s="1">
        <v>7575</v>
      </c>
      <c r="AO157" s="1">
        <v>7527</v>
      </c>
      <c r="AP157" s="1">
        <v>7514</v>
      </c>
      <c r="AQ157" s="1">
        <v>7599</v>
      </c>
      <c r="AR157" s="1">
        <v>7579</v>
      </c>
      <c r="AS157" s="1">
        <v>7549</v>
      </c>
      <c r="AT157" s="1">
        <v>7515</v>
      </c>
      <c r="AU157" s="1">
        <v>7526</v>
      </c>
      <c r="AV157" s="1">
        <v>7597</v>
      </c>
      <c r="AW157" s="1">
        <v>7536</v>
      </c>
      <c r="AX157" s="1">
        <v>7586</v>
      </c>
      <c r="AY157" s="1">
        <v>7505</v>
      </c>
      <c r="AZ157" s="1">
        <v>7588</v>
      </c>
      <c r="BA157" s="1">
        <v>7526</v>
      </c>
      <c r="BB157" s="1">
        <v>7550</v>
      </c>
      <c r="BC157" s="1">
        <v>7547</v>
      </c>
      <c r="BD157" s="1">
        <v>7540</v>
      </c>
      <c r="BE157" s="1">
        <v>7578</v>
      </c>
      <c r="BF157" s="1">
        <v>7547</v>
      </c>
      <c r="BG157" s="1">
        <v>7534</v>
      </c>
      <c r="BH157" s="1">
        <v>7581</v>
      </c>
      <c r="BI157" s="1">
        <v>7535</v>
      </c>
      <c r="BJ157" s="1">
        <v>7570</v>
      </c>
      <c r="BK157" s="1">
        <v>7501</v>
      </c>
      <c r="BL157" s="1">
        <v>7511</v>
      </c>
      <c r="BM157" s="1">
        <v>7574</v>
      </c>
      <c r="BN157" s="1">
        <v>7581</v>
      </c>
      <c r="BO157" s="1">
        <v>7564</v>
      </c>
      <c r="BP157" s="1">
        <v>7558</v>
      </c>
      <c r="BQ157" s="1">
        <v>7530</v>
      </c>
      <c r="BR157" s="1">
        <v>7524</v>
      </c>
      <c r="BS157" s="1">
        <v>7542</v>
      </c>
      <c r="BT157" s="1">
        <v>7558</v>
      </c>
      <c r="BU157" s="1">
        <v>7590</v>
      </c>
      <c r="BV157" s="1">
        <v>7567</v>
      </c>
      <c r="BW157" s="1">
        <v>7502</v>
      </c>
      <c r="BX157" s="1">
        <v>7503</v>
      </c>
      <c r="BY157" s="1">
        <v>7540</v>
      </c>
      <c r="BZ157" s="1">
        <v>7529</v>
      </c>
      <c r="CA157" s="1">
        <v>7505</v>
      </c>
      <c r="CB157" s="1">
        <v>7537</v>
      </c>
      <c r="CC157" s="1">
        <v>7508</v>
      </c>
      <c r="CD157" s="1">
        <v>7532</v>
      </c>
      <c r="CE157" s="1">
        <v>7551</v>
      </c>
      <c r="CF157" s="1">
        <v>7500</v>
      </c>
      <c r="CG157" s="1">
        <v>7591</v>
      </c>
      <c r="CH157" s="1">
        <v>7574</v>
      </c>
      <c r="CI157" s="1">
        <v>7544</v>
      </c>
      <c r="CJ157" s="1">
        <v>7594</v>
      </c>
      <c r="CK157" s="1">
        <v>7521</v>
      </c>
      <c r="CL157" s="1">
        <v>7587</v>
      </c>
      <c r="CM157" s="1">
        <v>7553</v>
      </c>
      <c r="CN157" s="1">
        <v>7521</v>
      </c>
      <c r="CO157" s="1">
        <v>7553</v>
      </c>
      <c r="CP157" s="1">
        <v>7552</v>
      </c>
      <c r="CQ157" s="1">
        <v>7599</v>
      </c>
      <c r="CR157" s="1">
        <v>7522</v>
      </c>
      <c r="CS157" s="1">
        <v>7575</v>
      </c>
      <c r="CT157" s="1">
        <v>7532</v>
      </c>
      <c r="CU157" s="1">
        <v>7519</v>
      </c>
      <c r="CV157" s="1">
        <v>7590</v>
      </c>
    </row>
    <row r="158" spans="1:100"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row>
    <row r="159" spans="1:100" x14ac:dyDescent="0.25">
      <c r="A159" s="1">
        <v>7646</v>
      </c>
      <c r="B159" s="1">
        <v>7649</v>
      </c>
      <c r="C159" s="1">
        <v>7691</v>
      </c>
      <c r="D159" s="1">
        <v>7621</v>
      </c>
      <c r="E159" s="1">
        <v>7647</v>
      </c>
      <c r="F159" s="1">
        <v>7653</v>
      </c>
      <c r="G159" s="1">
        <v>7624</v>
      </c>
      <c r="H159" s="1">
        <v>7604</v>
      </c>
      <c r="I159" s="1">
        <v>7662</v>
      </c>
      <c r="J159" s="1">
        <v>7633</v>
      </c>
      <c r="K159" s="1">
        <v>7656</v>
      </c>
      <c r="L159" s="1">
        <v>7691</v>
      </c>
      <c r="M159" s="1">
        <v>7612</v>
      </c>
      <c r="N159" s="1">
        <v>7618</v>
      </c>
      <c r="O159" s="1">
        <v>7630</v>
      </c>
      <c r="P159" s="1">
        <v>7686</v>
      </c>
      <c r="Q159" s="1">
        <v>7677</v>
      </c>
      <c r="R159" s="1">
        <v>7606</v>
      </c>
      <c r="S159" s="1">
        <v>7659</v>
      </c>
      <c r="T159" s="1">
        <v>7627</v>
      </c>
      <c r="U159" s="1">
        <v>7650</v>
      </c>
      <c r="V159" s="1">
        <v>7697</v>
      </c>
      <c r="W159" s="1">
        <v>7675</v>
      </c>
      <c r="X159" s="1">
        <v>7633</v>
      </c>
      <c r="Y159" s="1">
        <v>7641</v>
      </c>
      <c r="Z159" s="1">
        <v>7685</v>
      </c>
      <c r="AA159" s="1">
        <v>7653</v>
      </c>
      <c r="AB159" s="1">
        <v>7640</v>
      </c>
      <c r="AC159" s="1">
        <v>7632</v>
      </c>
      <c r="AD159" s="1">
        <v>7694</v>
      </c>
      <c r="AE159" s="1">
        <v>7691</v>
      </c>
      <c r="AF159" s="1">
        <v>7697</v>
      </c>
      <c r="AG159" s="1">
        <v>7616</v>
      </c>
      <c r="AH159" s="1">
        <v>7607</v>
      </c>
      <c r="AI159" s="1">
        <v>7682</v>
      </c>
      <c r="AJ159" s="1">
        <v>7670</v>
      </c>
      <c r="AK159" s="1">
        <v>7627</v>
      </c>
      <c r="AL159" s="1">
        <v>7677</v>
      </c>
      <c r="AM159" s="1">
        <v>7677</v>
      </c>
      <c r="AN159" s="1">
        <v>7609</v>
      </c>
      <c r="AO159" s="1">
        <v>7687</v>
      </c>
      <c r="AP159" s="1">
        <v>7641</v>
      </c>
      <c r="AQ159" s="1">
        <v>7607</v>
      </c>
      <c r="AR159" s="1">
        <v>7606</v>
      </c>
      <c r="AS159" s="1">
        <v>7636</v>
      </c>
      <c r="AT159" s="1">
        <v>7639</v>
      </c>
      <c r="AU159" s="1">
        <v>7609</v>
      </c>
      <c r="AV159" s="1">
        <v>7639</v>
      </c>
      <c r="AW159" s="1">
        <v>7696</v>
      </c>
      <c r="AX159" s="1">
        <v>7611</v>
      </c>
      <c r="AY159" s="1">
        <v>7656</v>
      </c>
      <c r="AZ159" s="1">
        <v>7679</v>
      </c>
      <c r="BA159" s="1">
        <v>7602</v>
      </c>
      <c r="BB159" s="1">
        <v>7629</v>
      </c>
      <c r="BC159" s="1">
        <v>7648</v>
      </c>
      <c r="BD159" s="1">
        <v>7637</v>
      </c>
      <c r="BE159" s="1">
        <v>7605</v>
      </c>
      <c r="BF159" s="1">
        <v>7613</v>
      </c>
      <c r="BG159" s="1">
        <v>7654</v>
      </c>
      <c r="BH159" s="1">
        <v>7622</v>
      </c>
      <c r="BI159" s="1">
        <v>7693</v>
      </c>
      <c r="BJ159" s="1">
        <v>7625</v>
      </c>
      <c r="BK159" s="1">
        <v>7632</v>
      </c>
      <c r="BL159" s="1">
        <v>7641</v>
      </c>
      <c r="BM159" s="1">
        <v>7694</v>
      </c>
      <c r="BN159" s="1">
        <v>7613</v>
      </c>
      <c r="BO159" s="1">
        <v>7691</v>
      </c>
      <c r="BP159" s="1">
        <v>7679</v>
      </c>
      <c r="BQ159" s="1">
        <v>7640</v>
      </c>
      <c r="BR159" s="1">
        <v>7667</v>
      </c>
      <c r="BS159" s="1">
        <v>7676</v>
      </c>
      <c r="BT159" s="1">
        <v>7695</v>
      </c>
      <c r="BU159" s="1">
        <v>7651</v>
      </c>
      <c r="BV159" s="1">
        <v>7663</v>
      </c>
      <c r="BW159" s="1">
        <v>7637</v>
      </c>
      <c r="BX159" s="1">
        <v>7654</v>
      </c>
      <c r="BY159" s="1">
        <v>7617</v>
      </c>
      <c r="BZ159" s="1">
        <v>7617</v>
      </c>
      <c r="CA159" s="1">
        <v>7661</v>
      </c>
      <c r="CB159" s="1">
        <v>7666</v>
      </c>
      <c r="CC159" s="1">
        <v>7652</v>
      </c>
      <c r="CD159" s="1">
        <v>7694</v>
      </c>
      <c r="CE159" s="1">
        <v>7618</v>
      </c>
      <c r="CF159" s="1">
        <v>7655</v>
      </c>
      <c r="CG159" s="1">
        <v>7628</v>
      </c>
      <c r="CH159" s="1">
        <v>7647</v>
      </c>
      <c r="CI159" s="1">
        <v>7623</v>
      </c>
      <c r="CJ159" s="1">
        <v>7694</v>
      </c>
      <c r="CK159" s="1">
        <v>7648</v>
      </c>
      <c r="CL159" s="1">
        <v>7619</v>
      </c>
      <c r="CM159" s="1">
        <v>7611</v>
      </c>
      <c r="CN159" s="1">
        <v>7658</v>
      </c>
      <c r="CO159" s="1">
        <v>7683</v>
      </c>
      <c r="CP159" s="1">
        <v>7667</v>
      </c>
      <c r="CQ159" s="1">
        <v>7633</v>
      </c>
      <c r="CR159" s="1">
        <v>7672</v>
      </c>
      <c r="CS159" s="1">
        <v>7674</v>
      </c>
      <c r="CT159" s="1">
        <v>7657</v>
      </c>
      <c r="CU159" s="1">
        <v>7645</v>
      </c>
      <c r="CV159" s="1">
        <v>7648</v>
      </c>
    </row>
    <row r="160" spans="1:100"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row>
    <row r="161" spans="1:100" x14ac:dyDescent="0.25">
      <c r="A161" s="1">
        <v>7780</v>
      </c>
      <c r="B161" s="1">
        <v>7730</v>
      </c>
      <c r="C161" s="1">
        <v>7745</v>
      </c>
      <c r="D161" s="1">
        <v>7744</v>
      </c>
      <c r="E161" s="1">
        <v>7791</v>
      </c>
      <c r="F161" s="1">
        <v>7784</v>
      </c>
      <c r="G161" s="1">
        <v>7759</v>
      </c>
      <c r="H161" s="1">
        <v>7707</v>
      </c>
      <c r="I161" s="1">
        <v>7705</v>
      </c>
      <c r="J161" s="1">
        <v>7718</v>
      </c>
      <c r="K161" s="1">
        <v>7766</v>
      </c>
      <c r="L161" s="1">
        <v>7783</v>
      </c>
      <c r="M161" s="1">
        <v>7753</v>
      </c>
      <c r="N161" s="1">
        <v>7756</v>
      </c>
      <c r="O161" s="1">
        <v>7790</v>
      </c>
      <c r="P161" s="1">
        <v>7782</v>
      </c>
      <c r="Q161" s="1">
        <v>7795</v>
      </c>
      <c r="R161" s="1">
        <v>7742</v>
      </c>
      <c r="S161" s="1">
        <v>7797</v>
      </c>
      <c r="T161" s="1">
        <v>7779</v>
      </c>
      <c r="U161" s="1">
        <v>7737</v>
      </c>
      <c r="V161" s="1">
        <v>7789</v>
      </c>
      <c r="W161" s="1">
        <v>7764</v>
      </c>
      <c r="X161" s="1">
        <v>7795</v>
      </c>
      <c r="Y161" s="1">
        <v>7712</v>
      </c>
      <c r="Z161" s="1">
        <v>7754</v>
      </c>
      <c r="AA161" s="1">
        <v>7799</v>
      </c>
      <c r="AB161" s="1">
        <v>7778</v>
      </c>
      <c r="AC161" s="1">
        <v>7743</v>
      </c>
      <c r="AD161" s="1">
        <v>7793</v>
      </c>
      <c r="AE161" s="1">
        <v>7768</v>
      </c>
      <c r="AF161" s="1">
        <v>7767</v>
      </c>
      <c r="AG161" s="1">
        <v>7790</v>
      </c>
      <c r="AH161" s="1">
        <v>7768</v>
      </c>
      <c r="AI161" s="1">
        <v>7717</v>
      </c>
      <c r="AJ161" s="1">
        <v>7755</v>
      </c>
      <c r="AK161" s="1">
        <v>7709</v>
      </c>
      <c r="AL161" s="1">
        <v>7791</v>
      </c>
      <c r="AM161" s="1">
        <v>7700</v>
      </c>
      <c r="AN161" s="1">
        <v>7794</v>
      </c>
      <c r="AO161" s="1">
        <v>7765</v>
      </c>
      <c r="AP161" s="1">
        <v>7735</v>
      </c>
      <c r="AQ161" s="1">
        <v>7779</v>
      </c>
      <c r="AR161" s="1">
        <v>7786</v>
      </c>
      <c r="AS161" s="1">
        <v>7771</v>
      </c>
      <c r="AT161" s="1">
        <v>7776</v>
      </c>
      <c r="AU161" s="1">
        <v>7736</v>
      </c>
      <c r="AV161" s="1">
        <v>7720</v>
      </c>
      <c r="AW161" s="1">
        <v>7789</v>
      </c>
      <c r="AX161" s="1">
        <v>7720</v>
      </c>
      <c r="AY161" s="1">
        <v>7738</v>
      </c>
      <c r="AZ161" s="1">
        <v>7744</v>
      </c>
      <c r="BA161" s="1">
        <v>7742</v>
      </c>
      <c r="BB161" s="1">
        <v>7709</v>
      </c>
      <c r="BC161" s="1">
        <v>7736</v>
      </c>
      <c r="BD161" s="1">
        <v>7781</v>
      </c>
      <c r="BE161" s="1">
        <v>7738</v>
      </c>
      <c r="BF161" s="1">
        <v>7732</v>
      </c>
      <c r="BG161" s="1">
        <v>7701</v>
      </c>
      <c r="BH161" s="1">
        <v>7757</v>
      </c>
      <c r="BI161" s="1">
        <v>7788</v>
      </c>
      <c r="BJ161" s="1">
        <v>7750</v>
      </c>
      <c r="BK161" s="1">
        <v>7737</v>
      </c>
      <c r="BL161" s="1">
        <v>7730</v>
      </c>
      <c r="BM161" s="1">
        <v>7762</v>
      </c>
      <c r="BN161" s="1">
        <v>7795</v>
      </c>
      <c r="BO161" s="1">
        <v>7764</v>
      </c>
      <c r="BP161" s="1">
        <v>7701</v>
      </c>
      <c r="BQ161" s="1">
        <v>7770</v>
      </c>
      <c r="BR161" s="1">
        <v>7774</v>
      </c>
      <c r="BS161" s="1">
        <v>7785</v>
      </c>
      <c r="BT161" s="1">
        <v>7706</v>
      </c>
      <c r="BU161" s="1">
        <v>7718</v>
      </c>
      <c r="BV161" s="1">
        <v>7744</v>
      </c>
      <c r="BW161" s="1">
        <v>7792</v>
      </c>
      <c r="BX161" s="1">
        <v>7716</v>
      </c>
      <c r="BY161" s="1">
        <v>7711</v>
      </c>
      <c r="BZ161" s="1">
        <v>7729</v>
      </c>
      <c r="CA161" s="1">
        <v>7715</v>
      </c>
      <c r="CB161" s="1">
        <v>7722</v>
      </c>
      <c r="CC161" s="1">
        <v>7741</v>
      </c>
      <c r="CD161" s="1">
        <v>7743</v>
      </c>
      <c r="CE161" s="1">
        <v>7721</v>
      </c>
      <c r="CF161" s="1">
        <v>7754</v>
      </c>
      <c r="CG161" s="1">
        <v>7730</v>
      </c>
      <c r="CH161" s="1">
        <v>7772</v>
      </c>
      <c r="CI161" s="1">
        <v>7780</v>
      </c>
      <c r="CJ161" s="1">
        <v>7753</v>
      </c>
      <c r="CK161" s="1">
        <v>7767</v>
      </c>
      <c r="CL161" s="1">
        <v>7706</v>
      </c>
      <c r="CM161" s="1">
        <v>7788</v>
      </c>
      <c r="CN161" s="1">
        <v>7759</v>
      </c>
      <c r="CO161" s="1">
        <v>7767</v>
      </c>
      <c r="CP161" s="1">
        <v>7756</v>
      </c>
      <c r="CQ161" s="1">
        <v>7756</v>
      </c>
      <c r="CR161" s="1">
        <v>7752</v>
      </c>
      <c r="CS161" s="1">
        <v>7767</v>
      </c>
      <c r="CT161" s="1">
        <v>7784</v>
      </c>
      <c r="CU161" s="1">
        <v>7765</v>
      </c>
      <c r="CV161" s="1">
        <v>7704</v>
      </c>
    </row>
    <row r="162" spans="1:100"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row>
    <row r="163" spans="1:100" x14ac:dyDescent="0.25">
      <c r="A163" s="1">
        <v>7811</v>
      </c>
      <c r="B163" s="1">
        <v>7859</v>
      </c>
      <c r="C163" s="1">
        <v>7825</v>
      </c>
      <c r="D163" s="1">
        <v>7831</v>
      </c>
      <c r="E163" s="1">
        <v>7859</v>
      </c>
      <c r="F163" s="1">
        <v>7841</v>
      </c>
      <c r="G163" s="1">
        <v>7878</v>
      </c>
      <c r="H163" s="1">
        <v>7856</v>
      </c>
      <c r="I163" s="1">
        <v>7843</v>
      </c>
      <c r="J163" s="1">
        <v>7898</v>
      </c>
      <c r="K163" s="1">
        <v>7807</v>
      </c>
      <c r="L163" s="1">
        <v>7835</v>
      </c>
      <c r="M163" s="1">
        <v>7898</v>
      </c>
      <c r="N163" s="1">
        <v>7856</v>
      </c>
      <c r="O163" s="1">
        <v>7898</v>
      </c>
      <c r="P163" s="1">
        <v>7884</v>
      </c>
      <c r="Q163" s="1">
        <v>7865</v>
      </c>
      <c r="R163" s="1">
        <v>7805</v>
      </c>
      <c r="S163" s="1">
        <v>7871</v>
      </c>
      <c r="T163" s="1">
        <v>7878</v>
      </c>
      <c r="U163" s="1">
        <v>7825</v>
      </c>
      <c r="V163" s="1">
        <v>7831</v>
      </c>
      <c r="W163" s="1">
        <v>7852</v>
      </c>
      <c r="X163" s="1">
        <v>7839</v>
      </c>
      <c r="Y163" s="1">
        <v>7831</v>
      </c>
      <c r="Z163" s="1">
        <v>7811</v>
      </c>
      <c r="AA163" s="1">
        <v>7885</v>
      </c>
      <c r="AB163" s="1">
        <v>7878</v>
      </c>
      <c r="AC163" s="1">
        <v>7863</v>
      </c>
      <c r="AD163" s="1">
        <v>7859</v>
      </c>
      <c r="AE163" s="1">
        <v>7841</v>
      </c>
      <c r="AF163" s="1">
        <v>7859</v>
      </c>
      <c r="AG163" s="1">
        <v>7826</v>
      </c>
      <c r="AH163" s="1">
        <v>7843</v>
      </c>
      <c r="AI163" s="1">
        <v>7825</v>
      </c>
      <c r="AJ163" s="1">
        <v>7850</v>
      </c>
      <c r="AK163" s="1">
        <v>7835</v>
      </c>
      <c r="AL163" s="1">
        <v>7842</v>
      </c>
      <c r="AM163" s="1">
        <v>7845</v>
      </c>
      <c r="AN163" s="1">
        <v>7870</v>
      </c>
      <c r="AO163" s="1">
        <v>7837</v>
      </c>
      <c r="AP163" s="1">
        <v>7832</v>
      </c>
      <c r="AQ163" s="1">
        <v>7853</v>
      </c>
      <c r="AR163" s="1">
        <v>7803</v>
      </c>
      <c r="AS163" s="1">
        <v>7894</v>
      </c>
      <c r="AT163" s="1">
        <v>7895</v>
      </c>
      <c r="AU163" s="1">
        <v>7890</v>
      </c>
      <c r="AV163" s="1">
        <v>7886</v>
      </c>
      <c r="AW163" s="1">
        <v>7847</v>
      </c>
      <c r="AX163" s="1">
        <v>7874</v>
      </c>
      <c r="AY163" s="1">
        <v>7805</v>
      </c>
      <c r="AZ163" s="1">
        <v>7820</v>
      </c>
      <c r="BA163" s="1">
        <v>7814</v>
      </c>
      <c r="BB163" s="1">
        <v>7853</v>
      </c>
      <c r="BC163" s="1">
        <v>7820</v>
      </c>
      <c r="BD163" s="1">
        <v>7834</v>
      </c>
      <c r="BE163" s="1">
        <v>7864</v>
      </c>
      <c r="BF163" s="1">
        <v>7882</v>
      </c>
      <c r="BG163" s="1">
        <v>7806</v>
      </c>
      <c r="BH163" s="1">
        <v>7815</v>
      </c>
      <c r="BI163" s="1">
        <v>7821</v>
      </c>
      <c r="BJ163" s="1">
        <v>7896</v>
      </c>
      <c r="BK163" s="1">
        <v>7819</v>
      </c>
      <c r="BL163" s="1">
        <v>7810</v>
      </c>
      <c r="BM163" s="1">
        <v>7848</v>
      </c>
      <c r="BN163" s="1">
        <v>7890</v>
      </c>
      <c r="BO163" s="1">
        <v>7845</v>
      </c>
      <c r="BP163" s="1">
        <v>7806</v>
      </c>
      <c r="BQ163" s="1">
        <v>7812</v>
      </c>
      <c r="BR163" s="1">
        <v>7818</v>
      </c>
      <c r="BS163" s="1">
        <v>7876</v>
      </c>
      <c r="BT163" s="1">
        <v>7867</v>
      </c>
      <c r="BU163" s="1">
        <v>7859</v>
      </c>
      <c r="BV163" s="1">
        <v>7855</v>
      </c>
      <c r="BW163" s="1">
        <v>7813</v>
      </c>
      <c r="BX163" s="1">
        <v>7894</v>
      </c>
      <c r="BY163" s="1">
        <v>7872</v>
      </c>
      <c r="BZ163" s="1">
        <v>7879</v>
      </c>
      <c r="CA163" s="1">
        <v>7865</v>
      </c>
      <c r="CB163" s="1">
        <v>7892</v>
      </c>
      <c r="CC163" s="1">
        <v>7804</v>
      </c>
      <c r="CD163" s="1">
        <v>7845</v>
      </c>
      <c r="CE163" s="1">
        <v>7808</v>
      </c>
      <c r="CF163" s="1">
        <v>7868</v>
      </c>
      <c r="CG163" s="1">
        <v>7856</v>
      </c>
      <c r="CH163" s="1">
        <v>7898</v>
      </c>
      <c r="CI163" s="1">
        <v>7864</v>
      </c>
      <c r="CJ163" s="1">
        <v>7823</v>
      </c>
      <c r="CK163" s="1">
        <v>7818</v>
      </c>
      <c r="CL163" s="1">
        <v>7847</v>
      </c>
      <c r="CM163" s="1">
        <v>7862</v>
      </c>
      <c r="CN163" s="1">
        <v>7831</v>
      </c>
      <c r="CO163" s="1">
        <v>7861</v>
      </c>
      <c r="CP163" s="1">
        <v>7890</v>
      </c>
      <c r="CQ163" s="1">
        <v>7868</v>
      </c>
      <c r="CR163" s="1">
        <v>7810</v>
      </c>
      <c r="CS163" s="1">
        <v>7874</v>
      </c>
      <c r="CT163" s="1">
        <v>7872</v>
      </c>
      <c r="CU163" s="1">
        <v>7836</v>
      </c>
      <c r="CV163" s="1">
        <v>7803</v>
      </c>
    </row>
    <row r="164" spans="1:100"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row>
    <row r="165" spans="1:100" x14ac:dyDescent="0.25">
      <c r="A165" s="1">
        <v>7933</v>
      </c>
      <c r="B165" s="1">
        <v>7990</v>
      </c>
      <c r="C165" s="1">
        <v>7996</v>
      </c>
      <c r="D165" s="1">
        <v>7998</v>
      </c>
      <c r="E165" s="1">
        <v>7911</v>
      </c>
      <c r="F165" s="1">
        <v>7955</v>
      </c>
      <c r="G165" s="1">
        <v>7974</v>
      </c>
      <c r="H165" s="1">
        <v>7977</v>
      </c>
      <c r="I165" s="1">
        <v>7928</v>
      </c>
      <c r="J165" s="1">
        <v>7950</v>
      </c>
      <c r="K165" s="1">
        <v>7958</v>
      </c>
      <c r="L165" s="1">
        <v>7947</v>
      </c>
      <c r="M165" s="1">
        <v>7900</v>
      </c>
      <c r="N165" s="1">
        <v>7956</v>
      </c>
      <c r="O165" s="1">
        <v>7926</v>
      </c>
      <c r="P165" s="1">
        <v>7940</v>
      </c>
      <c r="Q165" s="1">
        <v>7922</v>
      </c>
      <c r="R165" s="1">
        <v>7951</v>
      </c>
      <c r="S165" s="1">
        <v>7993</v>
      </c>
      <c r="T165" s="1">
        <v>7998</v>
      </c>
      <c r="U165" s="1">
        <v>7977</v>
      </c>
      <c r="V165" s="1">
        <v>7976</v>
      </c>
      <c r="W165" s="1">
        <v>7951</v>
      </c>
      <c r="X165" s="1">
        <v>7922</v>
      </c>
      <c r="Y165" s="1">
        <v>7987</v>
      </c>
      <c r="Z165" s="1">
        <v>7926</v>
      </c>
      <c r="AA165" s="1">
        <v>7996</v>
      </c>
      <c r="AB165" s="1">
        <v>7926</v>
      </c>
      <c r="AC165" s="1">
        <v>7967</v>
      </c>
      <c r="AD165" s="1">
        <v>7925</v>
      </c>
      <c r="AE165" s="1">
        <v>7974</v>
      </c>
      <c r="AF165" s="1">
        <v>7973</v>
      </c>
      <c r="AG165" s="1">
        <v>7957</v>
      </c>
      <c r="AH165" s="1">
        <v>7934</v>
      </c>
      <c r="AI165" s="1">
        <v>7969</v>
      </c>
      <c r="AJ165" s="1">
        <v>7995</v>
      </c>
      <c r="AK165" s="1">
        <v>7923</v>
      </c>
      <c r="AL165" s="1">
        <v>7927</v>
      </c>
      <c r="AM165" s="1">
        <v>7981</v>
      </c>
      <c r="AN165" s="1">
        <v>7943</v>
      </c>
      <c r="AO165" s="1">
        <v>7906</v>
      </c>
      <c r="AP165" s="1">
        <v>7998</v>
      </c>
      <c r="AQ165" s="1">
        <v>7950</v>
      </c>
      <c r="AR165" s="1">
        <v>7970</v>
      </c>
      <c r="AS165" s="1">
        <v>7995</v>
      </c>
      <c r="AT165" s="1">
        <v>7913</v>
      </c>
      <c r="AU165" s="1">
        <v>7927</v>
      </c>
      <c r="AV165" s="1">
        <v>7951</v>
      </c>
      <c r="AW165" s="1">
        <v>7996</v>
      </c>
      <c r="AX165" s="1">
        <v>7912</v>
      </c>
      <c r="AY165" s="1">
        <v>7995</v>
      </c>
      <c r="AZ165" s="1">
        <v>7995</v>
      </c>
      <c r="BA165" s="1">
        <v>7990</v>
      </c>
      <c r="BB165" s="1">
        <v>7950</v>
      </c>
      <c r="BC165" s="1">
        <v>7961</v>
      </c>
      <c r="BD165" s="1">
        <v>7913</v>
      </c>
      <c r="BE165" s="1">
        <v>7951</v>
      </c>
      <c r="BF165" s="1">
        <v>7909</v>
      </c>
      <c r="BG165" s="1">
        <v>7918</v>
      </c>
      <c r="BH165" s="1">
        <v>7966</v>
      </c>
      <c r="BI165" s="1">
        <v>7950</v>
      </c>
      <c r="BJ165" s="1">
        <v>7924</v>
      </c>
      <c r="BK165" s="1">
        <v>7925</v>
      </c>
      <c r="BL165" s="1">
        <v>7977</v>
      </c>
      <c r="BM165" s="1">
        <v>7998</v>
      </c>
      <c r="BN165" s="1">
        <v>7978</v>
      </c>
      <c r="BO165" s="1">
        <v>7966</v>
      </c>
      <c r="BP165" s="1">
        <v>7967</v>
      </c>
      <c r="BQ165" s="1">
        <v>7965</v>
      </c>
      <c r="BR165" s="1">
        <v>7901</v>
      </c>
      <c r="BS165" s="1">
        <v>7901</v>
      </c>
      <c r="BT165" s="1">
        <v>7917</v>
      </c>
      <c r="BU165" s="1">
        <v>7967</v>
      </c>
      <c r="BV165" s="1">
        <v>7904</v>
      </c>
      <c r="BW165" s="1">
        <v>7960</v>
      </c>
      <c r="BX165" s="1">
        <v>7994</v>
      </c>
      <c r="BY165" s="1">
        <v>7985</v>
      </c>
      <c r="BZ165" s="1">
        <v>7993</v>
      </c>
      <c r="CA165" s="1">
        <v>7976</v>
      </c>
      <c r="CB165" s="1">
        <v>7974</v>
      </c>
      <c r="CC165" s="1">
        <v>7946</v>
      </c>
      <c r="CD165" s="1">
        <v>7905</v>
      </c>
      <c r="CE165" s="1">
        <v>7961</v>
      </c>
      <c r="CF165" s="1">
        <v>7931</v>
      </c>
      <c r="CG165" s="1">
        <v>7935</v>
      </c>
      <c r="CH165" s="1">
        <v>7917</v>
      </c>
      <c r="CI165" s="1">
        <v>7974</v>
      </c>
      <c r="CJ165" s="1">
        <v>7923</v>
      </c>
      <c r="CK165" s="1">
        <v>7985</v>
      </c>
      <c r="CL165" s="1">
        <v>7925</v>
      </c>
      <c r="CM165" s="1">
        <v>7959</v>
      </c>
      <c r="CN165" s="1">
        <v>7954</v>
      </c>
      <c r="CO165" s="1">
        <v>7989</v>
      </c>
      <c r="CP165" s="1">
        <v>7983</v>
      </c>
      <c r="CQ165" s="1">
        <v>7910</v>
      </c>
      <c r="CR165" s="1">
        <v>7938</v>
      </c>
      <c r="CS165" s="1">
        <v>7947</v>
      </c>
      <c r="CT165" s="1">
        <v>7906</v>
      </c>
      <c r="CU165" s="1">
        <v>7935</v>
      </c>
      <c r="CV165" s="1">
        <v>7933</v>
      </c>
    </row>
    <row r="166" spans="1:100"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row>
    <row r="167" spans="1:100" x14ac:dyDescent="0.25">
      <c r="A167" s="1">
        <v>8096</v>
      </c>
      <c r="B167" s="1">
        <v>8043</v>
      </c>
      <c r="C167" s="1">
        <v>8059</v>
      </c>
      <c r="D167" s="1">
        <v>8078</v>
      </c>
      <c r="E167" s="1">
        <v>8049</v>
      </c>
      <c r="F167" s="1">
        <v>8068</v>
      </c>
      <c r="G167" s="1">
        <v>8049</v>
      </c>
      <c r="H167" s="1">
        <v>8097</v>
      </c>
      <c r="I167" s="1">
        <v>8063</v>
      </c>
      <c r="J167" s="1">
        <v>8043</v>
      </c>
      <c r="K167" s="1">
        <v>8089</v>
      </c>
      <c r="L167" s="1">
        <v>8079</v>
      </c>
      <c r="M167" s="1">
        <v>8088</v>
      </c>
      <c r="N167" s="1">
        <v>8038</v>
      </c>
      <c r="O167" s="1">
        <v>8024</v>
      </c>
      <c r="P167" s="1">
        <v>8029</v>
      </c>
      <c r="Q167" s="1">
        <v>8061</v>
      </c>
      <c r="R167" s="1">
        <v>8028</v>
      </c>
      <c r="S167" s="1">
        <v>8091</v>
      </c>
      <c r="T167" s="1">
        <v>8033</v>
      </c>
      <c r="U167" s="1">
        <v>8042</v>
      </c>
      <c r="V167" s="1">
        <v>8018</v>
      </c>
      <c r="W167" s="1">
        <v>8082</v>
      </c>
      <c r="X167" s="1">
        <v>8055</v>
      </c>
      <c r="Y167" s="1">
        <v>8039</v>
      </c>
      <c r="Z167" s="1">
        <v>8048</v>
      </c>
      <c r="AA167" s="1">
        <v>8080</v>
      </c>
      <c r="AB167" s="1">
        <v>8073</v>
      </c>
      <c r="AC167" s="1">
        <v>8076</v>
      </c>
      <c r="AD167" s="1">
        <v>8085</v>
      </c>
      <c r="AE167" s="1">
        <v>8061</v>
      </c>
      <c r="AF167" s="1">
        <v>8025</v>
      </c>
      <c r="AG167" s="1">
        <v>8048</v>
      </c>
      <c r="AH167" s="1">
        <v>8090</v>
      </c>
      <c r="AI167" s="1">
        <v>8071</v>
      </c>
      <c r="AJ167" s="1">
        <v>8074</v>
      </c>
      <c r="AK167" s="1">
        <v>8013</v>
      </c>
      <c r="AL167" s="1">
        <v>8041</v>
      </c>
      <c r="AM167" s="1">
        <v>8085</v>
      </c>
      <c r="AN167" s="1">
        <v>8001</v>
      </c>
      <c r="AO167" s="1">
        <v>8019</v>
      </c>
      <c r="AP167" s="1">
        <v>8081</v>
      </c>
      <c r="AQ167" s="1">
        <v>8009</v>
      </c>
      <c r="AR167" s="1">
        <v>8097</v>
      </c>
      <c r="AS167" s="1">
        <v>8022</v>
      </c>
      <c r="AT167" s="1">
        <v>8070</v>
      </c>
      <c r="AU167" s="1">
        <v>8023</v>
      </c>
      <c r="AV167" s="1">
        <v>8029</v>
      </c>
      <c r="AW167" s="1">
        <v>8048</v>
      </c>
      <c r="AX167" s="1">
        <v>8073</v>
      </c>
      <c r="AY167" s="1">
        <v>8074</v>
      </c>
      <c r="AZ167" s="1">
        <v>8017</v>
      </c>
      <c r="BA167" s="1">
        <v>8084</v>
      </c>
      <c r="BB167" s="1">
        <v>8018</v>
      </c>
      <c r="BC167" s="1">
        <v>8092</v>
      </c>
      <c r="BD167" s="1">
        <v>8081</v>
      </c>
      <c r="BE167" s="1">
        <v>8092</v>
      </c>
      <c r="BF167" s="1">
        <v>8071</v>
      </c>
      <c r="BG167" s="1">
        <v>8069</v>
      </c>
      <c r="BH167" s="1">
        <v>8025</v>
      </c>
      <c r="BI167" s="1">
        <v>8045</v>
      </c>
      <c r="BJ167" s="1">
        <v>8037</v>
      </c>
      <c r="BK167" s="1">
        <v>8040</v>
      </c>
      <c r="BL167" s="1">
        <v>8087</v>
      </c>
      <c r="BM167" s="1">
        <v>8049</v>
      </c>
      <c r="BN167" s="1">
        <v>8082</v>
      </c>
      <c r="BO167" s="1">
        <v>8008</v>
      </c>
      <c r="BP167" s="1">
        <v>8009</v>
      </c>
      <c r="BQ167" s="1">
        <v>8063</v>
      </c>
      <c r="BR167" s="1">
        <v>8065</v>
      </c>
      <c r="BS167" s="1">
        <v>8075</v>
      </c>
      <c r="BT167" s="1">
        <v>8074</v>
      </c>
      <c r="BU167" s="1">
        <v>8010</v>
      </c>
      <c r="BV167" s="1">
        <v>8057</v>
      </c>
      <c r="BW167" s="1">
        <v>8068</v>
      </c>
      <c r="BX167" s="1">
        <v>8021</v>
      </c>
      <c r="BY167" s="1">
        <v>8028</v>
      </c>
      <c r="BZ167" s="1">
        <v>8086</v>
      </c>
      <c r="CA167" s="1">
        <v>8007</v>
      </c>
      <c r="CB167" s="1">
        <v>8012</v>
      </c>
      <c r="CC167" s="1">
        <v>8005</v>
      </c>
      <c r="CD167" s="1">
        <v>8074</v>
      </c>
      <c r="CE167" s="1">
        <v>8043</v>
      </c>
      <c r="CF167" s="1">
        <v>8082</v>
      </c>
      <c r="CG167" s="1">
        <v>8060</v>
      </c>
      <c r="CH167" s="1">
        <v>8071</v>
      </c>
      <c r="CI167" s="1">
        <v>8000</v>
      </c>
      <c r="CJ167" s="1">
        <v>8054</v>
      </c>
      <c r="CK167" s="1">
        <v>8072</v>
      </c>
      <c r="CL167" s="1">
        <v>8074</v>
      </c>
      <c r="CM167" s="1">
        <v>8041</v>
      </c>
      <c r="CN167" s="1">
        <v>8002</v>
      </c>
      <c r="CO167" s="1">
        <v>8090</v>
      </c>
      <c r="CP167" s="1">
        <v>8036</v>
      </c>
      <c r="CQ167" s="1">
        <v>8071</v>
      </c>
      <c r="CR167" s="1">
        <v>8008</v>
      </c>
      <c r="CS167" s="1">
        <v>8059</v>
      </c>
      <c r="CT167" s="1">
        <v>8026</v>
      </c>
      <c r="CU167" s="1">
        <v>8070</v>
      </c>
      <c r="CV167" s="1">
        <v>8052</v>
      </c>
    </row>
    <row r="168" spans="1:100"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row>
    <row r="169" spans="1:100" x14ac:dyDescent="0.25">
      <c r="A169" s="1">
        <v>8192</v>
      </c>
      <c r="B169" s="1">
        <v>8194</v>
      </c>
      <c r="C169" s="1">
        <v>8168</v>
      </c>
      <c r="D169" s="1">
        <v>8158</v>
      </c>
      <c r="E169" s="1">
        <v>8161</v>
      </c>
      <c r="F169" s="1">
        <v>8128</v>
      </c>
      <c r="G169" s="1">
        <v>8160</v>
      </c>
      <c r="H169" s="1">
        <v>8137</v>
      </c>
      <c r="I169" s="1">
        <v>8170</v>
      </c>
      <c r="J169" s="1">
        <v>8118</v>
      </c>
      <c r="K169" s="1">
        <v>8132</v>
      </c>
      <c r="L169" s="1">
        <v>8105</v>
      </c>
      <c r="M169" s="1">
        <v>8110</v>
      </c>
      <c r="N169" s="1">
        <v>8160</v>
      </c>
      <c r="O169" s="1">
        <v>8106</v>
      </c>
      <c r="P169" s="1">
        <v>8189</v>
      </c>
      <c r="Q169" s="1">
        <v>8167</v>
      </c>
      <c r="R169" s="1">
        <v>8183</v>
      </c>
      <c r="S169" s="1">
        <v>8127</v>
      </c>
      <c r="T169" s="1">
        <v>8176</v>
      </c>
      <c r="U169" s="1">
        <v>8167</v>
      </c>
      <c r="V169" s="1">
        <v>8148</v>
      </c>
      <c r="W169" s="1">
        <v>8181</v>
      </c>
      <c r="X169" s="1">
        <v>8172</v>
      </c>
      <c r="Y169" s="1">
        <v>8136</v>
      </c>
      <c r="Z169" s="1">
        <v>8143</v>
      </c>
      <c r="AA169" s="1">
        <v>8131</v>
      </c>
      <c r="AB169" s="1">
        <v>8119</v>
      </c>
      <c r="AC169" s="1">
        <v>8106</v>
      </c>
      <c r="AD169" s="1">
        <v>8172</v>
      </c>
      <c r="AE169" s="1">
        <v>8142</v>
      </c>
      <c r="AF169" s="1">
        <v>8166</v>
      </c>
      <c r="AG169" s="1">
        <v>8166</v>
      </c>
      <c r="AH169" s="1">
        <v>8177</v>
      </c>
      <c r="AI169" s="1">
        <v>8187</v>
      </c>
      <c r="AJ169" s="1">
        <v>8179</v>
      </c>
      <c r="AK169" s="1">
        <v>8126</v>
      </c>
      <c r="AL169" s="1">
        <v>8154</v>
      </c>
      <c r="AM169" s="1">
        <v>8194</v>
      </c>
      <c r="AN169" s="1">
        <v>8127</v>
      </c>
      <c r="AO169" s="1">
        <v>8128</v>
      </c>
      <c r="AP169" s="1">
        <v>8122</v>
      </c>
      <c r="AQ169" s="1">
        <v>8157</v>
      </c>
      <c r="AR169" s="1">
        <v>8180</v>
      </c>
      <c r="AS169" s="1">
        <v>8173</v>
      </c>
      <c r="AT169" s="1">
        <v>8195</v>
      </c>
      <c r="AU169" s="1">
        <v>8194</v>
      </c>
      <c r="AV169" s="1">
        <v>8100</v>
      </c>
      <c r="AW169" s="1">
        <v>8183</v>
      </c>
      <c r="AX169" s="1">
        <v>8172</v>
      </c>
      <c r="AY169" s="1">
        <v>8164</v>
      </c>
      <c r="AZ169" s="1">
        <v>8190</v>
      </c>
      <c r="BA169" s="1">
        <v>8101</v>
      </c>
      <c r="BB169" s="1">
        <v>8152</v>
      </c>
      <c r="BC169" s="1">
        <v>8133</v>
      </c>
      <c r="BD169" s="1">
        <v>8196</v>
      </c>
      <c r="BE169" s="1">
        <v>8149</v>
      </c>
      <c r="BF169" s="1">
        <v>8105</v>
      </c>
      <c r="BG169" s="1">
        <v>8167</v>
      </c>
      <c r="BH169" s="1">
        <v>8165</v>
      </c>
      <c r="BI169" s="1">
        <v>8146</v>
      </c>
      <c r="BJ169" s="1">
        <v>8166</v>
      </c>
      <c r="BK169" s="1">
        <v>8104</v>
      </c>
      <c r="BL169" s="1">
        <v>8139</v>
      </c>
      <c r="BM169" s="1">
        <v>8107</v>
      </c>
      <c r="BN169" s="1">
        <v>8110</v>
      </c>
      <c r="BO169" s="1">
        <v>8128</v>
      </c>
      <c r="BP169" s="1">
        <v>8105</v>
      </c>
      <c r="BQ169" s="1">
        <v>8127</v>
      </c>
      <c r="BR169" s="1">
        <v>8163</v>
      </c>
      <c r="BS169" s="1">
        <v>8181</v>
      </c>
      <c r="BT169" s="1">
        <v>8103</v>
      </c>
      <c r="BU169" s="1">
        <v>8163</v>
      </c>
      <c r="BV169" s="1">
        <v>8138</v>
      </c>
      <c r="BW169" s="1">
        <v>8155</v>
      </c>
      <c r="BX169" s="1">
        <v>8122</v>
      </c>
      <c r="BY169" s="1">
        <v>8101</v>
      </c>
      <c r="BZ169" s="1">
        <v>8147</v>
      </c>
      <c r="CA169" s="1">
        <v>8131</v>
      </c>
      <c r="CB169" s="1">
        <v>8102</v>
      </c>
      <c r="CC169" s="1">
        <v>8170</v>
      </c>
      <c r="CD169" s="1">
        <v>8114</v>
      </c>
      <c r="CE169" s="1">
        <v>8180</v>
      </c>
      <c r="CF169" s="1">
        <v>8157</v>
      </c>
      <c r="CG169" s="1">
        <v>8158</v>
      </c>
      <c r="CH169" s="1">
        <v>8151</v>
      </c>
      <c r="CI169" s="1">
        <v>8128</v>
      </c>
      <c r="CJ169" s="1">
        <v>8133</v>
      </c>
      <c r="CK169" s="1">
        <v>8150</v>
      </c>
      <c r="CL169" s="1">
        <v>8124</v>
      </c>
      <c r="CM169" s="1">
        <v>8104</v>
      </c>
      <c r="CN169" s="1">
        <v>8137</v>
      </c>
      <c r="CO169" s="1">
        <v>8139</v>
      </c>
      <c r="CP169" s="1">
        <v>8193</v>
      </c>
      <c r="CQ169" s="1">
        <v>8123</v>
      </c>
      <c r="CR169" s="1">
        <v>8160</v>
      </c>
      <c r="CS169" s="1">
        <v>8185</v>
      </c>
      <c r="CT169" s="1">
        <v>8113</v>
      </c>
      <c r="CU169" s="1">
        <v>8165</v>
      </c>
      <c r="CV169" s="1">
        <v>8114</v>
      </c>
    </row>
    <row r="170" spans="1:100"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row>
    <row r="171" spans="1:100" x14ac:dyDescent="0.25">
      <c r="A171" s="1">
        <v>8215</v>
      </c>
      <c r="B171" s="1">
        <v>8254</v>
      </c>
      <c r="C171" s="1">
        <v>8279</v>
      </c>
      <c r="D171" s="1">
        <v>8268</v>
      </c>
      <c r="E171" s="1">
        <v>8285</v>
      </c>
      <c r="F171" s="1">
        <v>8225</v>
      </c>
      <c r="G171" s="1">
        <v>8233</v>
      </c>
      <c r="H171" s="1">
        <v>8258</v>
      </c>
      <c r="I171" s="1">
        <v>8201</v>
      </c>
      <c r="J171" s="1">
        <v>8283</v>
      </c>
      <c r="K171" s="1">
        <v>8298</v>
      </c>
      <c r="L171" s="1">
        <v>8211</v>
      </c>
      <c r="M171" s="1">
        <v>8270</v>
      </c>
      <c r="N171" s="1">
        <v>8239</v>
      </c>
      <c r="O171" s="1">
        <v>8215</v>
      </c>
      <c r="P171" s="1">
        <v>8275</v>
      </c>
      <c r="Q171" s="1">
        <v>8226</v>
      </c>
      <c r="R171" s="1">
        <v>8245</v>
      </c>
      <c r="S171" s="1">
        <v>8227</v>
      </c>
      <c r="T171" s="1">
        <v>8235</v>
      </c>
      <c r="U171" s="1">
        <v>8276</v>
      </c>
      <c r="V171" s="1">
        <v>8286</v>
      </c>
      <c r="W171" s="1">
        <v>8238</v>
      </c>
      <c r="X171" s="1">
        <v>8299</v>
      </c>
      <c r="Y171" s="1">
        <v>8241</v>
      </c>
      <c r="Z171" s="1">
        <v>8277</v>
      </c>
      <c r="AA171" s="1">
        <v>8260</v>
      </c>
      <c r="AB171" s="1">
        <v>8240</v>
      </c>
      <c r="AC171" s="1">
        <v>8250</v>
      </c>
      <c r="AD171" s="1">
        <v>8290</v>
      </c>
      <c r="AE171" s="1">
        <v>8272</v>
      </c>
      <c r="AF171" s="1">
        <v>8232</v>
      </c>
      <c r="AG171" s="1">
        <v>8245</v>
      </c>
      <c r="AH171" s="1">
        <v>8228</v>
      </c>
      <c r="AI171" s="1">
        <v>8208</v>
      </c>
      <c r="AJ171" s="1">
        <v>8254</v>
      </c>
      <c r="AK171" s="1">
        <v>8219</v>
      </c>
      <c r="AL171" s="1">
        <v>8232</v>
      </c>
      <c r="AM171" s="1">
        <v>8275</v>
      </c>
      <c r="AN171" s="1">
        <v>8260</v>
      </c>
      <c r="AO171" s="1">
        <v>8279</v>
      </c>
      <c r="AP171" s="1">
        <v>8280</v>
      </c>
      <c r="AQ171" s="1">
        <v>8235</v>
      </c>
      <c r="AR171" s="1">
        <v>8239</v>
      </c>
      <c r="AS171" s="1">
        <v>8277</v>
      </c>
      <c r="AT171" s="1">
        <v>8225</v>
      </c>
      <c r="AU171" s="1">
        <v>8252</v>
      </c>
      <c r="AV171" s="1">
        <v>8294</v>
      </c>
      <c r="AW171" s="1">
        <v>8257</v>
      </c>
      <c r="AX171" s="1">
        <v>8238</v>
      </c>
      <c r="AY171" s="1">
        <v>8209</v>
      </c>
      <c r="AZ171" s="1">
        <v>8283</v>
      </c>
      <c r="BA171" s="1">
        <v>8241</v>
      </c>
      <c r="BB171" s="1">
        <v>8232</v>
      </c>
      <c r="BC171" s="1">
        <v>8240</v>
      </c>
      <c r="BD171" s="1">
        <v>8231</v>
      </c>
      <c r="BE171" s="1">
        <v>8208</v>
      </c>
      <c r="BF171" s="1">
        <v>8242</v>
      </c>
      <c r="BG171" s="1">
        <v>8231</v>
      </c>
      <c r="BH171" s="1">
        <v>8287</v>
      </c>
      <c r="BI171" s="1">
        <v>8237</v>
      </c>
      <c r="BJ171" s="1">
        <v>8264</v>
      </c>
      <c r="BK171" s="1">
        <v>8269</v>
      </c>
      <c r="BL171" s="1">
        <v>8227</v>
      </c>
      <c r="BM171" s="1">
        <v>8299</v>
      </c>
      <c r="BN171" s="1">
        <v>8226</v>
      </c>
      <c r="BO171" s="1">
        <v>8245</v>
      </c>
      <c r="BP171" s="1">
        <v>8225</v>
      </c>
      <c r="BQ171" s="1">
        <v>8242</v>
      </c>
      <c r="BR171" s="1">
        <v>8259</v>
      </c>
      <c r="BS171" s="1">
        <v>8275</v>
      </c>
      <c r="BT171" s="1">
        <v>8281</v>
      </c>
      <c r="BU171" s="1">
        <v>8242</v>
      </c>
      <c r="BV171" s="1">
        <v>8246</v>
      </c>
      <c r="BW171" s="1">
        <v>8269</v>
      </c>
      <c r="BX171" s="1">
        <v>8291</v>
      </c>
      <c r="BY171" s="1">
        <v>8266</v>
      </c>
      <c r="BZ171" s="1">
        <v>8242</v>
      </c>
      <c r="CA171" s="1">
        <v>8244</v>
      </c>
      <c r="CB171" s="1">
        <v>8270</v>
      </c>
      <c r="CC171" s="1">
        <v>8268</v>
      </c>
      <c r="CD171" s="1">
        <v>8201</v>
      </c>
      <c r="CE171" s="1">
        <v>8247</v>
      </c>
      <c r="CF171" s="1">
        <v>8284</v>
      </c>
      <c r="CG171" s="1">
        <v>8247</v>
      </c>
      <c r="CH171" s="1">
        <v>8222</v>
      </c>
      <c r="CI171" s="1">
        <v>8254</v>
      </c>
      <c r="CJ171" s="1">
        <v>8290</v>
      </c>
      <c r="CK171" s="1">
        <v>8261</v>
      </c>
      <c r="CL171" s="1">
        <v>8215</v>
      </c>
      <c r="CM171" s="1">
        <v>8243</v>
      </c>
      <c r="CN171" s="1">
        <v>8238</v>
      </c>
      <c r="CO171" s="1">
        <v>8294</v>
      </c>
      <c r="CP171" s="1">
        <v>8280</v>
      </c>
      <c r="CQ171" s="1">
        <v>8249</v>
      </c>
      <c r="CR171" s="1">
        <v>8245</v>
      </c>
      <c r="CS171" s="1">
        <v>8296</v>
      </c>
      <c r="CT171" s="1">
        <v>8286</v>
      </c>
      <c r="CU171" s="1">
        <v>8226</v>
      </c>
      <c r="CV171" s="1">
        <v>8202</v>
      </c>
    </row>
    <row r="172" spans="1:100"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row>
    <row r="173" spans="1:100" x14ac:dyDescent="0.25">
      <c r="A173" s="1">
        <v>8344</v>
      </c>
      <c r="B173" s="1">
        <v>8326</v>
      </c>
      <c r="C173" s="1">
        <v>8363</v>
      </c>
      <c r="D173" s="1">
        <v>8316</v>
      </c>
      <c r="E173" s="1">
        <v>8326</v>
      </c>
      <c r="F173" s="1">
        <v>8329</v>
      </c>
      <c r="G173" s="1">
        <v>8353</v>
      </c>
      <c r="H173" s="1">
        <v>8303</v>
      </c>
      <c r="I173" s="1">
        <v>8325</v>
      </c>
      <c r="J173" s="1">
        <v>8376</v>
      </c>
      <c r="K173" s="1">
        <v>8322</v>
      </c>
      <c r="L173" s="1">
        <v>8373</v>
      </c>
      <c r="M173" s="1">
        <v>8373</v>
      </c>
      <c r="N173" s="1">
        <v>8380</v>
      </c>
      <c r="O173" s="1">
        <v>8336</v>
      </c>
      <c r="P173" s="1">
        <v>8310</v>
      </c>
      <c r="Q173" s="1">
        <v>8340</v>
      </c>
      <c r="R173" s="1">
        <v>8336</v>
      </c>
      <c r="S173" s="1">
        <v>8369</v>
      </c>
      <c r="T173" s="1">
        <v>8379</v>
      </c>
      <c r="U173" s="1">
        <v>8386</v>
      </c>
      <c r="V173" s="1">
        <v>8330</v>
      </c>
      <c r="W173" s="1">
        <v>8360</v>
      </c>
      <c r="X173" s="1">
        <v>8391</v>
      </c>
      <c r="Y173" s="1">
        <v>8384</v>
      </c>
      <c r="Z173" s="1">
        <v>8302</v>
      </c>
      <c r="AA173" s="1">
        <v>8312</v>
      </c>
      <c r="AB173" s="1">
        <v>8380</v>
      </c>
      <c r="AC173" s="1">
        <v>8316</v>
      </c>
      <c r="AD173" s="1">
        <v>8320</v>
      </c>
      <c r="AE173" s="1">
        <v>8342</v>
      </c>
      <c r="AF173" s="1">
        <v>8336</v>
      </c>
      <c r="AG173" s="1">
        <v>8363</v>
      </c>
      <c r="AH173" s="1">
        <v>8373</v>
      </c>
      <c r="AI173" s="1">
        <v>8311</v>
      </c>
      <c r="AJ173" s="1">
        <v>8337</v>
      </c>
      <c r="AK173" s="1">
        <v>8399</v>
      </c>
      <c r="AL173" s="1">
        <v>8377</v>
      </c>
      <c r="AM173" s="1">
        <v>8362</v>
      </c>
      <c r="AN173" s="1">
        <v>8365</v>
      </c>
      <c r="AO173" s="1">
        <v>8362</v>
      </c>
      <c r="AP173" s="1">
        <v>8368</v>
      </c>
      <c r="AQ173" s="1">
        <v>8323</v>
      </c>
      <c r="AR173" s="1">
        <v>8385</v>
      </c>
      <c r="AS173" s="1">
        <v>8389</v>
      </c>
      <c r="AT173" s="1">
        <v>8385</v>
      </c>
      <c r="AU173" s="1">
        <v>8365</v>
      </c>
      <c r="AV173" s="1">
        <v>8390</v>
      </c>
      <c r="AW173" s="1">
        <v>8318</v>
      </c>
      <c r="AX173" s="1">
        <v>8374</v>
      </c>
      <c r="AY173" s="1">
        <v>8341</v>
      </c>
      <c r="AZ173" s="1">
        <v>8342</v>
      </c>
      <c r="BA173" s="1">
        <v>8368</v>
      </c>
      <c r="BB173" s="1">
        <v>8385</v>
      </c>
      <c r="BC173" s="1">
        <v>8339</v>
      </c>
      <c r="BD173" s="1">
        <v>8373</v>
      </c>
      <c r="BE173" s="1">
        <v>8325</v>
      </c>
      <c r="BF173" s="1">
        <v>8314</v>
      </c>
      <c r="BG173" s="1">
        <v>8365</v>
      </c>
      <c r="BH173" s="1">
        <v>8335</v>
      </c>
      <c r="BI173" s="1">
        <v>8343</v>
      </c>
      <c r="BJ173" s="1">
        <v>8378</v>
      </c>
      <c r="BK173" s="1">
        <v>8306</v>
      </c>
      <c r="BL173" s="1">
        <v>8371</v>
      </c>
      <c r="BM173" s="1">
        <v>8390</v>
      </c>
      <c r="BN173" s="1">
        <v>8323</v>
      </c>
      <c r="BO173" s="1">
        <v>8368</v>
      </c>
      <c r="BP173" s="1">
        <v>8300</v>
      </c>
      <c r="BQ173" s="1">
        <v>8365</v>
      </c>
      <c r="BR173" s="1">
        <v>8310</v>
      </c>
      <c r="BS173" s="1">
        <v>8333</v>
      </c>
      <c r="BT173" s="1">
        <v>8339</v>
      </c>
      <c r="BU173" s="1">
        <v>8365</v>
      </c>
      <c r="BV173" s="1">
        <v>8377</v>
      </c>
      <c r="BW173" s="1">
        <v>8358</v>
      </c>
      <c r="BX173" s="1">
        <v>8398</v>
      </c>
      <c r="BY173" s="1">
        <v>8397</v>
      </c>
      <c r="BZ173" s="1">
        <v>8301</v>
      </c>
      <c r="CA173" s="1">
        <v>8378</v>
      </c>
      <c r="CB173" s="1">
        <v>8319</v>
      </c>
      <c r="CC173" s="1">
        <v>8396</v>
      </c>
      <c r="CD173" s="1">
        <v>8319</v>
      </c>
      <c r="CE173" s="1">
        <v>8305</v>
      </c>
      <c r="CF173" s="1">
        <v>8372</v>
      </c>
      <c r="CG173" s="1">
        <v>8328</v>
      </c>
      <c r="CH173" s="1">
        <v>8353</v>
      </c>
      <c r="CI173" s="1">
        <v>8392</v>
      </c>
      <c r="CJ173" s="1">
        <v>8369</v>
      </c>
      <c r="CK173" s="1">
        <v>8376</v>
      </c>
      <c r="CL173" s="1">
        <v>8351</v>
      </c>
      <c r="CM173" s="1">
        <v>8388</v>
      </c>
      <c r="CN173" s="1">
        <v>8391</v>
      </c>
      <c r="CO173" s="1">
        <v>8321</v>
      </c>
      <c r="CP173" s="1">
        <v>8374</v>
      </c>
      <c r="CQ173" s="1">
        <v>8393</v>
      </c>
      <c r="CR173" s="1">
        <v>8383</v>
      </c>
      <c r="CS173" s="1">
        <v>8360</v>
      </c>
      <c r="CT173" s="1">
        <v>8394</v>
      </c>
      <c r="CU173" s="1">
        <v>8386</v>
      </c>
      <c r="CV173" s="1">
        <v>8366</v>
      </c>
    </row>
    <row r="174" spans="1:100"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row>
    <row r="175" spans="1:100" x14ac:dyDescent="0.25">
      <c r="A175" s="1">
        <v>8424</v>
      </c>
      <c r="B175" s="1">
        <v>8483</v>
      </c>
      <c r="C175" s="1">
        <v>8421</v>
      </c>
      <c r="D175" s="1">
        <v>8472</v>
      </c>
      <c r="E175" s="1">
        <v>8470</v>
      </c>
      <c r="F175" s="1">
        <v>8485</v>
      </c>
      <c r="G175" s="1">
        <v>8412</v>
      </c>
      <c r="H175" s="1">
        <v>8414</v>
      </c>
      <c r="I175" s="1">
        <v>8444</v>
      </c>
      <c r="J175" s="1">
        <v>8444</v>
      </c>
      <c r="K175" s="1">
        <v>8474</v>
      </c>
      <c r="L175" s="1">
        <v>8449</v>
      </c>
      <c r="M175" s="1">
        <v>8433</v>
      </c>
      <c r="N175" s="1">
        <v>8480</v>
      </c>
      <c r="O175" s="1">
        <v>8402</v>
      </c>
      <c r="P175" s="1">
        <v>8404</v>
      </c>
      <c r="Q175" s="1">
        <v>8448</v>
      </c>
      <c r="R175" s="1">
        <v>8405</v>
      </c>
      <c r="S175" s="1">
        <v>8422</v>
      </c>
      <c r="T175" s="1">
        <v>8429</v>
      </c>
      <c r="U175" s="1">
        <v>8417</v>
      </c>
      <c r="V175" s="1">
        <v>8407</v>
      </c>
      <c r="W175" s="1">
        <v>8439</v>
      </c>
      <c r="X175" s="1">
        <v>8474</v>
      </c>
      <c r="Y175" s="1">
        <v>8498</v>
      </c>
      <c r="Z175" s="1">
        <v>8466</v>
      </c>
      <c r="AA175" s="1">
        <v>8432</v>
      </c>
      <c r="AB175" s="1">
        <v>8405</v>
      </c>
      <c r="AC175" s="1">
        <v>8495</v>
      </c>
      <c r="AD175" s="1">
        <v>8480</v>
      </c>
      <c r="AE175" s="1">
        <v>8492</v>
      </c>
      <c r="AF175" s="1">
        <v>8478</v>
      </c>
      <c r="AG175" s="1">
        <v>8444</v>
      </c>
      <c r="AH175" s="1">
        <v>8421</v>
      </c>
      <c r="AI175" s="1">
        <v>8475</v>
      </c>
      <c r="AJ175" s="1">
        <v>8481</v>
      </c>
      <c r="AK175" s="1">
        <v>8465</v>
      </c>
      <c r="AL175" s="1">
        <v>8458</v>
      </c>
      <c r="AM175" s="1">
        <v>8477</v>
      </c>
      <c r="AN175" s="1">
        <v>8451</v>
      </c>
      <c r="AO175" s="1">
        <v>8473</v>
      </c>
      <c r="AP175" s="1">
        <v>8405</v>
      </c>
      <c r="AQ175" s="1">
        <v>8413</v>
      </c>
      <c r="AR175" s="1">
        <v>8433</v>
      </c>
      <c r="AS175" s="1">
        <v>8475</v>
      </c>
      <c r="AT175" s="1">
        <v>8449</v>
      </c>
      <c r="AU175" s="1">
        <v>8480</v>
      </c>
      <c r="AV175" s="1">
        <v>8418</v>
      </c>
      <c r="AW175" s="1">
        <v>8410</v>
      </c>
      <c r="AX175" s="1">
        <v>8423</v>
      </c>
      <c r="AY175" s="1">
        <v>8422</v>
      </c>
      <c r="AZ175" s="1">
        <v>8464</v>
      </c>
      <c r="BA175" s="1">
        <v>8476</v>
      </c>
      <c r="BB175" s="1">
        <v>8488</v>
      </c>
      <c r="BC175" s="1">
        <v>8411</v>
      </c>
      <c r="BD175" s="1">
        <v>8491</v>
      </c>
      <c r="BE175" s="1">
        <v>8486</v>
      </c>
      <c r="BF175" s="1">
        <v>8440</v>
      </c>
      <c r="BG175" s="1">
        <v>8410</v>
      </c>
      <c r="BH175" s="1">
        <v>8437</v>
      </c>
      <c r="BI175" s="1">
        <v>8462</v>
      </c>
      <c r="BJ175" s="1">
        <v>8402</v>
      </c>
      <c r="BK175" s="1">
        <v>8422</v>
      </c>
      <c r="BL175" s="1">
        <v>8421</v>
      </c>
      <c r="BM175" s="1">
        <v>8421</v>
      </c>
      <c r="BN175" s="1">
        <v>8488</v>
      </c>
      <c r="BO175" s="1">
        <v>8403</v>
      </c>
      <c r="BP175" s="1">
        <v>8404</v>
      </c>
      <c r="BQ175" s="1">
        <v>8450</v>
      </c>
      <c r="BR175" s="1">
        <v>8481</v>
      </c>
      <c r="BS175" s="1">
        <v>8484</v>
      </c>
      <c r="BT175" s="1">
        <v>8469</v>
      </c>
      <c r="BU175" s="1">
        <v>8498</v>
      </c>
      <c r="BV175" s="1">
        <v>8410</v>
      </c>
      <c r="BW175" s="1">
        <v>8476</v>
      </c>
      <c r="BX175" s="1">
        <v>8478</v>
      </c>
      <c r="BY175" s="1">
        <v>8449</v>
      </c>
      <c r="BZ175" s="1">
        <v>8470</v>
      </c>
      <c r="CA175" s="1">
        <v>8426</v>
      </c>
      <c r="CB175" s="1">
        <v>8475</v>
      </c>
      <c r="CC175" s="1">
        <v>8497</v>
      </c>
      <c r="CD175" s="1">
        <v>8449</v>
      </c>
      <c r="CE175" s="1">
        <v>8411</v>
      </c>
      <c r="CF175" s="1">
        <v>8447</v>
      </c>
      <c r="CG175" s="1">
        <v>8462</v>
      </c>
      <c r="CH175" s="1">
        <v>8491</v>
      </c>
      <c r="CI175" s="1">
        <v>8475</v>
      </c>
      <c r="CJ175" s="1">
        <v>8455</v>
      </c>
      <c r="CK175" s="1">
        <v>8493</v>
      </c>
      <c r="CL175" s="1">
        <v>8424</v>
      </c>
      <c r="CM175" s="1">
        <v>8472</v>
      </c>
      <c r="CN175" s="1">
        <v>8433</v>
      </c>
      <c r="CO175" s="1">
        <v>8413</v>
      </c>
      <c r="CP175" s="1">
        <v>8499</v>
      </c>
      <c r="CQ175" s="1">
        <v>8486</v>
      </c>
      <c r="CR175" s="1">
        <v>8461</v>
      </c>
      <c r="CS175" s="1">
        <v>8455</v>
      </c>
      <c r="CT175" s="1">
        <v>8448</v>
      </c>
      <c r="CU175" s="1">
        <v>8432</v>
      </c>
      <c r="CV175" s="1">
        <v>8480</v>
      </c>
    </row>
    <row r="176" spans="1:100"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row>
    <row r="177" spans="1:100" x14ac:dyDescent="0.25">
      <c r="A177" s="1">
        <v>8577</v>
      </c>
      <c r="B177" s="1">
        <v>8530</v>
      </c>
      <c r="C177" s="1">
        <v>8541</v>
      </c>
      <c r="D177" s="1">
        <v>8538</v>
      </c>
      <c r="E177" s="1">
        <v>8594</v>
      </c>
      <c r="F177" s="1">
        <v>8553</v>
      </c>
      <c r="G177" s="1">
        <v>8507</v>
      </c>
      <c r="H177" s="1">
        <v>8524</v>
      </c>
      <c r="I177" s="1">
        <v>8595</v>
      </c>
      <c r="J177" s="1">
        <v>8543</v>
      </c>
      <c r="K177" s="1">
        <v>8504</v>
      </c>
      <c r="L177" s="1">
        <v>8578</v>
      </c>
      <c r="M177" s="1">
        <v>8521</v>
      </c>
      <c r="N177" s="1">
        <v>8537</v>
      </c>
      <c r="O177" s="1">
        <v>8562</v>
      </c>
      <c r="P177" s="1">
        <v>8540</v>
      </c>
      <c r="Q177" s="1">
        <v>8565</v>
      </c>
      <c r="R177" s="1">
        <v>8500</v>
      </c>
      <c r="S177" s="1">
        <v>8573</v>
      </c>
      <c r="T177" s="1">
        <v>8528</v>
      </c>
      <c r="U177" s="1">
        <v>8532</v>
      </c>
      <c r="V177" s="1">
        <v>8584</v>
      </c>
      <c r="W177" s="1">
        <v>8554</v>
      </c>
      <c r="X177" s="1">
        <v>8547</v>
      </c>
      <c r="Y177" s="1">
        <v>8580</v>
      </c>
      <c r="Z177" s="1">
        <v>8529</v>
      </c>
      <c r="AA177" s="1">
        <v>8566</v>
      </c>
      <c r="AB177" s="1">
        <v>8540</v>
      </c>
      <c r="AC177" s="1">
        <v>8542</v>
      </c>
      <c r="AD177" s="1">
        <v>8568</v>
      </c>
      <c r="AE177" s="1">
        <v>8551</v>
      </c>
      <c r="AF177" s="1">
        <v>8570</v>
      </c>
      <c r="AG177" s="1">
        <v>8578</v>
      </c>
      <c r="AH177" s="1">
        <v>8561</v>
      </c>
      <c r="AI177" s="1">
        <v>8530</v>
      </c>
      <c r="AJ177" s="1">
        <v>8576</v>
      </c>
      <c r="AK177" s="1">
        <v>8568</v>
      </c>
      <c r="AL177" s="1">
        <v>8531</v>
      </c>
      <c r="AM177" s="1">
        <v>8566</v>
      </c>
      <c r="AN177" s="1">
        <v>8503</v>
      </c>
      <c r="AO177" s="1">
        <v>8573</v>
      </c>
      <c r="AP177" s="1">
        <v>8519</v>
      </c>
      <c r="AQ177" s="1">
        <v>8551</v>
      </c>
      <c r="AR177" s="1">
        <v>8575</v>
      </c>
      <c r="AS177" s="1">
        <v>8529</v>
      </c>
      <c r="AT177" s="1">
        <v>8569</v>
      </c>
      <c r="AU177" s="1">
        <v>8511</v>
      </c>
      <c r="AV177" s="1">
        <v>8509</v>
      </c>
      <c r="AW177" s="1">
        <v>8594</v>
      </c>
      <c r="AX177" s="1">
        <v>8551</v>
      </c>
      <c r="AY177" s="1">
        <v>8525</v>
      </c>
      <c r="AZ177" s="1">
        <v>8581</v>
      </c>
      <c r="BA177" s="1">
        <v>8541</v>
      </c>
      <c r="BB177" s="1">
        <v>8551</v>
      </c>
      <c r="BC177" s="1">
        <v>8547</v>
      </c>
      <c r="BD177" s="1">
        <v>8594</v>
      </c>
      <c r="BE177" s="1">
        <v>8547</v>
      </c>
      <c r="BF177" s="1">
        <v>8570</v>
      </c>
      <c r="BG177" s="1">
        <v>8518</v>
      </c>
      <c r="BH177" s="1">
        <v>8514</v>
      </c>
      <c r="BI177" s="1">
        <v>8511</v>
      </c>
      <c r="BJ177" s="1">
        <v>8522</v>
      </c>
      <c r="BK177" s="1">
        <v>8535</v>
      </c>
      <c r="BL177" s="1">
        <v>8568</v>
      </c>
      <c r="BM177" s="1">
        <v>8569</v>
      </c>
      <c r="BN177" s="1">
        <v>8554</v>
      </c>
      <c r="BO177" s="1">
        <v>8536</v>
      </c>
      <c r="BP177" s="1">
        <v>8510</v>
      </c>
      <c r="BQ177" s="1">
        <v>8566</v>
      </c>
      <c r="BR177" s="1">
        <v>8580</v>
      </c>
      <c r="BS177" s="1">
        <v>8507</v>
      </c>
      <c r="BT177" s="1">
        <v>8580</v>
      </c>
      <c r="BU177" s="1">
        <v>8555</v>
      </c>
      <c r="BV177" s="1">
        <v>8536</v>
      </c>
      <c r="BW177" s="1">
        <v>8511</v>
      </c>
      <c r="BX177" s="1">
        <v>8526</v>
      </c>
      <c r="BY177" s="1">
        <v>8535</v>
      </c>
      <c r="BZ177" s="1">
        <v>8505</v>
      </c>
      <c r="CA177" s="1">
        <v>8577</v>
      </c>
      <c r="CB177" s="1">
        <v>8510</v>
      </c>
      <c r="CC177" s="1">
        <v>8573</v>
      </c>
      <c r="CD177" s="1">
        <v>8563</v>
      </c>
      <c r="CE177" s="1">
        <v>8520</v>
      </c>
      <c r="CF177" s="1">
        <v>8566</v>
      </c>
      <c r="CG177" s="1">
        <v>8529</v>
      </c>
      <c r="CH177" s="1">
        <v>8560</v>
      </c>
      <c r="CI177" s="1">
        <v>8536</v>
      </c>
      <c r="CJ177" s="1">
        <v>8583</v>
      </c>
      <c r="CK177" s="1">
        <v>8510</v>
      </c>
      <c r="CL177" s="1">
        <v>8588</v>
      </c>
      <c r="CM177" s="1">
        <v>8575</v>
      </c>
      <c r="CN177" s="1">
        <v>8546</v>
      </c>
      <c r="CO177" s="1">
        <v>8556</v>
      </c>
      <c r="CP177" s="1">
        <v>8516</v>
      </c>
      <c r="CQ177" s="1">
        <v>8589</v>
      </c>
      <c r="CR177" s="1">
        <v>8593</v>
      </c>
      <c r="CS177" s="1">
        <v>8547</v>
      </c>
      <c r="CT177" s="1">
        <v>8508</v>
      </c>
      <c r="CU177" s="1">
        <v>8590</v>
      </c>
      <c r="CV177" s="1">
        <v>8581</v>
      </c>
    </row>
    <row r="178" spans="1:100"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row>
    <row r="179" spans="1:100" x14ac:dyDescent="0.25">
      <c r="A179" s="1">
        <v>8691</v>
      </c>
      <c r="B179" s="1">
        <v>8603</v>
      </c>
      <c r="C179" s="1">
        <v>8645</v>
      </c>
      <c r="D179" s="1">
        <v>8610</v>
      </c>
      <c r="E179" s="1">
        <v>8697</v>
      </c>
      <c r="F179" s="1">
        <v>8652</v>
      </c>
      <c r="G179" s="1">
        <v>8667</v>
      </c>
      <c r="H179" s="1">
        <v>8636</v>
      </c>
      <c r="I179" s="1">
        <v>8646</v>
      </c>
      <c r="J179" s="1">
        <v>8603</v>
      </c>
      <c r="K179" s="1">
        <v>8608</v>
      </c>
      <c r="L179" s="1">
        <v>8657</v>
      </c>
      <c r="M179" s="1">
        <v>8607</v>
      </c>
      <c r="N179" s="1">
        <v>8681</v>
      </c>
      <c r="O179" s="1">
        <v>8694</v>
      </c>
      <c r="P179" s="1">
        <v>8612</v>
      </c>
      <c r="Q179" s="1">
        <v>8637</v>
      </c>
      <c r="R179" s="1">
        <v>8652</v>
      </c>
      <c r="S179" s="1">
        <v>8692</v>
      </c>
      <c r="T179" s="1">
        <v>8684</v>
      </c>
      <c r="U179" s="1">
        <v>8685</v>
      </c>
      <c r="V179" s="1">
        <v>8633</v>
      </c>
      <c r="W179" s="1">
        <v>8640</v>
      </c>
      <c r="X179" s="1">
        <v>8648</v>
      </c>
      <c r="Y179" s="1">
        <v>8639</v>
      </c>
      <c r="Z179" s="1">
        <v>8627</v>
      </c>
      <c r="AA179" s="1">
        <v>8668</v>
      </c>
      <c r="AB179" s="1">
        <v>8693</v>
      </c>
      <c r="AC179" s="1">
        <v>8626</v>
      </c>
      <c r="AD179" s="1">
        <v>8608</v>
      </c>
      <c r="AE179" s="1">
        <v>8694</v>
      </c>
      <c r="AF179" s="1">
        <v>8604</v>
      </c>
      <c r="AG179" s="1">
        <v>8651</v>
      </c>
      <c r="AH179" s="1">
        <v>8610</v>
      </c>
      <c r="AI179" s="1">
        <v>8614</v>
      </c>
      <c r="AJ179" s="1">
        <v>8610</v>
      </c>
      <c r="AK179" s="1">
        <v>8671</v>
      </c>
      <c r="AL179" s="1">
        <v>8612</v>
      </c>
      <c r="AM179" s="1">
        <v>8680</v>
      </c>
      <c r="AN179" s="1">
        <v>8620</v>
      </c>
      <c r="AO179" s="1">
        <v>8642</v>
      </c>
      <c r="AP179" s="1">
        <v>8625</v>
      </c>
      <c r="AQ179" s="1">
        <v>8610</v>
      </c>
      <c r="AR179" s="1">
        <v>8632</v>
      </c>
      <c r="AS179" s="1">
        <v>8650</v>
      </c>
      <c r="AT179" s="1">
        <v>8634</v>
      </c>
      <c r="AU179" s="1">
        <v>8682</v>
      </c>
      <c r="AV179" s="1">
        <v>8690</v>
      </c>
      <c r="AW179" s="1">
        <v>8635</v>
      </c>
      <c r="AX179" s="1">
        <v>8603</v>
      </c>
      <c r="AY179" s="1">
        <v>8648</v>
      </c>
      <c r="AZ179" s="1">
        <v>8695</v>
      </c>
      <c r="BA179" s="1">
        <v>8632</v>
      </c>
      <c r="BB179" s="1">
        <v>8609</v>
      </c>
      <c r="BC179" s="1">
        <v>8626</v>
      </c>
      <c r="BD179" s="1">
        <v>8608</v>
      </c>
      <c r="BE179" s="1">
        <v>8618</v>
      </c>
      <c r="BF179" s="1">
        <v>8671</v>
      </c>
      <c r="BG179" s="1">
        <v>8625</v>
      </c>
      <c r="BH179" s="1">
        <v>8613</v>
      </c>
      <c r="BI179" s="1">
        <v>8636</v>
      </c>
      <c r="BJ179" s="1">
        <v>8626</v>
      </c>
      <c r="BK179" s="1">
        <v>8656</v>
      </c>
      <c r="BL179" s="1">
        <v>8643</v>
      </c>
      <c r="BM179" s="1">
        <v>8682</v>
      </c>
      <c r="BN179" s="1">
        <v>8643</v>
      </c>
      <c r="BO179" s="1">
        <v>8607</v>
      </c>
      <c r="BP179" s="1">
        <v>8658</v>
      </c>
      <c r="BQ179" s="1">
        <v>8630</v>
      </c>
      <c r="BR179" s="1">
        <v>8679</v>
      </c>
      <c r="BS179" s="1">
        <v>8613</v>
      </c>
      <c r="BT179" s="1">
        <v>8675</v>
      </c>
      <c r="BU179" s="1">
        <v>8695</v>
      </c>
      <c r="BV179" s="1">
        <v>8605</v>
      </c>
      <c r="BW179" s="1">
        <v>8676</v>
      </c>
      <c r="BX179" s="1">
        <v>8675</v>
      </c>
      <c r="BY179" s="1">
        <v>8672</v>
      </c>
      <c r="BZ179" s="1">
        <v>8667</v>
      </c>
      <c r="CA179" s="1">
        <v>8601</v>
      </c>
      <c r="CB179" s="1">
        <v>8652</v>
      </c>
      <c r="CC179" s="1">
        <v>8661</v>
      </c>
      <c r="CD179" s="1">
        <v>8624</v>
      </c>
      <c r="CE179" s="1">
        <v>8691</v>
      </c>
      <c r="CF179" s="1">
        <v>8612</v>
      </c>
      <c r="CG179" s="1">
        <v>8664</v>
      </c>
      <c r="CH179" s="1">
        <v>8674</v>
      </c>
      <c r="CI179" s="1">
        <v>8685</v>
      </c>
      <c r="CJ179" s="1">
        <v>8627</v>
      </c>
      <c r="CK179" s="1">
        <v>8651</v>
      </c>
      <c r="CL179" s="1">
        <v>8664</v>
      </c>
      <c r="CM179" s="1">
        <v>8600</v>
      </c>
      <c r="CN179" s="1">
        <v>8656</v>
      </c>
      <c r="CO179" s="1">
        <v>8651</v>
      </c>
      <c r="CP179" s="1">
        <v>8654</v>
      </c>
      <c r="CQ179" s="1">
        <v>8629</v>
      </c>
      <c r="CR179" s="1">
        <v>8638</v>
      </c>
      <c r="CS179" s="1">
        <v>8656</v>
      </c>
      <c r="CT179" s="1">
        <v>8683</v>
      </c>
      <c r="CU179" s="1">
        <v>8607</v>
      </c>
      <c r="CV179" s="1">
        <v>8633</v>
      </c>
    </row>
    <row r="180" spans="1:100"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row>
    <row r="181" spans="1:100" x14ac:dyDescent="0.25">
      <c r="A181" s="1">
        <v>8744</v>
      </c>
      <c r="B181" s="1">
        <v>8739</v>
      </c>
      <c r="C181" s="1">
        <v>8707</v>
      </c>
      <c r="D181" s="1">
        <v>8772</v>
      </c>
      <c r="E181" s="1">
        <v>8750</v>
      </c>
      <c r="F181" s="1">
        <v>8777</v>
      </c>
      <c r="G181" s="1">
        <v>8725</v>
      </c>
      <c r="H181" s="1">
        <v>8720</v>
      </c>
      <c r="I181" s="1">
        <v>8791</v>
      </c>
      <c r="J181" s="1">
        <v>8719</v>
      </c>
      <c r="K181" s="1">
        <v>8702</v>
      </c>
      <c r="L181" s="1">
        <v>8795</v>
      </c>
      <c r="M181" s="1">
        <v>8786</v>
      </c>
      <c r="N181" s="1">
        <v>8765</v>
      </c>
      <c r="O181" s="1">
        <v>8702</v>
      </c>
      <c r="P181" s="1">
        <v>8754</v>
      </c>
      <c r="Q181" s="1">
        <v>8707</v>
      </c>
      <c r="R181" s="1">
        <v>8738</v>
      </c>
      <c r="S181" s="1">
        <v>8712</v>
      </c>
      <c r="T181" s="1">
        <v>8715</v>
      </c>
      <c r="U181" s="1">
        <v>8729</v>
      </c>
      <c r="V181" s="1">
        <v>8793</v>
      </c>
      <c r="W181" s="1">
        <v>8720</v>
      </c>
      <c r="X181" s="1">
        <v>8722</v>
      </c>
      <c r="Y181" s="1">
        <v>8769</v>
      </c>
      <c r="Z181" s="1">
        <v>8736</v>
      </c>
      <c r="AA181" s="1">
        <v>8769</v>
      </c>
      <c r="AB181" s="1">
        <v>8774</v>
      </c>
      <c r="AC181" s="1">
        <v>8710</v>
      </c>
      <c r="AD181" s="1">
        <v>8714</v>
      </c>
      <c r="AE181" s="1">
        <v>8722</v>
      </c>
      <c r="AF181" s="1">
        <v>8732</v>
      </c>
      <c r="AG181" s="1">
        <v>8762</v>
      </c>
      <c r="AH181" s="1">
        <v>8726</v>
      </c>
      <c r="AI181" s="1">
        <v>8710</v>
      </c>
      <c r="AJ181" s="1">
        <v>8727</v>
      </c>
      <c r="AK181" s="1">
        <v>8709</v>
      </c>
      <c r="AL181" s="1">
        <v>8746</v>
      </c>
      <c r="AM181" s="1">
        <v>8766</v>
      </c>
      <c r="AN181" s="1">
        <v>8733</v>
      </c>
      <c r="AO181" s="1">
        <v>8777</v>
      </c>
      <c r="AP181" s="1">
        <v>8741</v>
      </c>
      <c r="AQ181" s="1">
        <v>8782</v>
      </c>
      <c r="AR181" s="1">
        <v>8726</v>
      </c>
      <c r="AS181" s="1">
        <v>8777</v>
      </c>
      <c r="AT181" s="1">
        <v>8776</v>
      </c>
      <c r="AU181" s="1">
        <v>8749</v>
      </c>
      <c r="AV181" s="1">
        <v>8705</v>
      </c>
      <c r="AW181" s="1">
        <v>8771</v>
      </c>
      <c r="AX181" s="1">
        <v>8767</v>
      </c>
      <c r="AY181" s="1">
        <v>8740</v>
      </c>
      <c r="AZ181" s="1">
        <v>8763</v>
      </c>
      <c r="BA181" s="1">
        <v>8707</v>
      </c>
      <c r="BB181" s="1">
        <v>8715</v>
      </c>
      <c r="BC181" s="1">
        <v>8777</v>
      </c>
      <c r="BD181" s="1">
        <v>8740</v>
      </c>
      <c r="BE181" s="1">
        <v>8797</v>
      </c>
      <c r="BF181" s="1">
        <v>8735</v>
      </c>
      <c r="BG181" s="1">
        <v>8775</v>
      </c>
      <c r="BH181" s="1">
        <v>8782</v>
      </c>
      <c r="BI181" s="1">
        <v>8710</v>
      </c>
      <c r="BJ181" s="1">
        <v>8756</v>
      </c>
      <c r="BK181" s="1">
        <v>8718</v>
      </c>
      <c r="BL181" s="1">
        <v>8789</v>
      </c>
      <c r="BM181" s="1">
        <v>8721</v>
      </c>
      <c r="BN181" s="1">
        <v>8733</v>
      </c>
      <c r="BO181" s="1">
        <v>8709</v>
      </c>
      <c r="BP181" s="1">
        <v>8736</v>
      </c>
      <c r="BQ181" s="1">
        <v>8713</v>
      </c>
      <c r="BR181" s="1">
        <v>8787</v>
      </c>
      <c r="BS181" s="1">
        <v>8702</v>
      </c>
      <c r="BT181" s="1">
        <v>8738</v>
      </c>
      <c r="BU181" s="1">
        <v>8745</v>
      </c>
      <c r="BV181" s="1">
        <v>8776</v>
      </c>
      <c r="BW181" s="1">
        <v>8708</v>
      </c>
      <c r="BX181" s="1">
        <v>8797</v>
      </c>
      <c r="BY181" s="1">
        <v>8704</v>
      </c>
      <c r="BZ181" s="1">
        <v>8715</v>
      </c>
      <c r="CA181" s="1">
        <v>8759</v>
      </c>
      <c r="CB181" s="1">
        <v>8709</v>
      </c>
      <c r="CC181" s="1">
        <v>8714</v>
      </c>
      <c r="CD181" s="1">
        <v>8707</v>
      </c>
      <c r="CE181" s="1">
        <v>8776</v>
      </c>
      <c r="CF181" s="1">
        <v>8772</v>
      </c>
      <c r="CG181" s="1">
        <v>8707</v>
      </c>
      <c r="CH181" s="1">
        <v>8723</v>
      </c>
      <c r="CI181" s="1">
        <v>8781</v>
      </c>
      <c r="CJ181" s="1">
        <v>8797</v>
      </c>
      <c r="CK181" s="1">
        <v>8758</v>
      </c>
      <c r="CL181" s="1">
        <v>8772</v>
      </c>
      <c r="CM181" s="1">
        <v>8719</v>
      </c>
      <c r="CN181" s="1">
        <v>8703</v>
      </c>
      <c r="CO181" s="1">
        <v>8757</v>
      </c>
      <c r="CP181" s="1">
        <v>8765</v>
      </c>
      <c r="CQ181" s="1">
        <v>8748</v>
      </c>
      <c r="CR181" s="1">
        <v>8727</v>
      </c>
      <c r="CS181" s="1">
        <v>8735</v>
      </c>
      <c r="CT181" s="1">
        <v>8736</v>
      </c>
      <c r="CU181" s="1">
        <v>8764</v>
      </c>
      <c r="CV181" s="1">
        <v>8708</v>
      </c>
    </row>
    <row r="182" spans="1:100"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row>
    <row r="183" spans="1:100" x14ac:dyDescent="0.25">
      <c r="A183" s="1">
        <v>8834</v>
      </c>
      <c r="B183" s="1">
        <v>8846</v>
      </c>
      <c r="C183" s="1">
        <v>8887</v>
      </c>
      <c r="D183" s="1">
        <v>8853</v>
      </c>
      <c r="E183" s="1">
        <v>8862</v>
      </c>
      <c r="F183" s="1">
        <v>8817</v>
      </c>
      <c r="G183" s="1">
        <v>8825</v>
      </c>
      <c r="H183" s="1">
        <v>8872</v>
      </c>
      <c r="I183" s="1">
        <v>8866</v>
      </c>
      <c r="J183" s="1">
        <v>8835</v>
      </c>
      <c r="K183" s="1">
        <v>8816</v>
      </c>
      <c r="L183" s="1">
        <v>8839</v>
      </c>
      <c r="M183" s="1">
        <v>8810</v>
      </c>
      <c r="N183" s="1">
        <v>8831</v>
      </c>
      <c r="O183" s="1">
        <v>8837</v>
      </c>
      <c r="P183" s="1">
        <v>8820</v>
      </c>
      <c r="Q183" s="1">
        <v>8852</v>
      </c>
      <c r="R183" s="1">
        <v>8846</v>
      </c>
      <c r="S183" s="1">
        <v>8869</v>
      </c>
      <c r="T183" s="1">
        <v>8877</v>
      </c>
      <c r="U183" s="1">
        <v>8894</v>
      </c>
      <c r="V183" s="1">
        <v>8816</v>
      </c>
      <c r="W183" s="1">
        <v>8847</v>
      </c>
      <c r="X183" s="1">
        <v>8855</v>
      </c>
      <c r="Y183" s="1">
        <v>8852</v>
      </c>
      <c r="Z183" s="1">
        <v>8800</v>
      </c>
      <c r="AA183" s="1">
        <v>8895</v>
      </c>
      <c r="AB183" s="1">
        <v>8866</v>
      </c>
      <c r="AC183" s="1">
        <v>8838</v>
      </c>
      <c r="AD183" s="1">
        <v>8831</v>
      </c>
      <c r="AE183" s="1">
        <v>8812</v>
      </c>
      <c r="AF183" s="1">
        <v>8858</v>
      </c>
      <c r="AG183" s="1">
        <v>8809</v>
      </c>
      <c r="AH183" s="1">
        <v>8837</v>
      </c>
      <c r="AI183" s="1">
        <v>8869</v>
      </c>
      <c r="AJ183" s="1">
        <v>8828</v>
      </c>
      <c r="AK183" s="1">
        <v>8810</v>
      </c>
      <c r="AL183" s="1">
        <v>8812</v>
      </c>
      <c r="AM183" s="1">
        <v>8881</v>
      </c>
      <c r="AN183" s="1">
        <v>8828</v>
      </c>
      <c r="AO183" s="1">
        <v>8895</v>
      </c>
      <c r="AP183" s="1">
        <v>8803</v>
      </c>
      <c r="AQ183" s="1">
        <v>8829</v>
      </c>
      <c r="AR183" s="1">
        <v>8894</v>
      </c>
      <c r="AS183" s="1">
        <v>8881</v>
      </c>
      <c r="AT183" s="1">
        <v>8894</v>
      </c>
      <c r="AU183" s="1">
        <v>8811</v>
      </c>
      <c r="AV183" s="1">
        <v>8866</v>
      </c>
      <c r="AW183" s="1">
        <v>8858</v>
      </c>
      <c r="AX183" s="1">
        <v>8819</v>
      </c>
      <c r="AY183" s="1">
        <v>8800</v>
      </c>
      <c r="AZ183" s="1">
        <v>8824</v>
      </c>
      <c r="BA183" s="1">
        <v>8896</v>
      </c>
      <c r="BB183" s="1">
        <v>8856</v>
      </c>
      <c r="BC183" s="1">
        <v>8880</v>
      </c>
      <c r="BD183" s="1">
        <v>8804</v>
      </c>
      <c r="BE183" s="1">
        <v>8825</v>
      </c>
      <c r="BF183" s="1">
        <v>8826</v>
      </c>
      <c r="BG183" s="1">
        <v>8893</v>
      </c>
      <c r="BH183" s="1">
        <v>8823</v>
      </c>
      <c r="BI183" s="1">
        <v>8840</v>
      </c>
      <c r="BJ183" s="1">
        <v>8834</v>
      </c>
      <c r="BK183" s="1">
        <v>8897</v>
      </c>
      <c r="BL183" s="1">
        <v>8818</v>
      </c>
      <c r="BM183" s="1">
        <v>8804</v>
      </c>
      <c r="BN183" s="1">
        <v>8877</v>
      </c>
      <c r="BO183" s="1">
        <v>8821</v>
      </c>
      <c r="BP183" s="1">
        <v>8870</v>
      </c>
      <c r="BQ183" s="1">
        <v>8884</v>
      </c>
      <c r="BR183" s="1">
        <v>8861</v>
      </c>
      <c r="BS183" s="1">
        <v>8867</v>
      </c>
      <c r="BT183" s="1">
        <v>8884</v>
      </c>
      <c r="BU183" s="1">
        <v>8823</v>
      </c>
      <c r="BV183" s="1">
        <v>8814</v>
      </c>
      <c r="BW183" s="1">
        <v>8862</v>
      </c>
      <c r="BX183" s="1">
        <v>8806</v>
      </c>
      <c r="BY183" s="1">
        <v>8801</v>
      </c>
      <c r="BZ183" s="1">
        <v>8874</v>
      </c>
      <c r="CA183" s="1">
        <v>8861</v>
      </c>
      <c r="CB183" s="1">
        <v>8811</v>
      </c>
      <c r="CC183" s="1">
        <v>8813</v>
      </c>
      <c r="CD183" s="1">
        <v>8809</v>
      </c>
      <c r="CE183" s="1">
        <v>8892</v>
      </c>
      <c r="CF183" s="1">
        <v>8815</v>
      </c>
      <c r="CG183" s="1">
        <v>8832</v>
      </c>
      <c r="CH183" s="1">
        <v>8871</v>
      </c>
      <c r="CI183" s="1">
        <v>8845</v>
      </c>
      <c r="CJ183" s="1">
        <v>8826</v>
      </c>
      <c r="CK183" s="1">
        <v>8842</v>
      </c>
      <c r="CL183" s="1">
        <v>8839</v>
      </c>
      <c r="CM183" s="1">
        <v>8802</v>
      </c>
      <c r="CN183" s="1">
        <v>8872</v>
      </c>
      <c r="CO183" s="1">
        <v>8875</v>
      </c>
      <c r="CP183" s="1">
        <v>8848</v>
      </c>
      <c r="CQ183" s="1">
        <v>8866</v>
      </c>
      <c r="CR183" s="1">
        <v>8829</v>
      </c>
      <c r="CS183" s="1">
        <v>8825</v>
      </c>
      <c r="CT183" s="1">
        <v>8854</v>
      </c>
      <c r="CU183" s="1">
        <v>8807</v>
      </c>
      <c r="CV183" s="1">
        <v>8820</v>
      </c>
    </row>
    <row r="184" spans="1:100"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row>
    <row r="185" spans="1:100" x14ac:dyDescent="0.25">
      <c r="A185" s="1">
        <v>8932</v>
      </c>
      <c r="B185" s="1">
        <v>8952</v>
      </c>
      <c r="C185" s="1">
        <v>8980</v>
      </c>
      <c r="D185" s="1">
        <v>8937</v>
      </c>
      <c r="E185" s="1">
        <v>8946</v>
      </c>
      <c r="F185" s="1">
        <v>8967</v>
      </c>
      <c r="G185" s="1">
        <v>8906</v>
      </c>
      <c r="H185" s="1">
        <v>8995</v>
      </c>
      <c r="I185" s="1">
        <v>8989</v>
      </c>
      <c r="J185" s="1">
        <v>8965</v>
      </c>
      <c r="K185" s="1">
        <v>8959</v>
      </c>
      <c r="L185" s="1">
        <v>8970</v>
      </c>
      <c r="M185" s="1">
        <v>8933</v>
      </c>
      <c r="N185" s="1">
        <v>8923</v>
      </c>
      <c r="O185" s="1">
        <v>8985</v>
      </c>
      <c r="P185" s="1">
        <v>8949</v>
      </c>
      <c r="Q185" s="1">
        <v>8926</v>
      </c>
      <c r="R185" s="1">
        <v>8924</v>
      </c>
      <c r="S185" s="1">
        <v>8944</v>
      </c>
      <c r="T185" s="1">
        <v>8907</v>
      </c>
      <c r="U185" s="1">
        <v>8997</v>
      </c>
      <c r="V185" s="1">
        <v>8911</v>
      </c>
      <c r="W185" s="1">
        <v>8943</v>
      </c>
      <c r="X185" s="1">
        <v>8952</v>
      </c>
      <c r="Y185" s="1">
        <v>8986</v>
      </c>
      <c r="Z185" s="1">
        <v>8930</v>
      </c>
      <c r="AA185" s="1">
        <v>8980</v>
      </c>
      <c r="AB185" s="1">
        <v>8942</v>
      </c>
      <c r="AC185" s="1">
        <v>8934</v>
      </c>
      <c r="AD185" s="1">
        <v>8992</v>
      </c>
      <c r="AE185" s="1">
        <v>8910</v>
      </c>
      <c r="AF185" s="1">
        <v>8973</v>
      </c>
      <c r="AG185" s="1">
        <v>8982</v>
      </c>
      <c r="AH185" s="1">
        <v>8956</v>
      </c>
      <c r="AI185" s="1">
        <v>8927</v>
      </c>
      <c r="AJ185" s="1">
        <v>8966</v>
      </c>
      <c r="AK185" s="1">
        <v>8928</v>
      </c>
      <c r="AL185" s="1">
        <v>8935</v>
      </c>
      <c r="AM185" s="1">
        <v>8906</v>
      </c>
      <c r="AN185" s="1">
        <v>8950</v>
      </c>
      <c r="AO185" s="1">
        <v>8948</v>
      </c>
      <c r="AP185" s="1">
        <v>8916</v>
      </c>
      <c r="AQ185" s="1">
        <v>8914</v>
      </c>
      <c r="AR185" s="1">
        <v>8999</v>
      </c>
      <c r="AS185" s="1">
        <v>8902</v>
      </c>
      <c r="AT185" s="1">
        <v>8902</v>
      </c>
      <c r="AU185" s="1">
        <v>8912</v>
      </c>
      <c r="AV185" s="1">
        <v>8923</v>
      </c>
      <c r="AW185" s="1">
        <v>8978</v>
      </c>
      <c r="AX185" s="1">
        <v>8930</v>
      </c>
      <c r="AY185" s="1">
        <v>8917</v>
      </c>
      <c r="AZ185" s="1">
        <v>8913</v>
      </c>
      <c r="BA185" s="1">
        <v>8956</v>
      </c>
      <c r="BB185" s="1">
        <v>8914</v>
      </c>
      <c r="BC185" s="1">
        <v>8956</v>
      </c>
      <c r="BD185" s="1">
        <v>8928</v>
      </c>
      <c r="BE185" s="1">
        <v>8901</v>
      </c>
      <c r="BF185" s="1">
        <v>8988</v>
      </c>
      <c r="BG185" s="1">
        <v>8935</v>
      </c>
      <c r="BH185" s="1">
        <v>8957</v>
      </c>
      <c r="BI185" s="1">
        <v>8969</v>
      </c>
      <c r="BJ185" s="1">
        <v>8919</v>
      </c>
      <c r="BK185" s="1">
        <v>8911</v>
      </c>
      <c r="BL185" s="1">
        <v>8925</v>
      </c>
      <c r="BM185" s="1">
        <v>8910</v>
      </c>
      <c r="BN185" s="1">
        <v>8934</v>
      </c>
      <c r="BO185" s="1">
        <v>8985</v>
      </c>
      <c r="BP185" s="1">
        <v>8955</v>
      </c>
      <c r="BQ185" s="1">
        <v>8929</v>
      </c>
      <c r="BR185" s="1">
        <v>8958</v>
      </c>
      <c r="BS185" s="1">
        <v>8934</v>
      </c>
      <c r="BT185" s="1">
        <v>8983</v>
      </c>
      <c r="BU185" s="1">
        <v>8964</v>
      </c>
      <c r="BV185" s="1">
        <v>8931</v>
      </c>
      <c r="BW185" s="1">
        <v>8914</v>
      </c>
      <c r="BX185" s="1">
        <v>8902</v>
      </c>
      <c r="BY185" s="1">
        <v>8936</v>
      </c>
      <c r="BZ185" s="1">
        <v>8926</v>
      </c>
      <c r="CA185" s="1">
        <v>8929</v>
      </c>
      <c r="CB185" s="1">
        <v>8928</v>
      </c>
      <c r="CC185" s="1">
        <v>8940</v>
      </c>
      <c r="CD185" s="1">
        <v>8994</v>
      </c>
      <c r="CE185" s="1">
        <v>8949</v>
      </c>
      <c r="CF185" s="1">
        <v>8956</v>
      </c>
      <c r="CG185" s="1">
        <v>8909</v>
      </c>
      <c r="CH185" s="1">
        <v>8987</v>
      </c>
      <c r="CI185" s="1">
        <v>8940</v>
      </c>
      <c r="CJ185" s="1">
        <v>8962</v>
      </c>
      <c r="CK185" s="1">
        <v>8964</v>
      </c>
      <c r="CL185" s="1">
        <v>8950</v>
      </c>
      <c r="CM185" s="1">
        <v>8970</v>
      </c>
      <c r="CN185" s="1">
        <v>8947</v>
      </c>
      <c r="CO185" s="1">
        <v>8957</v>
      </c>
      <c r="CP185" s="1">
        <v>8930</v>
      </c>
      <c r="CQ185" s="1">
        <v>8941</v>
      </c>
      <c r="CR185" s="1">
        <v>8996</v>
      </c>
      <c r="CS185" s="1">
        <v>8976</v>
      </c>
      <c r="CT185" s="1">
        <v>8966</v>
      </c>
      <c r="CU185" s="1">
        <v>8941</v>
      </c>
      <c r="CV185" s="1">
        <v>8940</v>
      </c>
    </row>
    <row r="186" spans="1:100"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row>
    <row r="187" spans="1:100" x14ac:dyDescent="0.25">
      <c r="A187" s="1">
        <v>9077</v>
      </c>
      <c r="B187" s="1">
        <v>9012</v>
      </c>
      <c r="C187" s="1">
        <v>9017</v>
      </c>
      <c r="D187" s="1">
        <v>9032</v>
      </c>
      <c r="E187" s="1">
        <v>9072</v>
      </c>
      <c r="F187" s="1">
        <v>9030</v>
      </c>
      <c r="G187" s="1">
        <v>9082</v>
      </c>
      <c r="H187" s="1">
        <v>9028</v>
      </c>
      <c r="I187" s="1">
        <v>9047</v>
      </c>
      <c r="J187" s="1">
        <v>9011</v>
      </c>
      <c r="K187" s="1">
        <v>9015</v>
      </c>
      <c r="L187" s="1">
        <v>9048</v>
      </c>
      <c r="M187" s="1">
        <v>9016</v>
      </c>
      <c r="N187" s="1">
        <v>9072</v>
      </c>
      <c r="O187" s="1">
        <v>9064</v>
      </c>
      <c r="P187" s="1">
        <v>9022</v>
      </c>
      <c r="Q187" s="1">
        <v>9018</v>
      </c>
      <c r="R187" s="1">
        <v>9011</v>
      </c>
      <c r="S187" s="1">
        <v>9020</v>
      </c>
      <c r="T187" s="1">
        <v>9073</v>
      </c>
      <c r="U187" s="1">
        <v>9099</v>
      </c>
      <c r="V187" s="1">
        <v>9000</v>
      </c>
      <c r="W187" s="1">
        <v>9065</v>
      </c>
      <c r="X187" s="1">
        <v>9035</v>
      </c>
      <c r="Y187" s="1">
        <v>9097</v>
      </c>
      <c r="Z187" s="1">
        <v>9026</v>
      </c>
      <c r="AA187" s="1">
        <v>9093</v>
      </c>
      <c r="AB187" s="1">
        <v>9039</v>
      </c>
      <c r="AC187" s="1">
        <v>9025</v>
      </c>
      <c r="AD187" s="1">
        <v>9052</v>
      </c>
      <c r="AE187" s="1">
        <v>9056</v>
      </c>
      <c r="AF187" s="1">
        <v>9030</v>
      </c>
      <c r="AG187" s="1">
        <v>9065</v>
      </c>
      <c r="AH187" s="1">
        <v>9045</v>
      </c>
      <c r="AI187" s="1">
        <v>9039</v>
      </c>
      <c r="AJ187" s="1">
        <v>9071</v>
      </c>
      <c r="AK187" s="1">
        <v>9088</v>
      </c>
      <c r="AL187" s="1">
        <v>9057</v>
      </c>
      <c r="AM187" s="1">
        <v>9051</v>
      </c>
      <c r="AN187" s="1">
        <v>9004</v>
      </c>
      <c r="AO187" s="1">
        <v>9052</v>
      </c>
      <c r="AP187" s="1">
        <v>9005</v>
      </c>
      <c r="AQ187" s="1">
        <v>9006</v>
      </c>
      <c r="AR187" s="1">
        <v>9067</v>
      </c>
      <c r="AS187" s="1">
        <v>9019</v>
      </c>
      <c r="AT187" s="1">
        <v>9072</v>
      </c>
      <c r="AU187" s="1">
        <v>9057</v>
      </c>
      <c r="AV187" s="1">
        <v>9077</v>
      </c>
      <c r="AW187" s="1">
        <v>9010</v>
      </c>
      <c r="AX187" s="1">
        <v>9066</v>
      </c>
      <c r="AY187" s="1">
        <v>9075</v>
      </c>
      <c r="AZ187" s="1">
        <v>9082</v>
      </c>
      <c r="BA187" s="1">
        <v>9014</v>
      </c>
      <c r="BB187" s="1">
        <v>9037</v>
      </c>
      <c r="BC187" s="1">
        <v>9005</v>
      </c>
      <c r="BD187" s="1">
        <v>9017</v>
      </c>
      <c r="BE187" s="1">
        <v>9019</v>
      </c>
      <c r="BF187" s="1">
        <v>9043</v>
      </c>
      <c r="BG187" s="1">
        <v>9051</v>
      </c>
      <c r="BH187" s="1">
        <v>9029</v>
      </c>
      <c r="BI187" s="1">
        <v>9043</v>
      </c>
      <c r="BJ187" s="1">
        <v>9076</v>
      </c>
      <c r="BK187" s="1">
        <v>9029</v>
      </c>
      <c r="BL187" s="1">
        <v>9048</v>
      </c>
      <c r="BM187" s="1">
        <v>9051</v>
      </c>
      <c r="BN187" s="1">
        <v>9072</v>
      </c>
      <c r="BO187" s="1">
        <v>9013</v>
      </c>
      <c r="BP187" s="1">
        <v>9095</v>
      </c>
      <c r="BQ187" s="1">
        <v>9044</v>
      </c>
      <c r="BR187" s="1">
        <v>9071</v>
      </c>
      <c r="BS187" s="1">
        <v>9096</v>
      </c>
      <c r="BT187" s="1">
        <v>9098</v>
      </c>
      <c r="BU187" s="1">
        <v>9093</v>
      </c>
      <c r="BV187" s="1">
        <v>9099</v>
      </c>
      <c r="BW187" s="1">
        <v>9032</v>
      </c>
      <c r="BX187" s="1">
        <v>9058</v>
      </c>
      <c r="BY187" s="1">
        <v>9015</v>
      </c>
      <c r="BZ187" s="1">
        <v>9089</v>
      </c>
      <c r="CA187" s="1">
        <v>9033</v>
      </c>
      <c r="CB187" s="1">
        <v>9068</v>
      </c>
      <c r="CC187" s="1">
        <v>9041</v>
      </c>
      <c r="CD187" s="1">
        <v>9072</v>
      </c>
      <c r="CE187" s="1">
        <v>9042</v>
      </c>
      <c r="CF187" s="1">
        <v>9064</v>
      </c>
      <c r="CG187" s="1">
        <v>9033</v>
      </c>
      <c r="CH187" s="1">
        <v>9051</v>
      </c>
      <c r="CI187" s="1">
        <v>9086</v>
      </c>
      <c r="CJ187" s="1">
        <v>9037</v>
      </c>
      <c r="CK187" s="1">
        <v>9018</v>
      </c>
      <c r="CL187" s="1">
        <v>9021</v>
      </c>
      <c r="CM187" s="1">
        <v>9018</v>
      </c>
      <c r="CN187" s="1">
        <v>9074</v>
      </c>
      <c r="CO187" s="1">
        <v>9039</v>
      </c>
      <c r="CP187" s="1">
        <v>9077</v>
      </c>
      <c r="CQ187" s="1">
        <v>9005</v>
      </c>
      <c r="CR187" s="1">
        <v>9094</v>
      </c>
      <c r="CS187" s="1">
        <v>9092</v>
      </c>
      <c r="CT187" s="1">
        <v>9047</v>
      </c>
      <c r="CU187" s="1">
        <v>9035</v>
      </c>
      <c r="CV187" s="1">
        <v>9097</v>
      </c>
    </row>
    <row r="188" spans="1:100"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row>
    <row r="189" spans="1:100" x14ac:dyDescent="0.25">
      <c r="A189" s="1">
        <v>9188</v>
      </c>
      <c r="B189" s="1">
        <v>9121</v>
      </c>
      <c r="C189" s="1">
        <v>9198</v>
      </c>
      <c r="D189" s="1">
        <v>9127</v>
      </c>
      <c r="E189" s="1">
        <v>9183</v>
      </c>
      <c r="F189" s="1">
        <v>9182</v>
      </c>
      <c r="G189" s="1">
        <v>9143</v>
      </c>
      <c r="H189" s="1">
        <v>9192</v>
      </c>
      <c r="I189" s="1">
        <v>9185</v>
      </c>
      <c r="J189" s="1">
        <v>9141</v>
      </c>
      <c r="K189" s="1">
        <v>9171</v>
      </c>
      <c r="L189" s="1">
        <v>9184</v>
      </c>
      <c r="M189" s="1">
        <v>9135</v>
      </c>
      <c r="N189" s="1">
        <v>9181</v>
      </c>
      <c r="O189" s="1">
        <v>9153</v>
      </c>
      <c r="P189" s="1">
        <v>9127</v>
      </c>
      <c r="Q189" s="1">
        <v>9128</v>
      </c>
      <c r="R189" s="1">
        <v>9116</v>
      </c>
      <c r="S189" s="1">
        <v>9107</v>
      </c>
      <c r="T189" s="1">
        <v>9184</v>
      </c>
      <c r="U189" s="1">
        <v>9122</v>
      </c>
      <c r="V189" s="1">
        <v>9104</v>
      </c>
      <c r="W189" s="1">
        <v>9127</v>
      </c>
      <c r="X189" s="1">
        <v>9107</v>
      </c>
      <c r="Y189" s="1">
        <v>9102</v>
      </c>
      <c r="Z189" s="1">
        <v>9149</v>
      </c>
      <c r="AA189" s="1">
        <v>9164</v>
      </c>
      <c r="AB189" s="1">
        <v>9181</v>
      </c>
      <c r="AC189" s="1">
        <v>9113</v>
      </c>
      <c r="AD189" s="1">
        <v>9124</v>
      </c>
      <c r="AE189" s="1">
        <v>9196</v>
      </c>
      <c r="AF189" s="1">
        <v>9131</v>
      </c>
      <c r="AG189" s="1">
        <v>9184</v>
      </c>
      <c r="AH189" s="1">
        <v>9143</v>
      </c>
      <c r="AI189" s="1">
        <v>9177</v>
      </c>
      <c r="AJ189" s="1">
        <v>9186</v>
      </c>
      <c r="AK189" s="1">
        <v>9199</v>
      </c>
      <c r="AL189" s="1">
        <v>9150</v>
      </c>
      <c r="AM189" s="1">
        <v>9115</v>
      </c>
      <c r="AN189" s="1">
        <v>9101</v>
      </c>
      <c r="AO189" s="1">
        <v>9194</v>
      </c>
      <c r="AP189" s="1">
        <v>9162</v>
      </c>
      <c r="AQ189" s="1">
        <v>9124</v>
      </c>
      <c r="AR189" s="1">
        <v>9124</v>
      </c>
      <c r="AS189" s="1">
        <v>9180</v>
      </c>
      <c r="AT189" s="1">
        <v>9152</v>
      </c>
      <c r="AU189" s="1">
        <v>9123</v>
      </c>
      <c r="AV189" s="1">
        <v>9171</v>
      </c>
      <c r="AW189" s="1">
        <v>9187</v>
      </c>
      <c r="AX189" s="1">
        <v>9193</v>
      </c>
      <c r="AY189" s="1">
        <v>9145</v>
      </c>
      <c r="AZ189" s="1">
        <v>9158</v>
      </c>
      <c r="BA189" s="1">
        <v>9155</v>
      </c>
      <c r="BB189" s="1">
        <v>9135</v>
      </c>
      <c r="BC189" s="1">
        <v>9197</v>
      </c>
      <c r="BD189" s="1">
        <v>9159</v>
      </c>
      <c r="BE189" s="1">
        <v>9102</v>
      </c>
      <c r="BF189" s="1">
        <v>9102</v>
      </c>
      <c r="BG189" s="1">
        <v>9161</v>
      </c>
      <c r="BH189" s="1">
        <v>9164</v>
      </c>
      <c r="BI189" s="1">
        <v>9100</v>
      </c>
      <c r="BJ189" s="1">
        <v>9164</v>
      </c>
      <c r="BK189" s="1">
        <v>9113</v>
      </c>
      <c r="BL189" s="1">
        <v>9111</v>
      </c>
      <c r="BM189" s="1">
        <v>9177</v>
      </c>
      <c r="BN189" s="1">
        <v>9157</v>
      </c>
      <c r="BO189" s="1">
        <v>9164</v>
      </c>
      <c r="BP189" s="1">
        <v>9111</v>
      </c>
      <c r="BQ189" s="1">
        <v>9184</v>
      </c>
      <c r="BR189" s="1">
        <v>9167</v>
      </c>
      <c r="BS189" s="1">
        <v>9113</v>
      </c>
      <c r="BT189" s="1">
        <v>9178</v>
      </c>
      <c r="BU189" s="1">
        <v>9152</v>
      </c>
      <c r="BV189" s="1">
        <v>9173</v>
      </c>
      <c r="BW189" s="1">
        <v>9152</v>
      </c>
      <c r="BX189" s="1">
        <v>9168</v>
      </c>
      <c r="BY189" s="1">
        <v>9100</v>
      </c>
      <c r="BZ189" s="1">
        <v>9179</v>
      </c>
      <c r="CA189" s="1">
        <v>9196</v>
      </c>
      <c r="CB189" s="1">
        <v>9193</v>
      </c>
      <c r="CC189" s="1">
        <v>9114</v>
      </c>
      <c r="CD189" s="1">
        <v>9129</v>
      </c>
      <c r="CE189" s="1">
        <v>9115</v>
      </c>
      <c r="CF189" s="1">
        <v>9101</v>
      </c>
      <c r="CG189" s="1">
        <v>9145</v>
      </c>
      <c r="CH189" s="1">
        <v>9131</v>
      </c>
      <c r="CI189" s="1">
        <v>9172</v>
      </c>
      <c r="CJ189" s="1">
        <v>9119</v>
      </c>
      <c r="CK189" s="1">
        <v>9161</v>
      </c>
      <c r="CL189" s="1">
        <v>9101</v>
      </c>
      <c r="CM189" s="1">
        <v>9129</v>
      </c>
      <c r="CN189" s="1">
        <v>9111</v>
      </c>
      <c r="CO189" s="1">
        <v>9143</v>
      </c>
      <c r="CP189" s="1">
        <v>9162</v>
      </c>
      <c r="CQ189" s="1">
        <v>9122</v>
      </c>
      <c r="CR189" s="1">
        <v>9117</v>
      </c>
      <c r="CS189" s="1">
        <v>9161</v>
      </c>
      <c r="CT189" s="1">
        <v>9103</v>
      </c>
      <c r="CU189" s="1">
        <v>9192</v>
      </c>
      <c r="CV189" s="1">
        <v>9155</v>
      </c>
    </row>
    <row r="190" spans="1:100"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row>
    <row r="191" spans="1:100" x14ac:dyDescent="0.25">
      <c r="A191" s="1">
        <v>9245</v>
      </c>
      <c r="B191" s="1">
        <v>9201</v>
      </c>
      <c r="C191" s="1">
        <v>9228</v>
      </c>
      <c r="D191" s="1">
        <v>9210</v>
      </c>
      <c r="E191" s="1">
        <v>9221</v>
      </c>
      <c r="F191" s="1">
        <v>9250</v>
      </c>
      <c r="G191" s="1">
        <v>9254</v>
      </c>
      <c r="H191" s="1">
        <v>9240</v>
      </c>
      <c r="I191" s="1">
        <v>9247</v>
      </c>
      <c r="J191" s="1">
        <v>9292</v>
      </c>
      <c r="K191" s="1">
        <v>9274</v>
      </c>
      <c r="L191" s="1">
        <v>9284</v>
      </c>
      <c r="M191" s="1">
        <v>9262</v>
      </c>
      <c r="N191" s="1">
        <v>9294</v>
      </c>
      <c r="O191" s="1">
        <v>9274</v>
      </c>
      <c r="P191" s="1">
        <v>9271</v>
      </c>
      <c r="Q191" s="1">
        <v>9280</v>
      </c>
      <c r="R191" s="1">
        <v>9244</v>
      </c>
      <c r="S191" s="1">
        <v>9226</v>
      </c>
      <c r="T191" s="1">
        <v>9205</v>
      </c>
      <c r="U191" s="1">
        <v>9245</v>
      </c>
      <c r="V191" s="1">
        <v>9297</v>
      </c>
      <c r="W191" s="1">
        <v>9203</v>
      </c>
      <c r="X191" s="1">
        <v>9235</v>
      </c>
      <c r="Y191" s="1">
        <v>9293</v>
      </c>
      <c r="Z191" s="1">
        <v>9284</v>
      </c>
      <c r="AA191" s="1">
        <v>9217</v>
      </c>
      <c r="AB191" s="1">
        <v>9284</v>
      </c>
      <c r="AC191" s="1">
        <v>9249</v>
      </c>
      <c r="AD191" s="1">
        <v>9208</v>
      </c>
      <c r="AE191" s="1">
        <v>9240</v>
      </c>
      <c r="AF191" s="1">
        <v>9245</v>
      </c>
      <c r="AG191" s="1">
        <v>9256</v>
      </c>
      <c r="AH191" s="1">
        <v>9219</v>
      </c>
      <c r="AI191" s="1">
        <v>9209</v>
      </c>
      <c r="AJ191" s="1">
        <v>9281</v>
      </c>
      <c r="AK191" s="1">
        <v>9243</v>
      </c>
      <c r="AL191" s="1">
        <v>9221</v>
      </c>
      <c r="AM191" s="1">
        <v>9238</v>
      </c>
      <c r="AN191" s="1">
        <v>9241</v>
      </c>
      <c r="AO191" s="1">
        <v>9273</v>
      </c>
      <c r="AP191" s="1">
        <v>9224</v>
      </c>
      <c r="AQ191" s="1">
        <v>9278</v>
      </c>
      <c r="AR191" s="1">
        <v>9228</v>
      </c>
      <c r="AS191" s="1">
        <v>9297</v>
      </c>
      <c r="AT191" s="1">
        <v>9238</v>
      </c>
      <c r="AU191" s="1">
        <v>9218</v>
      </c>
      <c r="AV191" s="1">
        <v>9267</v>
      </c>
      <c r="AW191" s="1">
        <v>9221</v>
      </c>
      <c r="AX191" s="1">
        <v>9230</v>
      </c>
      <c r="AY191" s="1">
        <v>9213</v>
      </c>
      <c r="AZ191" s="1">
        <v>9299</v>
      </c>
      <c r="BA191" s="1">
        <v>9240</v>
      </c>
      <c r="BB191" s="1">
        <v>9264</v>
      </c>
      <c r="BC191" s="1">
        <v>9296</v>
      </c>
      <c r="BD191" s="1">
        <v>9227</v>
      </c>
      <c r="BE191" s="1">
        <v>9237</v>
      </c>
      <c r="BF191" s="1">
        <v>9296</v>
      </c>
      <c r="BG191" s="1">
        <v>9221</v>
      </c>
      <c r="BH191" s="1">
        <v>9280</v>
      </c>
      <c r="BI191" s="1">
        <v>9298</v>
      </c>
      <c r="BJ191" s="1">
        <v>9221</v>
      </c>
      <c r="BK191" s="1">
        <v>9224</v>
      </c>
      <c r="BL191" s="1">
        <v>9253</v>
      </c>
      <c r="BM191" s="1">
        <v>9224</v>
      </c>
      <c r="BN191" s="1">
        <v>9231</v>
      </c>
      <c r="BO191" s="1">
        <v>9292</v>
      </c>
      <c r="BP191" s="1">
        <v>9268</v>
      </c>
      <c r="BQ191" s="1">
        <v>9280</v>
      </c>
      <c r="BR191" s="1">
        <v>9233</v>
      </c>
      <c r="BS191" s="1">
        <v>9221</v>
      </c>
      <c r="BT191" s="1">
        <v>9286</v>
      </c>
      <c r="BU191" s="1">
        <v>9266</v>
      </c>
      <c r="BV191" s="1">
        <v>9246</v>
      </c>
      <c r="BW191" s="1">
        <v>9227</v>
      </c>
      <c r="BX191" s="1">
        <v>9242</v>
      </c>
      <c r="BY191" s="1">
        <v>9272</v>
      </c>
      <c r="BZ191" s="1">
        <v>9270</v>
      </c>
      <c r="CA191" s="1">
        <v>9286</v>
      </c>
      <c r="CB191" s="1">
        <v>9269</v>
      </c>
      <c r="CC191" s="1">
        <v>9286</v>
      </c>
      <c r="CD191" s="1">
        <v>9213</v>
      </c>
      <c r="CE191" s="1">
        <v>9217</v>
      </c>
      <c r="CF191" s="1">
        <v>9208</v>
      </c>
      <c r="CG191" s="1">
        <v>9281</v>
      </c>
      <c r="CH191" s="1">
        <v>9224</v>
      </c>
      <c r="CI191" s="1">
        <v>9291</v>
      </c>
      <c r="CJ191" s="1">
        <v>9291</v>
      </c>
      <c r="CK191" s="1">
        <v>9225</v>
      </c>
      <c r="CL191" s="1">
        <v>9207</v>
      </c>
      <c r="CM191" s="1">
        <v>9276</v>
      </c>
      <c r="CN191" s="1">
        <v>9265</v>
      </c>
      <c r="CO191" s="1">
        <v>9250</v>
      </c>
      <c r="CP191" s="1">
        <v>9206</v>
      </c>
      <c r="CQ191" s="1">
        <v>9238</v>
      </c>
      <c r="CR191" s="1">
        <v>9264</v>
      </c>
      <c r="CS191" s="1">
        <v>9252</v>
      </c>
      <c r="CT191" s="1">
        <v>9211</v>
      </c>
      <c r="CU191" s="1">
        <v>9240</v>
      </c>
      <c r="CV191" s="1">
        <v>9210</v>
      </c>
    </row>
    <row r="192" spans="1:100"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row>
    <row r="193" spans="1:100" x14ac:dyDescent="0.25">
      <c r="A193" s="1">
        <v>9339</v>
      </c>
      <c r="B193" s="1">
        <v>9387</v>
      </c>
      <c r="C193" s="1">
        <v>9323</v>
      </c>
      <c r="D193" s="1">
        <v>9331</v>
      </c>
      <c r="E193" s="1">
        <v>9307</v>
      </c>
      <c r="F193" s="1">
        <v>9332</v>
      </c>
      <c r="G193" s="1">
        <v>9390</v>
      </c>
      <c r="H193" s="1">
        <v>9365</v>
      </c>
      <c r="I193" s="1">
        <v>9352</v>
      </c>
      <c r="J193" s="1">
        <v>9350</v>
      </c>
      <c r="K193" s="1">
        <v>9354</v>
      </c>
      <c r="L193" s="1">
        <v>9366</v>
      </c>
      <c r="M193" s="1">
        <v>9332</v>
      </c>
      <c r="N193" s="1">
        <v>9389</v>
      </c>
      <c r="O193" s="1">
        <v>9347</v>
      </c>
      <c r="P193" s="1">
        <v>9369</v>
      </c>
      <c r="Q193" s="1">
        <v>9315</v>
      </c>
      <c r="R193" s="1">
        <v>9355</v>
      </c>
      <c r="S193" s="1">
        <v>9317</v>
      </c>
      <c r="T193" s="1">
        <v>9372</v>
      </c>
      <c r="U193" s="1">
        <v>9308</v>
      </c>
      <c r="V193" s="1">
        <v>9321</v>
      </c>
      <c r="W193" s="1">
        <v>9383</v>
      </c>
      <c r="X193" s="1">
        <v>9328</v>
      </c>
      <c r="Y193" s="1">
        <v>9331</v>
      </c>
      <c r="Z193" s="1">
        <v>9319</v>
      </c>
      <c r="AA193" s="1">
        <v>9344</v>
      </c>
      <c r="AB193" s="1">
        <v>9309</v>
      </c>
      <c r="AC193" s="1">
        <v>9314</v>
      </c>
      <c r="AD193" s="1">
        <v>9308</v>
      </c>
      <c r="AE193" s="1">
        <v>9338</v>
      </c>
      <c r="AF193" s="1">
        <v>9375</v>
      </c>
      <c r="AG193" s="1">
        <v>9376</v>
      </c>
      <c r="AH193" s="1">
        <v>9371</v>
      </c>
      <c r="AI193" s="1">
        <v>9307</v>
      </c>
      <c r="AJ193" s="1">
        <v>9381</v>
      </c>
      <c r="AK193" s="1">
        <v>9346</v>
      </c>
      <c r="AL193" s="1">
        <v>9356</v>
      </c>
      <c r="AM193" s="1">
        <v>9366</v>
      </c>
      <c r="AN193" s="1">
        <v>9301</v>
      </c>
      <c r="AO193" s="1">
        <v>9320</v>
      </c>
      <c r="AP193" s="1">
        <v>9358</v>
      </c>
      <c r="AQ193" s="1">
        <v>9343</v>
      </c>
      <c r="AR193" s="1">
        <v>9361</v>
      </c>
      <c r="AS193" s="1">
        <v>9312</v>
      </c>
      <c r="AT193" s="1">
        <v>9321</v>
      </c>
      <c r="AU193" s="1">
        <v>9334</v>
      </c>
      <c r="AV193" s="1">
        <v>9313</v>
      </c>
      <c r="AW193" s="1">
        <v>9308</v>
      </c>
      <c r="AX193" s="1">
        <v>9355</v>
      </c>
      <c r="AY193" s="1">
        <v>9338</v>
      </c>
      <c r="AZ193" s="1">
        <v>9329</v>
      </c>
      <c r="BA193" s="1">
        <v>9302</v>
      </c>
      <c r="BB193" s="1">
        <v>9386</v>
      </c>
      <c r="BC193" s="1">
        <v>9333</v>
      </c>
      <c r="BD193" s="1">
        <v>9387</v>
      </c>
      <c r="BE193" s="1">
        <v>9311</v>
      </c>
      <c r="BF193" s="1">
        <v>9332</v>
      </c>
      <c r="BG193" s="1">
        <v>9350</v>
      </c>
      <c r="BH193" s="1">
        <v>9392</v>
      </c>
      <c r="BI193" s="1">
        <v>9377</v>
      </c>
      <c r="BJ193" s="1">
        <v>9369</v>
      </c>
      <c r="BK193" s="1">
        <v>9329</v>
      </c>
      <c r="BL193" s="1">
        <v>9356</v>
      </c>
      <c r="BM193" s="1">
        <v>9330</v>
      </c>
      <c r="BN193" s="1">
        <v>9325</v>
      </c>
      <c r="BO193" s="1">
        <v>9378</v>
      </c>
      <c r="BP193" s="1">
        <v>9315</v>
      </c>
      <c r="BQ193" s="1">
        <v>9333</v>
      </c>
      <c r="BR193" s="1">
        <v>9332</v>
      </c>
      <c r="BS193" s="1">
        <v>9305</v>
      </c>
      <c r="BT193" s="1">
        <v>9315</v>
      </c>
      <c r="BU193" s="1">
        <v>9303</v>
      </c>
      <c r="BV193" s="1">
        <v>9326</v>
      </c>
      <c r="BW193" s="1">
        <v>9345</v>
      </c>
      <c r="BX193" s="1">
        <v>9398</v>
      </c>
      <c r="BY193" s="1">
        <v>9344</v>
      </c>
      <c r="BZ193" s="1">
        <v>9310</v>
      </c>
      <c r="CA193" s="1">
        <v>9300</v>
      </c>
      <c r="CB193" s="1">
        <v>9332</v>
      </c>
      <c r="CC193" s="1">
        <v>9339</v>
      </c>
      <c r="CD193" s="1">
        <v>9372</v>
      </c>
      <c r="CE193" s="1">
        <v>9329</v>
      </c>
      <c r="CF193" s="1">
        <v>9366</v>
      </c>
      <c r="CG193" s="1">
        <v>9387</v>
      </c>
      <c r="CH193" s="1">
        <v>9314</v>
      </c>
      <c r="CI193" s="1">
        <v>9375</v>
      </c>
      <c r="CJ193" s="1">
        <v>9357</v>
      </c>
      <c r="CK193" s="1">
        <v>9380</v>
      </c>
      <c r="CL193" s="1">
        <v>9336</v>
      </c>
      <c r="CM193" s="1">
        <v>9301</v>
      </c>
      <c r="CN193" s="1">
        <v>9301</v>
      </c>
      <c r="CO193" s="1">
        <v>9309</v>
      </c>
      <c r="CP193" s="1">
        <v>9348</v>
      </c>
      <c r="CQ193" s="1">
        <v>9382</v>
      </c>
      <c r="CR193" s="1">
        <v>9311</v>
      </c>
      <c r="CS193" s="1">
        <v>9323</v>
      </c>
      <c r="CT193" s="1">
        <v>9377</v>
      </c>
      <c r="CU193" s="1">
        <v>9380</v>
      </c>
      <c r="CV193" s="1">
        <v>9361</v>
      </c>
    </row>
    <row r="194" spans="1:100"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row>
    <row r="195" spans="1:100" x14ac:dyDescent="0.25">
      <c r="A195" s="1">
        <v>9414</v>
      </c>
      <c r="B195" s="1">
        <v>9410</v>
      </c>
      <c r="C195" s="1">
        <v>9419</v>
      </c>
      <c r="D195" s="1">
        <v>9466</v>
      </c>
      <c r="E195" s="1">
        <v>9419</v>
      </c>
      <c r="F195" s="1">
        <v>9473</v>
      </c>
      <c r="G195" s="1">
        <v>9427</v>
      </c>
      <c r="H195" s="1">
        <v>9438</v>
      </c>
      <c r="I195" s="1">
        <v>9413</v>
      </c>
      <c r="J195" s="1">
        <v>9428</v>
      </c>
      <c r="K195" s="1">
        <v>9490</v>
      </c>
      <c r="L195" s="1">
        <v>9415</v>
      </c>
      <c r="M195" s="1">
        <v>9440</v>
      </c>
      <c r="N195" s="1">
        <v>9412</v>
      </c>
      <c r="O195" s="1">
        <v>9439</v>
      </c>
      <c r="P195" s="1">
        <v>9431</v>
      </c>
      <c r="Q195" s="1">
        <v>9411</v>
      </c>
      <c r="R195" s="1">
        <v>9456</v>
      </c>
      <c r="S195" s="1">
        <v>9448</v>
      </c>
      <c r="T195" s="1">
        <v>9439</v>
      </c>
      <c r="U195" s="1">
        <v>9441</v>
      </c>
      <c r="V195" s="1">
        <v>9481</v>
      </c>
      <c r="W195" s="1">
        <v>9485</v>
      </c>
      <c r="X195" s="1">
        <v>9465</v>
      </c>
      <c r="Y195" s="1">
        <v>9414</v>
      </c>
      <c r="Z195" s="1">
        <v>9467</v>
      </c>
      <c r="AA195" s="1">
        <v>9489</v>
      </c>
      <c r="AB195" s="1">
        <v>9427</v>
      </c>
      <c r="AC195" s="1">
        <v>9494</v>
      </c>
      <c r="AD195" s="1">
        <v>9438</v>
      </c>
      <c r="AE195" s="1">
        <v>9496</v>
      </c>
      <c r="AF195" s="1">
        <v>9488</v>
      </c>
      <c r="AG195" s="1">
        <v>9403</v>
      </c>
      <c r="AH195" s="1">
        <v>9474</v>
      </c>
      <c r="AI195" s="1">
        <v>9477</v>
      </c>
      <c r="AJ195" s="1">
        <v>9442</v>
      </c>
      <c r="AK195" s="1">
        <v>9459</v>
      </c>
      <c r="AL195" s="1">
        <v>9472</v>
      </c>
      <c r="AM195" s="1">
        <v>9430</v>
      </c>
      <c r="AN195" s="1">
        <v>9448</v>
      </c>
      <c r="AO195" s="1">
        <v>9404</v>
      </c>
      <c r="AP195" s="1">
        <v>9483</v>
      </c>
      <c r="AQ195" s="1">
        <v>9474</v>
      </c>
      <c r="AR195" s="1">
        <v>9408</v>
      </c>
      <c r="AS195" s="1">
        <v>9487</v>
      </c>
      <c r="AT195" s="1">
        <v>9497</v>
      </c>
      <c r="AU195" s="1">
        <v>9487</v>
      </c>
      <c r="AV195" s="1">
        <v>9485</v>
      </c>
      <c r="AW195" s="1">
        <v>9486</v>
      </c>
      <c r="AX195" s="1">
        <v>9433</v>
      </c>
      <c r="AY195" s="1">
        <v>9449</v>
      </c>
      <c r="AZ195" s="1">
        <v>9407</v>
      </c>
      <c r="BA195" s="1">
        <v>9450</v>
      </c>
      <c r="BB195" s="1">
        <v>9429</v>
      </c>
      <c r="BC195" s="1">
        <v>9497</v>
      </c>
      <c r="BD195" s="1">
        <v>9427</v>
      </c>
      <c r="BE195" s="1">
        <v>9456</v>
      </c>
      <c r="BF195" s="1">
        <v>9419</v>
      </c>
      <c r="BG195" s="1">
        <v>9461</v>
      </c>
      <c r="BH195" s="1">
        <v>9413</v>
      </c>
      <c r="BI195" s="1">
        <v>9427</v>
      </c>
      <c r="BJ195" s="1">
        <v>9410</v>
      </c>
      <c r="BK195" s="1">
        <v>9418</v>
      </c>
      <c r="BL195" s="1">
        <v>9479</v>
      </c>
      <c r="BM195" s="1">
        <v>9478</v>
      </c>
      <c r="BN195" s="1">
        <v>9414</v>
      </c>
      <c r="BO195" s="1">
        <v>9471</v>
      </c>
      <c r="BP195" s="1">
        <v>9460</v>
      </c>
      <c r="BQ195" s="1">
        <v>9402</v>
      </c>
      <c r="BR195" s="1">
        <v>9451</v>
      </c>
      <c r="BS195" s="1">
        <v>9470</v>
      </c>
      <c r="BT195" s="1">
        <v>9476</v>
      </c>
      <c r="BU195" s="1">
        <v>9432</v>
      </c>
      <c r="BV195" s="1">
        <v>9482</v>
      </c>
      <c r="BW195" s="1">
        <v>9480</v>
      </c>
      <c r="BX195" s="1">
        <v>9457</v>
      </c>
      <c r="BY195" s="1">
        <v>9408</v>
      </c>
      <c r="BZ195" s="1">
        <v>9405</v>
      </c>
      <c r="CA195" s="1">
        <v>9438</v>
      </c>
      <c r="CB195" s="1">
        <v>9463</v>
      </c>
      <c r="CC195" s="1">
        <v>9424</v>
      </c>
      <c r="CD195" s="1">
        <v>9469</v>
      </c>
      <c r="CE195" s="1">
        <v>9465</v>
      </c>
      <c r="CF195" s="1">
        <v>9488</v>
      </c>
      <c r="CG195" s="1">
        <v>9438</v>
      </c>
      <c r="CH195" s="1">
        <v>9433</v>
      </c>
      <c r="CI195" s="1">
        <v>9469</v>
      </c>
      <c r="CJ195" s="1">
        <v>9472</v>
      </c>
      <c r="CK195" s="1">
        <v>9467</v>
      </c>
      <c r="CL195" s="1">
        <v>9432</v>
      </c>
      <c r="CM195" s="1">
        <v>9406</v>
      </c>
      <c r="CN195" s="1">
        <v>9447</v>
      </c>
      <c r="CO195" s="1">
        <v>9491</v>
      </c>
      <c r="CP195" s="1">
        <v>9479</v>
      </c>
      <c r="CQ195" s="1">
        <v>9415</v>
      </c>
      <c r="CR195" s="1">
        <v>9426</v>
      </c>
      <c r="CS195" s="1">
        <v>9417</v>
      </c>
      <c r="CT195" s="1">
        <v>9488</v>
      </c>
      <c r="CU195" s="1">
        <v>9448</v>
      </c>
      <c r="CV195" s="1">
        <v>9463</v>
      </c>
    </row>
    <row r="196" spans="1:100"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row>
    <row r="197" spans="1:100" x14ac:dyDescent="0.25">
      <c r="A197" s="1">
        <v>9510</v>
      </c>
      <c r="B197" s="1">
        <v>9518</v>
      </c>
      <c r="C197" s="1">
        <v>9565</v>
      </c>
      <c r="D197" s="1">
        <v>9583</v>
      </c>
      <c r="E197" s="1">
        <v>9512</v>
      </c>
      <c r="F197" s="1">
        <v>9543</v>
      </c>
      <c r="G197" s="1">
        <v>9592</v>
      </c>
      <c r="H197" s="1">
        <v>9502</v>
      </c>
      <c r="I197" s="1">
        <v>9579</v>
      </c>
      <c r="J197" s="1">
        <v>9530</v>
      </c>
      <c r="K197" s="1">
        <v>9559</v>
      </c>
      <c r="L197" s="1">
        <v>9550</v>
      </c>
      <c r="M197" s="1">
        <v>9569</v>
      </c>
      <c r="N197" s="1">
        <v>9524</v>
      </c>
      <c r="O197" s="1">
        <v>9541</v>
      </c>
      <c r="P197" s="1">
        <v>9507</v>
      </c>
      <c r="Q197" s="1">
        <v>9559</v>
      </c>
      <c r="R197" s="1">
        <v>9533</v>
      </c>
      <c r="S197" s="1">
        <v>9515</v>
      </c>
      <c r="T197" s="1">
        <v>9567</v>
      </c>
      <c r="U197" s="1">
        <v>9580</v>
      </c>
      <c r="V197" s="1">
        <v>9570</v>
      </c>
      <c r="W197" s="1">
        <v>9521</v>
      </c>
      <c r="X197" s="1">
        <v>9528</v>
      </c>
      <c r="Y197" s="1">
        <v>9504</v>
      </c>
      <c r="Z197" s="1">
        <v>9550</v>
      </c>
      <c r="AA197" s="1">
        <v>9559</v>
      </c>
      <c r="AB197" s="1">
        <v>9570</v>
      </c>
      <c r="AC197" s="1">
        <v>9531</v>
      </c>
      <c r="AD197" s="1">
        <v>9558</v>
      </c>
      <c r="AE197" s="1">
        <v>9517</v>
      </c>
      <c r="AF197" s="1">
        <v>9523</v>
      </c>
      <c r="AG197" s="1">
        <v>9522</v>
      </c>
      <c r="AH197" s="1">
        <v>9509</v>
      </c>
      <c r="AI197" s="1">
        <v>9582</v>
      </c>
      <c r="AJ197" s="1">
        <v>9536</v>
      </c>
      <c r="AK197" s="1">
        <v>9558</v>
      </c>
      <c r="AL197" s="1">
        <v>9512</v>
      </c>
      <c r="AM197" s="1">
        <v>9584</v>
      </c>
      <c r="AN197" s="1">
        <v>9506</v>
      </c>
      <c r="AO197" s="1">
        <v>9561</v>
      </c>
      <c r="AP197" s="1">
        <v>9589</v>
      </c>
      <c r="AQ197" s="1">
        <v>9563</v>
      </c>
      <c r="AR197" s="1">
        <v>9572</v>
      </c>
      <c r="AS197" s="1">
        <v>9598</v>
      </c>
      <c r="AT197" s="1">
        <v>9594</v>
      </c>
      <c r="AU197" s="1">
        <v>9513</v>
      </c>
      <c r="AV197" s="1">
        <v>9551</v>
      </c>
      <c r="AW197" s="1">
        <v>9512</v>
      </c>
      <c r="AX197" s="1">
        <v>9520</v>
      </c>
      <c r="AY197" s="1">
        <v>9581</v>
      </c>
      <c r="AZ197" s="1">
        <v>9584</v>
      </c>
      <c r="BA197" s="1">
        <v>9557</v>
      </c>
      <c r="BB197" s="1">
        <v>9537</v>
      </c>
      <c r="BC197" s="1">
        <v>9526</v>
      </c>
      <c r="BD197" s="1">
        <v>9556</v>
      </c>
      <c r="BE197" s="1">
        <v>9531</v>
      </c>
      <c r="BF197" s="1">
        <v>9583</v>
      </c>
      <c r="BG197" s="1">
        <v>9529</v>
      </c>
      <c r="BH197" s="1">
        <v>9526</v>
      </c>
      <c r="BI197" s="1">
        <v>9528</v>
      </c>
      <c r="BJ197" s="1">
        <v>9522</v>
      </c>
      <c r="BK197" s="1">
        <v>9541</v>
      </c>
      <c r="BL197" s="1">
        <v>9572</v>
      </c>
      <c r="BM197" s="1">
        <v>9598</v>
      </c>
      <c r="BN197" s="1">
        <v>9539</v>
      </c>
      <c r="BO197" s="1">
        <v>9555</v>
      </c>
      <c r="BP197" s="1">
        <v>9551</v>
      </c>
      <c r="BQ197" s="1">
        <v>9517</v>
      </c>
      <c r="BR197" s="1">
        <v>9578</v>
      </c>
      <c r="BS197" s="1">
        <v>9523</v>
      </c>
      <c r="BT197" s="1">
        <v>9533</v>
      </c>
      <c r="BU197" s="1">
        <v>9524</v>
      </c>
      <c r="BV197" s="1">
        <v>9585</v>
      </c>
      <c r="BW197" s="1">
        <v>9534</v>
      </c>
      <c r="BX197" s="1">
        <v>9503</v>
      </c>
      <c r="BY197" s="1">
        <v>9517</v>
      </c>
      <c r="BZ197" s="1">
        <v>9546</v>
      </c>
      <c r="CA197" s="1">
        <v>9572</v>
      </c>
      <c r="CB197" s="1">
        <v>9500</v>
      </c>
      <c r="CC197" s="1">
        <v>9581</v>
      </c>
      <c r="CD197" s="1">
        <v>9571</v>
      </c>
      <c r="CE197" s="1">
        <v>9559</v>
      </c>
      <c r="CF197" s="1">
        <v>9515</v>
      </c>
      <c r="CG197" s="1">
        <v>9527</v>
      </c>
      <c r="CH197" s="1">
        <v>9568</v>
      </c>
      <c r="CI197" s="1">
        <v>9532</v>
      </c>
      <c r="CJ197" s="1">
        <v>9588</v>
      </c>
      <c r="CK197" s="1">
        <v>9556</v>
      </c>
      <c r="CL197" s="1">
        <v>9557</v>
      </c>
      <c r="CM197" s="1">
        <v>9582</v>
      </c>
      <c r="CN197" s="1">
        <v>9554</v>
      </c>
      <c r="CO197" s="1">
        <v>9547</v>
      </c>
      <c r="CP197" s="1">
        <v>9549</v>
      </c>
      <c r="CQ197" s="1">
        <v>9541</v>
      </c>
      <c r="CR197" s="1">
        <v>9507</v>
      </c>
      <c r="CS197" s="1">
        <v>9510</v>
      </c>
      <c r="CT197" s="1">
        <v>9582</v>
      </c>
      <c r="CU197" s="1">
        <v>9597</v>
      </c>
      <c r="CV197" s="1">
        <v>9557</v>
      </c>
    </row>
    <row r="198" spans="1:100"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row>
    <row r="199" spans="1:100" x14ac:dyDescent="0.25">
      <c r="A199" s="1">
        <v>9633</v>
      </c>
      <c r="B199" s="1">
        <v>9697</v>
      </c>
      <c r="C199" s="1">
        <v>9699</v>
      </c>
      <c r="D199" s="1">
        <v>9671</v>
      </c>
      <c r="E199" s="1">
        <v>9661</v>
      </c>
      <c r="F199" s="1">
        <v>9640</v>
      </c>
      <c r="G199" s="1">
        <v>9627</v>
      </c>
      <c r="H199" s="1">
        <v>9659</v>
      </c>
      <c r="I199" s="1">
        <v>9667</v>
      </c>
      <c r="J199" s="1">
        <v>9650</v>
      </c>
      <c r="K199" s="1">
        <v>9634</v>
      </c>
      <c r="L199" s="1">
        <v>9662</v>
      </c>
      <c r="M199" s="1">
        <v>9694</v>
      </c>
      <c r="N199" s="1">
        <v>9687</v>
      </c>
      <c r="O199" s="1">
        <v>9678</v>
      </c>
      <c r="P199" s="1">
        <v>9689</v>
      </c>
      <c r="Q199" s="1">
        <v>9651</v>
      </c>
      <c r="R199" s="1">
        <v>9640</v>
      </c>
      <c r="S199" s="1">
        <v>9640</v>
      </c>
      <c r="T199" s="1">
        <v>9647</v>
      </c>
      <c r="U199" s="1">
        <v>9608</v>
      </c>
      <c r="V199" s="1">
        <v>9606</v>
      </c>
      <c r="W199" s="1">
        <v>9645</v>
      </c>
      <c r="X199" s="1">
        <v>9663</v>
      </c>
      <c r="Y199" s="1">
        <v>9666</v>
      </c>
      <c r="Z199" s="1">
        <v>9674</v>
      </c>
      <c r="AA199" s="1">
        <v>9629</v>
      </c>
      <c r="AB199" s="1">
        <v>9651</v>
      </c>
      <c r="AC199" s="1">
        <v>9614</v>
      </c>
      <c r="AD199" s="1">
        <v>9660</v>
      </c>
      <c r="AE199" s="1">
        <v>9623</v>
      </c>
      <c r="AF199" s="1">
        <v>9688</v>
      </c>
      <c r="AG199" s="1">
        <v>9650</v>
      </c>
      <c r="AH199" s="1">
        <v>9660</v>
      </c>
      <c r="AI199" s="1">
        <v>9657</v>
      </c>
      <c r="AJ199" s="1">
        <v>9605</v>
      </c>
      <c r="AK199" s="1">
        <v>9609</v>
      </c>
      <c r="AL199" s="1">
        <v>9628</v>
      </c>
      <c r="AM199" s="1">
        <v>9678</v>
      </c>
      <c r="AN199" s="1">
        <v>9634</v>
      </c>
      <c r="AO199" s="1">
        <v>9657</v>
      </c>
      <c r="AP199" s="1">
        <v>9644</v>
      </c>
      <c r="AQ199" s="1">
        <v>9641</v>
      </c>
      <c r="AR199" s="1">
        <v>9610</v>
      </c>
      <c r="AS199" s="1">
        <v>9668</v>
      </c>
      <c r="AT199" s="1">
        <v>9650</v>
      </c>
      <c r="AU199" s="1">
        <v>9677</v>
      </c>
      <c r="AV199" s="1">
        <v>9653</v>
      </c>
      <c r="AW199" s="1">
        <v>9623</v>
      </c>
      <c r="AX199" s="1">
        <v>9629</v>
      </c>
      <c r="AY199" s="1">
        <v>9609</v>
      </c>
      <c r="AZ199" s="1">
        <v>9645</v>
      </c>
      <c r="BA199" s="1">
        <v>9601</v>
      </c>
      <c r="BB199" s="1">
        <v>9644</v>
      </c>
      <c r="BC199" s="1">
        <v>9687</v>
      </c>
      <c r="BD199" s="1">
        <v>9699</v>
      </c>
      <c r="BE199" s="1">
        <v>9688</v>
      </c>
      <c r="BF199" s="1">
        <v>9675</v>
      </c>
      <c r="BG199" s="1">
        <v>9640</v>
      </c>
      <c r="BH199" s="1">
        <v>9689</v>
      </c>
      <c r="BI199" s="1">
        <v>9683</v>
      </c>
      <c r="BJ199" s="1">
        <v>9686</v>
      </c>
      <c r="BK199" s="1">
        <v>9626</v>
      </c>
      <c r="BL199" s="1">
        <v>9631</v>
      </c>
      <c r="BM199" s="1">
        <v>9644</v>
      </c>
      <c r="BN199" s="1">
        <v>9665</v>
      </c>
      <c r="BO199" s="1">
        <v>9668</v>
      </c>
      <c r="BP199" s="1">
        <v>9646</v>
      </c>
      <c r="BQ199" s="1">
        <v>9690</v>
      </c>
      <c r="BR199" s="1">
        <v>9646</v>
      </c>
      <c r="BS199" s="1">
        <v>9624</v>
      </c>
      <c r="BT199" s="1">
        <v>9602</v>
      </c>
      <c r="BU199" s="1">
        <v>9689</v>
      </c>
      <c r="BV199" s="1">
        <v>9605</v>
      </c>
      <c r="BW199" s="1">
        <v>9622</v>
      </c>
      <c r="BX199" s="1">
        <v>9675</v>
      </c>
      <c r="BY199" s="1">
        <v>9629</v>
      </c>
      <c r="BZ199" s="1">
        <v>9664</v>
      </c>
      <c r="CA199" s="1">
        <v>9669</v>
      </c>
      <c r="CB199" s="1">
        <v>9659</v>
      </c>
      <c r="CC199" s="1">
        <v>9637</v>
      </c>
      <c r="CD199" s="1">
        <v>9651</v>
      </c>
      <c r="CE199" s="1">
        <v>9656</v>
      </c>
      <c r="CF199" s="1">
        <v>9659</v>
      </c>
      <c r="CG199" s="1">
        <v>9665</v>
      </c>
      <c r="CH199" s="1">
        <v>9648</v>
      </c>
      <c r="CI199" s="1">
        <v>9651</v>
      </c>
      <c r="CJ199" s="1">
        <v>9697</v>
      </c>
      <c r="CK199" s="1">
        <v>9685</v>
      </c>
      <c r="CL199" s="1">
        <v>9626</v>
      </c>
      <c r="CM199" s="1">
        <v>9634</v>
      </c>
      <c r="CN199" s="1">
        <v>9631</v>
      </c>
      <c r="CO199" s="1">
        <v>9667</v>
      </c>
      <c r="CP199" s="1">
        <v>9623</v>
      </c>
      <c r="CQ199" s="1">
        <v>9605</v>
      </c>
      <c r="CR199" s="1">
        <v>9679</v>
      </c>
      <c r="CS199" s="1">
        <v>9659</v>
      </c>
      <c r="CT199" s="1">
        <v>9610</v>
      </c>
      <c r="CU199" s="1">
        <v>9628</v>
      </c>
      <c r="CV199" s="1">
        <v>9670</v>
      </c>
    </row>
    <row r="200" spans="1:100"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row>
    <row r="201" spans="1:100" x14ac:dyDescent="0.25">
      <c r="A201" s="1">
        <v>9774</v>
      </c>
      <c r="B201" s="1">
        <v>9742</v>
      </c>
      <c r="C201" s="1">
        <v>9781</v>
      </c>
      <c r="D201" s="1">
        <v>9783</v>
      </c>
      <c r="E201" s="1">
        <v>9737</v>
      </c>
      <c r="F201" s="1">
        <v>9744</v>
      </c>
      <c r="G201" s="1">
        <v>9736</v>
      </c>
      <c r="H201" s="1">
        <v>9750</v>
      </c>
      <c r="I201" s="1">
        <v>9790</v>
      </c>
      <c r="J201" s="1">
        <v>9723</v>
      </c>
      <c r="K201" s="1">
        <v>9774</v>
      </c>
      <c r="L201" s="1">
        <v>9776</v>
      </c>
      <c r="M201" s="1">
        <v>9715</v>
      </c>
      <c r="N201" s="1">
        <v>9722</v>
      </c>
      <c r="O201" s="1">
        <v>9753</v>
      </c>
      <c r="P201" s="1">
        <v>9796</v>
      </c>
      <c r="Q201" s="1">
        <v>9742</v>
      </c>
      <c r="R201" s="1">
        <v>9706</v>
      </c>
      <c r="S201" s="1">
        <v>9722</v>
      </c>
      <c r="T201" s="1">
        <v>9794</v>
      </c>
      <c r="U201" s="1">
        <v>9762</v>
      </c>
      <c r="V201" s="1">
        <v>9776</v>
      </c>
      <c r="W201" s="1">
        <v>9728</v>
      </c>
      <c r="X201" s="1">
        <v>9787</v>
      </c>
      <c r="Y201" s="1">
        <v>9771</v>
      </c>
      <c r="Z201" s="1">
        <v>9789</v>
      </c>
      <c r="AA201" s="1">
        <v>9701</v>
      </c>
      <c r="AB201" s="1">
        <v>9770</v>
      </c>
      <c r="AC201" s="1">
        <v>9735</v>
      </c>
      <c r="AD201" s="1">
        <v>9796</v>
      </c>
      <c r="AE201" s="1">
        <v>9723</v>
      </c>
      <c r="AF201" s="1">
        <v>9746</v>
      </c>
      <c r="AG201" s="1">
        <v>9779</v>
      </c>
      <c r="AH201" s="1">
        <v>9784</v>
      </c>
      <c r="AI201" s="1">
        <v>9700</v>
      </c>
      <c r="AJ201" s="1">
        <v>9735</v>
      </c>
      <c r="AK201" s="1">
        <v>9736</v>
      </c>
      <c r="AL201" s="1">
        <v>9711</v>
      </c>
      <c r="AM201" s="1">
        <v>9757</v>
      </c>
      <c r="AN201" s="1">
        <v>9757</v>
      </c>
      <c r="AO201" s="1">
        <v>9711</v>
      </c>
      <c r="AP201" s="1">
        <v>9734</v>
      </c>
      <c r="AQ201" s="1">
        <v>9783</v>
      </c>
      <c r="AR201" s="1">
        <v>9747</v>
      </c>
      <c r="AS201" s="1">
        <v>9783</v>
      </c>
      <c r="AT201" s="1">
        <v>9761</v>
      </c>
      <c r="AU201" s="1">
        <v>9799</v>
      </c>
      <c r="AV201" s="1">
        <v>9752</v>
      </c>
      <c r="AW201" s="1">
        <v>9762</v>
      </c>
      <c r="AX201" s="1">
        <v>9729</v>
      </c>
      <c r="AY201" s="1">
        <v>9792</v>
      </c>
      <c r="AZ201" s="1">
        <v>9708</v>
      </c>
      <c r="BA201" s="1">
        <v>9785</v>
      </c>
      <c r="BB201" s="1">
        <v>9741</v>
      </c>
      <c r="BC201" s="1">
        <v>9730</v>
      </c>
      <c r="BD201" s="1">
        <v>9793</v>
      </c>
      <c r="BE201" s="1">
        <v>9748</v>
      </c>
      <c r="BF201" s="1">
        <v>9722</v>
      </c>
      <c r="BG201" s="1">
        <v>9793</v>
      </c>
      <c r="BH201" s="1">
        <v>9755</v>
      </c>
      <c r="BI201" s="1">
        <v>9744</v>
      </c>
      <c r="BJ201" s="1">
        <v>9763</v>
      </c>
      <c r="BK201" s="1">
        <v>9795</v>
      </c>
      <c r="BL201" s="1">
        <v>9769</v>
      </c>
      <c r="BM201" s="1">
        <v>9775</v>
      </c>
      <c r="BN201" s="1">
        <v>9759</v>
      </c>
      <c r="BO201" s="1">
        <v>9778</v>
      </c>
      <c r="BP201" s="1">
        <v>9704</v>
      </c>
      <c r="BQ201" s="1">
        <v>9721</v>
      </c>
      <c r="BR201" s="1">
        <v>9724</v>
      </c>
      <c r="BS201" s="1">
        <v>9757</v>
      </c>
      <c r="BT201" s="1">
        <v>9778</v>
      </c>
      <c r="BU201" s="1">
        <v>9769</v>
      </c>
      <c r="BV201" s="1">
        <v>9796</v>
      </c>
      <c r="BW201" s="1">
        <v>9765</v>
      </c>
      <c r="BX201" s="1">
        <v>9796</v>
      </c>
      <c r="BY201" s="1">
        <v>9764</v>
      </c>
      <c r="BZ201" s="1">
        <v>9794</v>
      </c>
      <c r="CA201" s="1">
        <v>9715</v>
      </c>
      <c r="CB201" s="1">
        <v>9724</v>
      </c>
      <c r="CC201" s="1">
        <v>9763</v>
      </c>
      <c r="CD201" s="1">
        <v>9751</v>
      </c>
      <c r="CE201" s="1">
        <v>9756</v>
      </c>
      <c r="CF201" s="1">
        <v>9738</v>
      </c>
      <c r="CG201" s="1">
        <v>9759</v>
      </c>
      <c r="CH201" s="1">
        <v>9709</v>
      </c>
      <c r="CI201" s="1">
        <v>9703</v>
      </c>
      <c r="CJ201" s="1">
        <v>9743</v>
      </c>
      <c r="CK201" s="1">
        <v>9728</v>
      </c>
      <c r="CL201" s="1">
        <v>9743</v>
      </c>
      <c r="CM201" s="1">
        <v>9703</v>
      </c>
      <c r="CN201" s="1">
        <v>9762</v>
      </c>
      <c r="CO201" s="1">
        <v>9727</v>
      </c>
      <c r="CP201" s="1">
        <v>9719</v>
      </c>
      <c r="CQ201" s="1">
        <v>9776</v>
      </c>
      <c r="CR201" s="1">
        <v>9763</v>
      </c>
      <c r="CS201" s="1">
        <v>9777</v>
      </c>
      <c r="CT201" s="1">
        <v>9709</v>
      </c>
      <c r="CU201" s="1">
        <v>9783</v>
      </c>
      <c r="CV201" s="1">
        <v>9773</v>
      </c>
    </row>
    <row r="202" spans="1:100"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row>
    <row r="203" spans="1:100" x14ac:dyDescent="0.25">
      <c r="A203" s="1">
        <v>9894</v>
      </c>
      <c r="B203" s="1">
        <v>9804</v>
      </c>
      <c r="C203" s="1">
        <v>9829</v>
      </c>
      <c r="D203" s="1">
        <v>9893</v>
      </c>
      <c r="E203" s="1">
        <v>9854</v>
      </c>
      <c r="F203" s="1">
        <v>9858</v>
      </c>
      <c r="G203" s="1">
        <v>9827</v>
      </c>
      <c r="H203" s="1">
        <v>9891</v>
      </c>
      <c r="I203" s="1">
        <v>9810</v>
      </c>
      <c r="J203" s="1">
        <v>9811</v>
      </c>
      <c r="K203" s="1">
        <v>9812</v>
      </c>
      <c r="L203" s="1">
        <v>9867</v>
      </c>
      <c r="M203" s="1">
        <v>9875</v>
      </c>
      <c r="N203" s="1">
        <v>9854</v>
      </c>
      <c r="O203" s="1">
        <v>9823</v>
      </c>
      <c r="P203" s="1">
        <v>9856</v>
      </c>
      <c r="Q203" s="1">
        <v>9816</v>
      </c>
      <c r="R203" s="1">
        <v>9835</v>
      </c>
      <c r="S203" s="1">
        <v>9872</v>
      </c>
      <c r="T203" s="1">
        <v>9899</v>
      </c>
      <c r="U203" s="1">
        <v>9897</v>
      </c>
      <c r="V203" s="1">
        <v>9832</v>
      </c>
      <c r="W203" s="1">
        <v>9824</v>
      </c>
      <c r="X203" s="1">
        <v>9800</v>
      </c>
      <c r="Y203" s="1">
        <v>9854</v>
      </c>
      <c r="Z203" s="1">
        <v>9875</v>
      </c>
      <c r="AA203" s="1">
        <v>9891</v>
      </c>
      <c r="AB203" s="1">
        <v>9885</v>
      </c>
      <c r="AC203" s="1">
        <v>9884</v>
      </c>
      <c r="AD203" s="1">
        <v>9860</v>
      </c>
      <c r="AE203" s="1">
        <v>9858</v>
      </c>
      <c r="AF203" s="1">
        <v>9807</v>
      </c>
      <c r="AG203" s="1">
        <v>9822</v>
      </c>
      <c r="AH203" s="1">
        <v>9843</v>
      </c>
      <c r="AI203" s="1">
        <v>9825</v>
      </c>
      <c r="AJ203" s="1">
        <v>9804</v>
      </c>
      <c r="AK203" s="1">
        <v>9808</v>
      </c>
      <c r="AL203" s="1">
        <v>9824</v>
      </c>
      <c r="AM203" s="1">
        <v>9818</v>
      </c>
      <c r="AN203" s="1">
        <v>9845</v>
      </c>
      <c r="AO203" s="1">
        <v>9844</v>
      </c>
      <c r="AP203" s="1">
        <v>9845</v>
      </c>
      <c r="AQ203" s="1">
        <v>9827</v>
      </c>
      <c r="AR203" s="1">
        <v>9897</v>
      </c>
      <c r="AS203" s="1">
        <v>9801</v>
      </c>
      <c r="AT203" s="1">
        <v>9843</v>
      </c>
      <c r="AU203" s="1">
        <v>9836</v>
      </c>
      <c r="AV203" s="1">
        <v>9851</v>
      </c>
      <c r="AW203" s="1">
        <v>9825</v>
      </c>
      <c r="AX203" s="1">
        <v>9813</v>
      </c>
      <c r="AY203" s="1">
        <v>9849</v>
      </c>
      <c r="AZ203" s="1">
        <v>9813</v>
      </c>
      <c r="BA203" s="1">
        <v>9817</v>
      </c>
      <c r="BB203" s="1">
        <v>9817</v>
      </c>
      <c r="BC203" s="1">
        <v>9826</v>
      </c>
      <c r="BD203" s="1">
        <v>9820</v>
      </c>
      <c r="BE203" s="1">
        <v>9894</v>
      </c>
      <c r="BF203" s="1">
        <v>9812</v>
      </c>
      <c r="BG203" s="1">
        <v>9856</v>
      </c>
      <c r="BH203" s="1">
        <v>9846</v>
      </c>
      <c r="BI203" s="1">
        <v>9878</v>
      </c>
      <c r="BJ203" s="1">
        <v>9829</v>
      </c>
      <c r="BK203" s="1">
        <v>9851</v>
      </c>
      <c r="BL203" s="1">
        <v>9881</v>
      </c>
      <c r="BM203" s="1">
        <v>9869</v>
      </c>
      <c r="BN203" s="1">
        <v>9869</v>
      </c>
      <c r="BO203" s="1">
        <v>9852</v>
      </c>
      <c r="BP203" s="1">
        <v>9849</v>
      </c>
      <c r="BQ203" s="1">
        <v>9885</v>
      </c>
      <c r="BR203" s="1">
        <v>9849</v>
      </c>
      <c r="BS203" s="1">
        <v>9862</v>
      </c>
      <c r="BT203" s="1">
        <v>9881</v>
      </c>
      <c r="BU203" s="1">
        <v>9820</v>
      </c>
      <c r="BV203" s="1">
        <v>9859</v>
      </c>
      <c r="BW203" s="1">
        <v>9819</v>
      </c>
      <c r="BX203" s="1">
        <v>9827</v>
      </c>
      <c r="BY203" s="1">
        <v>9865</v>
      </c>
      <c r="BZ203" s="1">
        <v>9842</v>
      </c>
      <c r="CA203" s="1">
        <v>9884</v>
      </c>
      <c r="CB203" s="1">
        <v>9886</v>
      </c>
      <c r="CC203" s="1">
        <v>9880</v>
      </c>
      <c r="CD203" s="1">
        <v>9805</v>
      </c>
      <c r="CE203" s="1">
        <v>9837</v>
      </c>
      <c r="CF203" s="1">
        <v>9831</v>
      </c>
      <c r="CG203" s="1">
        <v>9806</v>
      </c>
      <c r="CH203" s="1">
        <v>9814</v>
      </c>
      <c r="CI203" s="1">
        <v>9853</v>
      </c>
      <c r="CJ203" s="1">
        <v>9850</v>
      </c>
      <c r="CK203" s="1">
        <v>9852</v>
      </c>
      <c r="CL203" s="1">
        <v>9883</v>
      </c>
      <c r="CM203" s="1">
        <v>9874</v>
      </c>
      <c r="CN203" s="1">
        <v>9822</v>
      </c>
      <c r="CO203" s="1">
        <v>9890</v>
      </c>
      <c r="CP203" s="1">
        <v>9880</v>
      </c>
      <c r="CQ203" s="1">
        <v>9887</v>
      </c>
      <c r="CR203" s="1">
        <v>9815</v>
      </c>
      <c r="CS203" s="1">
        <v>9835</v>
      </c>
      <c r="CT203" s="1">
        <v>9846</v>
      </c>
      <c r="CU203" s="1">
        <v>9843</v>
      </c>
      <c r="CV203" s="1">
        <v>9824</v>
      </c>
    </row>
    <row r="204" spans="1:100"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row>
    <row r="205" spans="1:100" x14ac:dyDescent="0.25">
      <c r="A205" s="1">
        <v>9959</v>
      </c>
      <c r="B205" s="1">
        <v>9979</v>
      </c>
      <c r="C205" s="1">
        <v>9954</v>
      </c>
      <c r="D205" s="1">
        <v>9936</v>
      </c>
      <c r="E205" s="1">
        <v>9921</v>
      </c>
      <c r="F205" s="1">
        <v>9959</v>
      </c>
      <c r="G205" s="1">
        <v>9973</v>
      </c>
      <c r="H205" s="1">
        <v>9996</v>
      </c>
      <c r="I205" s="1">
        <v>9939</v>
      </c>
      <c r="J205" s="1">
        <v>9995</v>
      </c>
      <c r="K205" s="1">
        <v>9994</v>
      </c>
      <c r="L205" s="1">
        <v>9937</v>
      </c>
      <c r="M205" s="1">
        <v>9983</v>
      </c>
      <c r="N205" s="1">
        <v>9944</v>
      </c>
      <c r="O205" s="1">
        <v>9928</v>
      </c>
      <c r="P205" s="1">
        <v>9967</v>
      </c>
      <c r="Q205" s="1">
        <v>9991</v>
      </c>
      <c r="R205" s="1">
        <v>9958</v>
      </c>
      <c r="S205" s="1">
        <v>9920</v>
      </c>
      <c r="T205" s="1">
        <v>9967</v>
      </c>
      <c r="U205" s="1">
        <v>9994</v>
      </c>
      <c r="V205" s="1">
        <v>9974</v>
      </c>
      <c r="W205" s="1">
        <v>9909</v>
      </c>
      <c r="X205" s="1">
        <v>9985</v>
      </c>
      <c r="Y205" s="1">
        <v>9900</v>
      </c>
      <c r="Z205" s="1">
        <v>9900</v>
      </c>
      <c r="AA205" s="1">
        <v>9998</v>
      </c>
      <c r="AB205" s="1">
        <v>9974</v>
      </c>
      <c r="AC205" s="1">
        <v>9916</v>
      </c>
      <c r="AD205" s="1">
        <v>9941</v>
      </c>
      <c r="AE205" s="1">
        <v>9985</v>
      </c>
      <c r="AF205" s="1">
        <v>9947</v>
      </c>
      <c r="AG205" s="1">
        <v>9985</v>
      </c>
      <c r="AH205" s="1">
        <v>9972</v>
      </c>
      <c r="AI205" s="1">
        <v>9930</v>
      </c>
      <c r="AJ205" s="1">
        <v>9921</v>
      </c>
      <c r="AK205" s="1">
        <v>9931</v>
      </c>
      <c r="AL205" s="1">
        <v>9915</v>
      </c>
      <c r="AM205" s="1">
        <v>9996</v>
      </c>
      <c r="AN205" s="1">
        <v>9972</v>
      </c>
      <c r="AO205" s="1">
        <v>9943</v>
      </c>
      <c r="AP205" s="1">
        <v>9929</v>
      </c>
      <c r="AQ205" s="1">
        <v>9967</v>
      </c>
      <c r="AR205" s="1">
        <v>9957</v>
      </c>
      <c r="AS205" s="1">
        <v>9960</v>
      </c>
      <c r="AT205" s="1">
        <v>9998</v>
      </c>
      <c r="AU205" s="1">
        <v>9943</v>
      </c>
      <c r="AV205" s="1">
        <v>9989</v>
      </c>
      <c r="AW205" s="1">
        <v>9983</v>
      </c>
      <c r="AX205" s="1">
        <v>9974</v>
      </c>
      <c r="AY205" s="1">
        <v>9920</v>
      </c>
      <c r="AZ205" s="1">
        <v>9954</v>
      </c>
      <c r="BA205" s="1">
        <v>9922</v>
      </c>
      <c r="BB205" s="1">
        <v>9941</v>
      </c>
      <c r="BC205" s="1">
        <v>9947</v>
      </c>
      <c r="BD205" s="1">
        <v>9968</v>
      </c>
      <c r="BE205" s="1">
        <v>9900</v>
      </c>
      <c r="BF205" s="1">
        <v>9931</v>
      </c>
      <c r="BG205" s="1">
        <v>9955</v>
      </c>
      <c r="BH205" s="1">
        <v>9932</v>
      </c>
      <c r="BI205" s="1">
        <v>9908</v>
      </c>
      <c r="BJ205" s="1">
        <v>9991</v>
      </c>
      <c r="BK205" s="1">
        <v>9927</v>
      </c>
      <c r="BL205" s="1">
        <v>9976</v>
      </c>
      <c r="BM205" s="1">
        <v>9931</v>
      </c>
      <c r="BN205" s="1">
        <v>9981</v>
      </c>
      <c r="BO205" s="1">
        <v>9903</v>
      </c>
      <c r="BP205" s="1">
        <v>9996</v>
      </c>
      <c r="BQ205" s="1">
        <v>9903</v>
      </c>
      <c r="BR205" s="1">
        <v>9937</v>
      </c>
      <c r="BS205" s="1">
        <v>9953</v>
      </c>
      <c r="BT205" s="1">
        <v>9919</v>
      </c>
      <c r="BU205" s="1">
        <v>9913</v>
      </c>
      <c r="BV205" s="1">
        <v>9998</v>
      </c>
      <c r="BW205" s="1">
        <v>9947</v>
      </c>
      <c r="BX205" s="1">
        <v>9913</v>
      </c>
      <c r="BY205" s="1">
        <v>9909</v>
      </c>
      <c r="BZ205" s="1">
        <v>9974</v>
      </c>
      <c r="CA205" s="1">
        <v>9990</v>
      </c>
      <c r="CB205" s="1">
        <v>9995</v>
      </c>
      <c r="CC205" s="1">
        <v>9980</v>
      </c>
      <c r="CD205" s="1">
        <v>9970</v>
      </c>
      <c r="CE205" s="1">
        <v>9949</v>
      </c>
      <c r="CF205" s="1">
        <v>9911</v>
      </c>
      <c r="CG205" s="1">
        <v>9935</v>
      </c>
      <c r="CH205" s="1">
        <v>9914</v>
      </c>
      <c r="CI205" s="1">
        <v>9965</v>
      </c>
      <c r="CJ205" s="1">
        <v>9930</v>
      </c>
      <c r="CK205" s="1">
        <v>9938</v>
      </c>
      <c r="CL205" s="1">
        <v>9931</v>
      </c>
      <c r="CM205" s="1">
        <v>9971</v>
      </c>
      <c r="CN205" s="1">
        <v>9915</v>
      </c>
      <c r="CO205" s="1">
        <v>9907</v>
      </c>
      <c r="CP205" s="1">
        <v>9972</v>
      </c>
      <c r="CQ205" s="1">
        <v>9904</v>
      </c>
      <c r="CR205" s="1">
        <v>9986</v>
      </c>
      <c r="CS205" s="1">
        <v>9981</v>
      </c>
      <c r="CT205" s="1">
        <v>9974</v>
      </c>
      <c r="CU205" s="1">
        <v>9925</v>
      </c>
      <c r="CV205" s="1">
        <v>9997</v>
      </c>
    </row>
    <row r="206" spans="1:100"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row>
    <row r="207" spans="1:100" x14ac:dyDescent="0.25">
      <c r="A207" s="1">
        <v>10083</v>
      </c>
      <c r="B207" s="1">
        <v>10002</v>
      </c>
      <c r="C207" s="1">
        <v>10068</v>
      </c>
      <c r="D207" s="1">
        <v>10062</v>
      </c>
      <c r="E207" s="1">
        <v>10001</v>
      </c>
      <c r="F207" s="1">
        <v>10036</v>
      </c>
      <c r="G207" s="1">
        <v>10081</v>
      </c>
      <c r="H207" s="1">
        <v>10049</v>
      </c>
      <c r="I207" s="1">
        <v>10056</v>
      </c>
      <c r="J207" s="1">
        <v>10014</v>
      </c>
      <c r="K207" s="1">
        <v>10068</v>
      </c>
      <c r="L207" s="1">
        <v>10015</v>
      </c>
      <c r="M207" s="1">
        <v>10021</v>
      </c>
      <c r="N207" s="1">
        <v>10042</v>
      </c>
      <c r="O207" s="1">
        <v>10045</v>
      </c>
      <c r="P207" s="1">
        <v>10047</v>
      </c>
      <c r="Q207" s="1">
        <v>10096</v>
      </c>
      <c r="R207" s="1">
        <v>10087</v>
      </c>
      <c r="S207" s="1">
        <v>10098</v>
      </c>
      <c r="T207" s="1">
        <v>10028</v>
      </c>
      <c r="U207" s="1">
        <v>10070</v>
      </c>
      <c r="V207" s="1">
        <v>10081</v>
      </c>
      <c r="W207" s="1">
        <v>10097</v>
      </c>
      <c r="X207" s="1">
        <v>10019</v>
      </c>
      <c r="Y207" s="1">
        <v>10037</v>
      </c>
      <c r="Z207" s="1">
        <v>10092</v>
      </c>
      <c r="AA207" s="1">
        <v>10013</v>
      </c>
      <c r="AB207" s="1">
        <v>10090</v>
      </c>
      <c r="AC207" s="1">
        <v>10038</v>
      </c>
      <c r="AD207" s="1">
        <v>10039</v>
      </c>
      <c r="AE207" s="1">
        <v>10019</v>
      </c>
      <c r="AF207" s="1">
        <v>10073</v>
      </c>
      <c r="AG207" s="1">
        <v>10052</v>
      </c>
      <c r="AH207" s="1">
        <v>10061</v>
      </c>
      <c r="AI207" s="1">
        <v>10052</v>
      </c>
      <c r="AJ207" s="1">
        <v>10052</v>
      </c>
      <c r="AK207" s="1">
        <v>10007</v>
      </c>
      <c r="AL207" s="1">
        <v>10032</v>
      </c>
      <c r="AM207" s="1">
        <v>10094</v>
      </c>
      <c r="AN207" s="1">
        <v>10018</v>
      </c>
      <c r="AO207" s="1">
        <v>10063</v>
      </c>
      <c r="AP207" s="1">
        <v>10028</v>
      </c>
      <c r="AQ207" s="1">
        <v>10066</v>
      </c>
      <c r="AR207" s="1">
        <v>10036</v>
      </c>
      <c r="AS207" s="1">
        <v>10034</v>
      </c>
      <c r="AT207" s="1">
        <v>10038</v>
      </c>
      <c r="AU207" s="1">
        <v>10091</v>
      </c>
      <c r="AV207" s="1">
        <v>10013</v>
      </c>
      <c r="AW207" s="1">
        <v>10071</v>
      </c>
      <c r="AX207" s="1">
        <v>10061</v>
      </c>
      <c r="AY207" s="1">
        <v>10036</v>
      </c>
      <c r="AZ207" s="1">
        <v>10008</v>
      </c>
      <c r="BA207" s="1">
        <v>10040</v>
      </c>
      <c r="BB207" s="1">
        <v>10013</v>
      </c>
      <c r="BC207" s="1">
        <v>10030</v>
      </c>
      <c r="BD207" s="1">
        <v>10055</v>
      </c>
      <c r="BE207" s="1">
        <v>10095</v>
      </c>
      <c r="BF207" s="1">
        <v>10031</v>
      </c>
      <c r="BG207" s="1">
        <v>10006</v>
      </c>
      <c r="BH207" s="1">
        <v>10019</v>
      </c>
      <c r="BI207" s="1">
        <v>10052</v>
      </c>
      <c r="BJ207" s="1">
        <v>10052</v>
      </c>
      <c r="BK207" s="1">
        <v>10022</v>
      </c>
      <c r="BL207" s="1">
        <v>10083</v>
      </c>
      <c r="BM207" s="1">
        <v>10058</v>
      </c>
      <c r="BN207" s="1">
        <v>10097</v>
      </c>
      <c r="BO207" s="1">
        <v>10010</v>
      </c>
      <c r="BP207" s="1">
        <v>10038</v>
      </c>
      <c r="BQ207" s="1">
        <v>10015</v>
      </c>
      <c r="BR207" s="1">
        <v>10097</v>
      </c>
      <c r="BS207" s="1">
        <v>10081</v>
      </c>
      <c r="BT207" s="1">
        <v>10087</v>
      </c>
      <c r="BU207" s="1">
        <v>10021</v>
      </c>
      <c r="BV207" s="1">
        <v>10065</v>
      </c>
      <c r="BW207" s="1">
        <v>10031</v>
      </c>
      <c r="BX207" s="1">
        <v>10043</v>
      </c>
      <c r="BY207" s="1">
        <v>10027</v>
      </c>
      <c r="BZ207" s="1">
        <v>10025</v>
      </c>
      <c r="CA207" s="1">
        <v>10037</v>
      </c>
      <c r="CB207" s="1">
        <v>10077</v>
      </c>
      <c r="CC207" s="1">
        <v>10055</v>
      </c>
      <c r="CD207" s="1">
        <v>10008</v>
      </c>
      <c r="CE207" s="1">
        <v>10063</v>
      </c>
      <c r="CF207" s="1">
        <v>10052</v>
      </c>
      <c r="CG207" s="1">
        <v>10073</v>
      </c>
      <c r="CH207" s="1">
        <v>10078</v>
      </c>
      <c r="CI207" s="1">
        <v>10002</v>
      </c>
      <c r="CJ207" s="1">
        <v>10079</v>
      </c>
      <c r="CK207" s="1">
        <v>10003</v>
      </c>
      <c r="CL207" s="1">
        <v>10040</v>
      </c>
      <c r="CM207" s="1">
        <v>10090</v>
      </c>
      <c r="CN207" s="1">
        <v>10041</v>
      </c>
      <c r="CO207" s="1">
        <v>10022</v>
      </c>
      <c r="CP207" s="1">
        <v>10072</v>
      </c>
      <c r="CQ207" s="1">
        <v>10037</v>
      </c>
      <c r="CR207" s="1">
        <v>10064</v>
      </c>
      <c r="CS207" s="1">
        <v>10014</v>
      </c>
      <c r="CT207" s="1">
        <v>10065</v>
      </c>
      <c r="CU207" s="1">
        <v>10001</v>
      </c>
      <c r="CV207" s="1">
        <v>10094</v>
      </c>
    </row>
    <row r="208" spans="1:100"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row>
    <row r="209" spans="1:100" x14ac:dyDescent="0.25">
      <c r="A209" s="1">
        <v>10158</v>
      </c>
      <c r="B209" s="1">
        <v>10125</v>
      </c>
      <c r="C209" s="1">
        <v>10182</v>
      </c>
      <c r="D209" s="1">
        <v>10168</v>
      </c>
      <c r="E209" s="1">
        <v>10122</v>
      </c>
      <c r="F209" s="1">
        <v>10177</v>
      </c>
      <c r="G209" s="1">
        <v>10136</v>
      </c>
      <c r="H209" s="1">
        <v>10179</v>
      </c>
      <c r="I209" s="1">
        <v>10188</v>
      </c>
      <c r="J209" s="1">
        <v>10161</v>
      </c>
      <c r="K209" s="1">
        <v>10112</v>
      </c>
      <c r="L209" s="1">
        <v>10148</v>
      </c>
      <c r="M209" s="1">
        <v>10144</v>
      </c>
      <c r="N209" s="1">
        <v>10164</v>
      </c>
      <c r="O209" s="1">
        <v>10152</v>
      </c>
      <c r="P209" s="1">
        <v>10132</v>
      </c>
      <c r="Q209" s="1">
        <v>10139</v>
      </c>
      <c r="R209" s="1">
        <v>10150</v>
      </c>
      <c r="S209" s="1">
        <v>10188</v>
      </c>
      <c r="T209" s="1">
        <v>10191</v>
      </c>
      <c r="U209" s="1">
        <v>10187</v>
      </c>
      <c r="V209" s="1">
        <v>10136</v>
      </c>
      <c r="W209" s="1">
        <v>10166</v>
      </c>
      <c r="X209" s="1">
        <v>10112</v>
      </c>
      <c r="Y209" s="1">
        <v>10129</v>
      </c>
      <c r="Z209" s="1">
        <v>10116</v>
      </c>
      <c r="AA209" s="1">
        <v>10181</v>
      </c>
      <c r="AB209" s="1">
        <v>10198</v>
      </c>
      <c r="AC209" s="1">
        <v>10194</v>
      </c>
      <c r="AD209" s="1">
        <v>10123</v>
      </c>
      <c r="AE209" s="1">
        <v>10146</v>
      </c>
      <c r="AF209" s="1">
        <v>10190</v>
      </c>
      <c r="AG209" s="1">
        <v>10114</v>
      </c>
      <c r="AH209" s="1">
        <v>10166</v>
      </c>
      <c r="AI209" s="1">
        <v>10175</v>
      </c>
      <c r="AJ209" s="1">
        <v>10149</v>
      </c>
      <c r="AK209" s="1">
        <v>10154</v>
      </c>
      <c r="AL209" s="1">
        <v>10184</v>
      </c>
      <c r="AM209" s="1">
        <v>10140</v>
      </c>
      <c r="AN209" s="1">
        <v>10120</v>
      </c>
      <c r="AO209" s="1">
        <v>10157</v>
      </c>
      <c r="AP209" s="1">
        <v>10184</v>
      </c>
      <c r="AQ209" s="1">
        <v>10115</v>
      </c>
      <c r="AR209" s="1">
        <v>10180</v>
      </c>
      <c r="AS209" s="1">
        <v>10198</v>
      </c>
      <c r="AT209" s="1">
        <v>10141</v>
      </c>
      <c r="AU209" s="1">
        <v>10199</v>
      </c>
      <c r="AV209" s="1">
        <v>10147</v>
      </c>
      <c r="AW209" s="1">
        <v>10196</v>
      </c>
      <c r="AX209" s="1">
        <v>10187</v>
      </c>
      <c r="AY209" s="1">
        <v>10136</v>
      </c>
      <c r="AZ209" s="1">
        <v>10104</v>
      </c>
      <c r="BA209" s="1">
        <v>10101</v>
      </c>
      <c r="BB209" s="1">
        <v>10180</v>
      </c>
      <c r="BC209" s="1">
        <v>10157</v>
      </c>
      <c r="BD209" s="1">
        <v>10189</v>
      </c>
      <c r="BE209" s="1">
        <v>10103</v>
      </c>
      <c r="BF209" s="1">
        <v>10152</v>
      </c>
      <c r="BG209" s="1">
        <v>10174</v>
      </c>
      <c r="BH209" s="1">
        <v>10147</v>
      </c>
      <c r="BI209" s="1">
        <v>10180</v>
      </c>
      <c r="BJ209" s="1">
        <v>10165</v>
      </c>
      <c r="BK209" s="1">
        <v>10120</v>
      </c>
      <c r="BL209" s="1">
        <v>10126</v>
      </c>
      <c r="BM209" s="1">
        <v>10116</v>
      </c>
      <c r="BN209" s="1">
        <v>10122</v>
      </c>
      <c r="BO209" s="1">
        <v>10114</v>
      </c>
      <c r="BP209" s="1">
        <v>10167</v>
      </c>
      <c r="BQ209" s="1">
        <v>10109</v>
      </c>
      <c r="BR209" s="1">
        <v>10177</v>
      </c>
      <c r="BS209" s="1">
        <v>10133</v>
      </c>
      <c r="BT209" s="1">
        <v>10130</v>
      </c>
      <c r="BU209" s="1">
        <v>10190</v>
      </c>
      <c r="BV209" s="1">
        <v>10123</v>
      </c>
      <c r="BW209" s="1">
        <v>10123</v>
      </c>
      <c r="BX209" s="1">
        <v>10140</v>
      </c>
      <c r="BY209" s="1">
        <v>10177</v>
      </c>
      <c r="BZ209" s="1">
        <v>10150</v>
      </c>
      <c r="CA209" s="1">
        <v>10159</v>
      </c>
      <c r="CB209" s="1">
        <v>10161</v>
      </c>
      <c r="CC209" s="1">
        <v>10114</v>
      </c>
      <c r="CD209" s="1">
        <v>10102</v>
      </c>
      <c r="CE209" s="1">
        <v>10172</v>
      </c>
      <c r="CF209" s="1">
        <v>10173</v>
      </c>
      <c r="CG209" s="1">
        <v>10103</v>
      </c>
      <c r="CH209" s="1">
        <v>10125</v>
      </c>
      <c r="CI209" s="1">
        <v>10112</v>
      </c>
      <c r="CJ209" s="1">
        <v>10119</v>
      </c>
      <c r="CK209" s="1">
        <v>10189</v>
      </c>
      <c r="CL209" s="1">
        <v>10100</v>
      </c>
      <c r="CM209" s="1">
        <v>10179</v>
      </c>
      <c r="CN209" s="1">
        <v>10115</v>
      </c>
      <c r="CO209" s="1">
        <v>10178</v>
      </c>
      <c r="CP209" s="1">
        <v>10155</v>
      </c>
      <c r="CQ209" s="1">
        <v>10120</v>
      </c>
      <c r="CR209" s="1">
        <v>10160</v>
      </c>
      <c r="CS209" s="1">
        <v>10141</v>
      </c>
      <c r="CT209" s="1">
        <v>10115</v>
      </c>
      <c r="CU209" s="1">
        <v>10155</v>
      </c>
      <c r="CV209" s="1">
        <v>10165</v>
      </c>
    </row>
    <row r="210" spans="1:100"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row>
    <row r="211" spans="1:100" x14ac:dyDescent="0.25">
      <c r="A211" s="1">
        <v>10239</v>
      </c>
      <c r="B211" s="1">
        <v>10285</v>
      </c>
      <c r="C211" s="1">
        <v>10220</v>
      </c>
      <c r="D211" s="1">
        <v>10242</v>
      </c>
      <c r="E211" s="1">
        <v>10256</v>
      </c>
      <c r="F211" s="1">
        <v>10225</v>
      </c>
      <c r="G211" s="1">
        <v>10219</v>
      </c>
      <c r="H211" s="1">
        <v>10205</v>
      </c>
      <c r="I211" s="1">
        <v>10273</v>
      </c>
      <c r="J211" s="1">
        <v>10241</v>
      </c>
      <c r="K211" s="1">
        <v>10209</v>
      </c>
      <c r="L211" s="1">
        <v>10298</v>
      </c>
      <c r="M211" s="1">
        <v>10246</v>
      </c>
      <c r="N211" s="1">
        <v>10259</v>
      </c>
      <c r="O211" s="1">
        <v>10289</v>
      </c>
      <c r="P211" s="1">
        <v>10266</v>
      </c>
      <c r="Q211" s="1">
        <v>10279</v>
      </c>
      <c r="R211" s="1">
        <v>10270</v>
      </c>
      <c r="S211" s="1">
        <v>10234</v>
      </c>
      <c r="T211" s="1">
        <v>10279</v>
      </c>
      <c r="U211" s="1">
        <v>10215</v>
      </c>
      <c r="V211" s="1">
        <v>10268</v>
      </c>
      <c r="W211" s="1">
        <v>10264</v>
      </c>
      <c r="X211" s="1">
        <v>10252</v>
      </c>
      <c r="Y211" s="1">
        <v>10298</v>
      </c>
      <c r="Z211" s="1">
        <v>10295</v>
      </c>
      <c r="AA211" s="1">
        <v>10206</v>
      </c>
      <c r="AB211" s="1">
        <v>10214</v>
      </c>
      <c r="AC211" s="1">
        <v>10284</v>
      </c>
      <c r="AD211" s="1">
        <v>10217</v>
      </c>
      <c r="AE211" s="1">
        <v>10235</v>
      </c>
      <c r="AF211" s="1">
        <v>10268</v>
      </c>
      <c r="AG211" s="1">
        <v>10200</v>
      </c>
      <c r="AH211" s="1">
        <v>10237</v>
      </c>
      <c r="AI211" s="1">
        <v>10203</v>
      </c>
      <c r="AJ211" s="1">
        <v>10211</v>
      </c>
      <c r="AK211" s="1">
        <v>10273</v>
      </c>
      <c r="AL211" s="1">
        <v>10292</v>
      </c>
      <c r="AM211" s="1">
        <v>10224</v>
      </c>
      <c r="AN211" s="1">
        <v>10233</v>
      </c>
      <c r="AO211" s="1">
        <v>10278</v>
      </c>
      <c r="AP211" s="1">
        <v>10232</v>
      </c>
      <c r="AQ211" s="1">
        <v>10252</v>
      </c>
      <c r="AR211" s="1">
        <v>10243</v>
      </c>
      <c r="AS211" s="1">
        <v>10229</v>
      </c>
      <c r="AT211" s="1">
        <v>10210</v>
      </c>
      <c r="AU211" s="1">
        <v>10262</v>
      </c>
      <c r="AV211" s="1">
        <v>10264</v>
      </c>
      <c r="AW211" s="1">
        <v>10215</v>
      </c>
      <c r="AX211" s="1">
        <v>10214</v>
      </c>
      <c r="AY211" s="1">
        <v>10288</v>
      </c>
      <c r="AZ211" s="1">
        <v>10207</v>
      </c>
      <c r="BA211" s="1">
        <v>10294</v>
      </c>
      <c r="BB211" s="1">
        <v>10283</v>
      </c>
      <c r="BC211" s="1">
        <v>10207</v>
      </c>
      <c r="BD211" s="1">
        <v>10288</v>
      </c>
      <c r="BE211" s="1">
        <v>10278</v>
      </c>
      <c r="BF211" s="1">
        <v>10220</v>
      </c>
      <c r="BG211" s="1">
        <v>10257</v>
      </c>
      <c r="BH211" s="1">
        <v>10272</v>
      </c>
      <c r="BI211" s="1">
        <v>10288</v>
      </c>
      <c r="BJ211" s="1">
        <v>10226</v>
      </c>
      <c r="BK211" s="1">
        <v>10262</v>
      </c>
      <c r="BL211" s="1">
        <v>10243</v>
      </c>
      <c r="BM211" s="1">
        <v>10244</v>
      </c>
      <c r="BN211" s="1">
        <v>10266</v>
      </c>
      <c r="BO211" s="1">
        <v>10242</v>
      </c>
      <c r="BP211" s="1">
        <v>10257</v>
      </c>
      <c r="BQ211" s="1">
        <v>10278</v>
      </c>
      <c r="BR211" s="1">
        <v>10210</v>
      </c>
      <c r="BS211" s="1">
        <v>10269</v>
      </c>
      <c r="BT211" s="1">
        <v>10255</v>
      </c>
      <c r="BU211" s="1">
        <v>10280</v>
      </c>
      <c r="BV211" s="1">
        <v>10212</v>
      </c>
      <c r="BW211" s="1">
        <v>10281</v>
      </c>
      <c r="BX211" s="1">
        <v>10274</v>
      </c>
      <c r="BY211" s="1">
        <v>10246</v>
      </c>
      <c r="BZ211" s="1">
        <v>10259</v>
      </c>
      <c r="CA211" s="1">
        <v>10264</v>
      </c>
      <c r="CB211" s="1">
        <v>10290</v>
      </c>
      <c r="CC211" s="1">
        <v>10266</v>
      </c>
      <c r="CD211" s="1">
        <v>10224</v>
      </c>
      <c r="CE211" s="1">
        <v>10258</v>
      </c>
      <c r="CF211" s="1">
        <v>10269</v>
      </c>
      <c r="CG211" s="1">
        <v>10216</v>
      </c>
      <c r="CH211" s="1">
        <v>10258</v>
      </c>
      <c r="CI211" s="1">
        <v>10225</v>
      </c>
      <c r="CJ211" s="1">
        <v>10226</v>
      </c>
      <c r="CK211" s="1">
        <v>10292</v>
      </c>
      <c r="CL211" s="1">
        <v>10237</v>
      </c>
      <c r="CM211" s="1">
        <v>10245</v>
      </c>
      <c r="CN211" s="1">
        <v>10276</v>
      </c>
      <c r="CO211" s="1">
        <v>10279</v>
      </c>
      <c r="CP211" s="1">
        <v>10288</v>
      </c>
      <c r="CQ211" s="1">
        <v>10215</v>
      </c>
      <c r="CR211" s="1">
        <v>10206</v>
      </c>
      <c r="CS211" s="1">
        <v>10224</v>
      </c>
      <c r="CT211" s="1">
        <v>10243</v>
      </c>
      <c r="CU211" s="1">
        <v>10248</v>
      </c>
      <c r="CV211" s="1">
        <v>10261</v>
      </c>
    </row>
    <row r="212" spans="1:100"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row>
    <row r="213" spans="1:100" x14ac:dyDescent="0.25">
      <c r="A213" s="1">
        <v>10388</v>
      </c>
      <c r="B213" s="1">
        <v>10320</v>
      </c>
      <c r="C213" s="1">
        <v>10327</v>
      </c>
      <c r="D213" s="1">
        <v>10383</v>
      </c>
      <c r="E213" s="1">
        <v>10335</v>
      </c>
      <c r="F213" s="1">
        <v>10304</v>
      </c>
      <c r="G213" s="1">
        <v>10311</v>
      </c>
      <c r="H213" s="1">
        <v>10338</v>
      </c>
      <c r="I213" s="1">
        <v>10332</v>
      </c>
      <c r="J213" s="1">
        <v>10329</v>
      </c>
      <c r="K213" s="1">
        <v>10350</v>
      </c>
      <c r="L213" s="1">
        <v>10312</v>
      </c>
      <c r="M213" s="1">
        <v>10379</v>
      </c>
      <c r="N213" s="1">
        <v>10305</v>
      </c>
      <c r="O213" s="1">
        <v>10355</v>
      </c>
      <c r="P213" s="1">
        <v>10393</v>
      </c>
      <c r="Q213" s="1">
        <v>10323</v>
      </c>
      <c r="R213" s="1">
        <v>10361</v>
      </c>
      <c r="S213" s="1">
        <v>10377</v>
      </c>
      <c r="T213" s="1">
        <v>10387</v>
      </c>
      <c r="U213" s="1">
        <v>10347</v>
      </c>
      <c r="V213" s="1">
        <v>10323</v>
      </c>
      <c r="W213" s="1">
        <v>10331</v>
      </c>
      <c r="X213" s="1">
        <v>10332</v>
      </c>
      <c r="Y213" s="1">
        <v>10300</v>
      </c>
      <c r="Z213" s="1">
        <v>10373</v>
      </c>
      <c r="AA213" s="1">
        <v>10351</v>
      </c>
      <c r="AB213" s="1">
        <v>10345</v>
      </c>
      <c r="AC213" s="1">
        <v>10354</v>
      </c>
      <c r="AD213" s="1">
        <v>10375</v>
      </c>
      <c r="AE213" s="1">
        <v>10362</v>
      </c>
      <c r="AF213" s="1">
        <v>10330</v>
      </c>
      <c r="AG213" s="1">
        <v>10301</v>
      </c>
      <c r="AH213" s="1">
        <v>10314</v>
      </c>
      <c r="AI213" s="1">
        <v>10374</v>
      </c>
      <c r="AJ213" s="1">
        <v>10310</v>
      </c>
      <c r="AK213" s="1">
        <v>10300</v>
      </c>
      <c r="AL213" s="1">
        <v>10306</v>
      </c>
      <c r="AM213" s="1">
        <v>10319</v>
      </c>
      <c r="AN213" s="1">
        <v>10332</v>
      </c>
      <c r="AO213" s="1">
        <v>10369</v>
      </c>
      <c r="AP213" s="1">
        <v>10333</v>
      </c>
      <c r="AQ213" s="1">
        <v>10346</v>
      </c>
      <c r="AR213" s="1">
        <v>10314</v>
      </c>
      <c r="AS213" s="1">
        <v>10340</v>
      </c>
      <c r="AT213" s="1">
        <v>10333</v>
      </c>
      <c r="AU213" s="1">
        <v>10311</v>
      </c>
      <c r="AV213" s="1">
        <v>10369</v>
      </c>
      <c r="AW213" s="1">
        <v>10373</v>
      </c>
      <c r="AX213" s="1">
        <v>10344</v>
      </c>
      <c r="AY213" s="1">
        <v>10361</v>
      </c>
      <c r="AZ213" s="1">
        <v>10366</v>
      </c>
      <c r="BA213" s="1">
        <v>10311</v>
      </c>
      <c r="BB213" s="1">
        <v>10326</v>
      </c>
      <c r="BC213" s="1">
        <v>10335</v>
      </c>
      <c r="BD213" s="1">
        <v>10343</v>
      </c>
      <c r="BE213" s="1">
        <v>10338</v>
      </c>
      <c r="BF213" s="1">
        <v>10399</v>
      </c>
      <c r="BG213" s="1">
        <v>10333</v>
      </c>
      <c r="BH213" s="1">
        <v>10333</v>
      </c>
      <c r="BI213" s="1">
        <v>10351</v>
      </c>
      <c r="BJ213" s="1">
        <v>10337</v>
      </c>
      <c r="BK213" s="1">
        <v>10379</v>
      </c>
      <c r="BL213" s="1">
        <v>10336</v>
      </c>
      <c r="BM213" s="1">
        <v>10367</v>
      </c>
      <c r="BN213" s="1">
        <v>10308</v>
      </c>
      <c r="BO213" s="1">
        <v>10397</v>
      </c>
      <c r="BP213" s="1">
        <v>10335</v>
      </c>
      <c r="BQ213" s="1">
        <v>10325</v>
      </c>
      <c r="BR213" s="1">
        <v>10348</v>
      </c>
      <c r="BS213" s="1">
        <v>10333</v>
      </c>
      <c r="BT213" s="1">
        <v>10326</v>
      </c>
      <c r="BU213" s="1">
        <v>10388</v>
      </c>
      <c r="BV213" s="1">
        <v>10367</v>
      </c>
      <c r="BW213" s="1">
        <v>10384</v>
      </c>
      <c r="BX213" s="1">
        <v>10385</v>
      </c>
      <c r="BY213" s="1">
        <v>10332</v>
      </c>
      <c r="BZ213" s="1">
        <v>10352</v>
      </c>
      <c r="CA213" s="1">
        <v>10387</v>
      </c>
      <c r="CB213" s="1">
        <v>10347</v>
      </c>
      <c r="CC213" s="1">
        <v>10372</v>
      </c>
      <c r="CD213" s="1">
        <v>10315</v>
      </c>
      <c r="CE213" s="1">
        <v>10381</v>
      </c>
      <c r="CF213" s="1">
        <v>10335</v>
      </c>
      <c r="CG213" s="1">
        <v>10388</v>
      </c>
      <c r="CH213" s="1">
        <v>10326</v>
      </c>
      <c r="CI213" s="1">
        <v>10301</v>
      </c>
      <c r="CJ213" s="1">
        <v>10302</v>
      </c>
      <c r="CK213" s="1">
        <v>10335</v>
      </c>
      <c r="CL213" s="1">
        <v>10307</v>
      </c>
      <c r="CM213" s="1">
        <v>10398</v>
      </c>
      <c r="CN213" s="1">
        <v>10349</v>
      </c>
      <c r="CO213" s="1">
        <v>10300</v>
      </c>
      <c r="CP213" s="1">
        <v>10342</v>
      </c>
      <c r="CQ213" s="1">
        <v>10320</v>
      </c>
      <c r="CR213" s="1">
        <v>10308</v>
      </c>
      <c r="CS213" s="1">
        <v>10348</v>
      </c>
      <c r="CT213" s="1">
        <v>10398</v>
      </c>
      <c r="CU213" s="1">
        <v>10321</v>
      </c>
      <c r="CV213" s="1">
        <v>10307</v>
      </c>
    </row>
    <row r="214" spans="1:100"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row>
    <row r="215" spans="1:100" x14ac:dyDescent="0.25">
      <c r="A215" s="1">
        <v>10432</v>
      </c>
      <c r="B215" s="1">
        <v>10463</v>
      </c>
      <c r="C215" s="1">
        <v>10444</v>
      </c>
      <c r="D215" s="1">
        <v>10407</v>
      </c>
      <c r="E215" s="1">
        <v>10437</v>
      </c>
      <c r="F215" s="1">
        <v>10483</v>
      </c>
      <c r="G215" s="1">
        <v>10406</v>
      </c>
      <c r="H215" s="1">
        <v>10496</v>
      </c>
      <c r="I215" s="1">
        <v>10467</v>
      </c>
      <c r="J215" s="1">
        <v>10441</v>
      </c>
      <c r="K215" s="1">
        <v>10499</v>
      </c>
      <c r="L215" s="1">
        <v>10407</v>
      </c>
      <c r="M215" s="1">
        <v>10474</v>
      </c>
      <c r="N215" s="1">
        <v>10465</v>
      </c>
      <c r="O215" s="1">
        <v>10418</v>
      </c>
      <c r="P215" s="1">
        <v>10483</v>
      </c>
      <c r="Q215" s="1">
        <v>10414</v>
      </c>
      <c r="R215" s="1">
        <v>10410</v>
      </c>
      <c r="S215" s="1">
        <v>10495</v>
      </c>
      <c r="T215" s="1">
        <v>10432</v>
      </c>
      <c r="U215" s="1">
        <v>10478</v>
      </c>
      <c r="V215" s="1">
        <v>10424</v>
      </c>
      <c r="W215" s="1">
        <v>10457</v>
      </c>
      <c r="X215" s="1">
        <v>10453</v>
      </c>
      <c r="Y215" s="1">
        <v>10479</v>
      </c>
      <c r="Z215" s="1">
        <v>10474</v>
      </c>
      <c r="AA215" s="1">
        <v>10497</v>
      </c>
      <c r="AB215" s="1">
        <v>10441</v>
      </c>
      <c r="AC215" s="1">
        <v>10426</v>
      </c>
      <c r="AD215" s="1">
        <v>10439</v>
      </c>
      <c r="AE215" s="1">
        <v>10413</v>
      </c>
      <c r="AF215" s="1">
        <v>10448</v>
      </c>
      <c r="AG215" s="1">
        <v>10403</v>
      </c>
      <c r="AH215" s="1">
        <v>10423</v>
      </c>
      <c r="AI215" s="1">
        <v>10496</v>
      </c>
      <c r="AJ215" s="1">
        <v>10468</v>
      </c>
      <c r="AK215" s="1">
        <v>10444</v>
      </c>
      <c r="AL215" s="1">
        <v>10448</v>
      </c>
      <c r="AM215" s="1">
        <v>10425</v>
      </c>
      <c r="AN215" s="1">
        <v>10496</v>
      </c>
      <c r="AO215" s="1">
        <v>10429</v>
      </c>
      <c r="AP215" s="1">
        <v>10454</v>
      </c>
      <c r="AQ215" s="1">
        <v>10451</v>
      </c>
      <c r="AR215" s="1">
        <v>10419</v>
      </c>
      <c r="AS215" s="1">
        <v>10453</v>
      </c>
      <c r="AT215" s="1">
        <v>10476</v>
      </c>
      <c r="AU215" s="1">
        <v>10428</v>
      </c>
      <c r="AV215" s="1">
        <v>10436</v>
      </c>
      <c r="AW215" s="1">
        <v>10421</v>
      </c>
      <c r="AX215" s="1">
        <v>10467</v>
      </c>
      <c r="AY215" s="1">
        <v>10476</v>
      </c>
      <c r="AZ215" s="1">
        <v>10485</v>
      </c>
      <c r="BA215" s="1">
        <v>10471</v>
      </c>
      <c r="BB215" s="1">
        <v>10464</v>
      </c>
      <c r="BC215" s="1">
        <v>10427</v>
      </c>
      <c r="BD215" s="1">
        <v>10482</v>
      </c>
      <c r="BE215" s="1">
        <v>10402</v>
      </c>
      <c r="BF215" s="1">
        <v>10417</v>
      </c>
      <c r="BG215" s="1">
        <v>10441</v>
      </c>
      <c r="BH215" s="1">
        <v>10455</v>
      </c>
      <c r="BI215" s="1">
        <v>10428</v>
      </c>
      <c r="BJ215" s="1">
        <v>10436</v>
      </c>
      <c r="BK215" s="1">
        <v>10414</v>
      </c>
      <c r="BL215" s="1">
        <v>10428</v>
      </c>
      <c r="BM215" s="1">
        <v>10424</v>
      </c>
      <c r="BN215" s="1">
        <v>10436</v>
      </c>
      <c r="BO215" s="1">
        <v>10427</v>
      </c>
      <c r="BP215" s="1">
        <v>10488</v>
      </c>
      <c r="BQ215" s="1">
        <v>10489</v>
      </c>
      <c r="BR215" s="1">
        <v>10456</v>
      </c>
      <c r="BS215" s="1">
        <v>10463</v>
      </c>
      <c r="BT215" s="1">
        <v>10444</v>
      </c>
      <c r="BU215" s="1">
        <v>10494</v>
      </c>
      <c r="BV215" s="1">
        <v>10477</v>
      </c>
      <c r="BW215" s="1">
        <v>10405</v>
      </c>
      <c r="BX215" s="1">
        <v>10489</v>
      </c>
      <c r="BY215" s="1">
        <v>10492</v>
      </c>
      <c r="BZ215" s="1">
        <v>10410</v>
      </c>
      <c r="CA215" s="1">
        <v>10402</v>
      </c>
      <c r="CB215" s="1">
        <v>10473</v>
      </c>
      <c r="CC215" s="1">
        <v>10477</v>
      </c>
      <c r="CD215" s="1">
        <v>10490</v>
      </c>
      <c r="CE215" s="1">
        <v>10458</v>
      </c>
      <c r="CF215" s="1">
        <v>10441</v>
      </c>
      <c r="CG215" s="1">
        <v>10434</v>
      </c>
      <c r="CH215" s="1">
        <v>10493</v>
      </c>
      <c r="CI215" s="1">
        <v>10436</v>
      </c>
      <c r="CJ215" s="1">
        <v>10451</v>
      </c>
      <c r="CK215" s="1">
        <v>10447</v>
      </c>
      <c r="CL215" s="1">
        <v>10427</v>
      </c>
      <c r="CM215" s="1">
        <v>10481</v>
      </c>
      <c r="CN215" s="1">
        <v>10499</v>
      </c>
      <c r="CO215" s="1">
        <v>10466</v>
      </c>
      <c r="CP215" s="1">
        <v>10481</v>
      </c>
      <c r="CQ215" s="1">
        <v>10439</v>
      </c>
      <c r="CR215" s="1">
        <v>10494</v>
      </c>
      <c r="CS215" s="1">
        <v>10409</v>
      </c>
      <c r="CT215" s="1">
        <v>10446</v>
      </c>
      <c r="CU215" s="1">
        <v>10430</v>
      </c>
      <c r="CV215" s="1">
        <v>10443</v>
      </c>
    </row>
    <row r="216" spans="1:100"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row>
    <row r="217" spans="1:100" x14ac:dyDescent="0.25">
      <c r="A217" s="1">
        <v>10532</v>
      </c>
      <c r="B217" s="1">
        <v>10581</v>
      </c>
      <c r="C217" s="1">
        <v>10584</v>
      </c>
      <c r="D217" s="1">
        <v>10544</v>
      </c>
      <c r="E217" s="1">
        <v>10574</v>
      </c>
      <c r="F217" s="1">
        <v>10599</v>
      </c>
      <c r="G217" s="1">
        <v>10552</v>
      </c>
      <c r="H217" s="1">
        <v>10512</v>
      </c>
      <c r="I217" s="1">
        <v>10595</v>
      </c>
      <c r="J217" s="1">
        <v>10556</v>
      </c>
      <c r="K217" s="1">
        <v>10544</v>
      </c>
      <c r="L217" s="1">
        <v>10579</v>
      </c>
      <c r="M217" s="1">
        <v>10514</v>
      </c>
      <c r="N217" s="1">
        <v>10541</v>
      </c>
      <c r="O217" s="1">
        <v>10513</v>
      </c>
      <c r="P217" s="1">
        <v>10509</v>
      </c>
      <c r="Q217" s="1">
        <v>10535</v>
      </c>
      <c r="R217" s="1">
        <v>10564</v>
      </c>
      <c r="S217" s="1">
        <v>10579</v>
      </c>
      <c r="T217" s="1">
        <v>10588</v>
      </c>
      <c r="U217" s="1">
        <v>10560</v>
      </c>
      <c r="V217" s="1">
        <v>10563</v>
      </c>
      <c r="W217" s="1">
        <v>10564</v>
      </c>
      <c r="X217" s="1">
        <v>10583</v>
      </c>
      <c r="Y217" s="1">
        <v>10532</v>
      </c>
      <c r="Z217" s="1">
        <v>10554</v>
      </c>
      <c r="AA217" s="1">
        <v>10577</v>
      </c>
      <c r="AB217" s="1">
        <v>10507</v>
      </c>
      <c r="AC217" s="1">
        <v>10508</v>
      </c>
      <c r="AD217" s="1">
        <v>10564</v>
      </c>
      <c r="AE217" s="1">
        <v>10524</v>
      </c>
      <c r="AF217" s="1">
        <v>10573</v>
      </c>
      <c r="AG217" s="1">
        <v>10581</v>
      </c>
      <c r="AH217" s="1">
        <v>10520</v>
      </c>
      <c r="AI217" s="1">
        <v>10556</v>
      </c>
      <c r="AJ217" s="1">
        <v>10512</v>
      </c>
      <c r="AK217" s="1">
        <v>10582</v>
      </c>
      <c r="AL217" s="1">
        <v>10516</v>
      </c>
      <c r="AM217" s="1">
        <v>10534</v>
      </c>
      <c r="AN217" s="1">
        <v>10513</v>
      </c>
      <c r="AO217" s="1">
        <v>10578</v>
      </c>
      <c r="AP217" s="1">
        <v>10550</v>
      </c>
      <c r="AQ217" s="1">
        <v>10596</v>
      </c>
      <c r="AR217" s="1">
        <v>10552</v>
      </c>
      <c r="AS217" s="1">
        <v>10564</v>
      </c>
      <c r="AT217" s="1">
        <v>10516</v>
      </c>
      <c r="AU217" s="1">
        <v>10507</v>
      </c>
      <c r="AV217" s="1">
        <v>10588</v>
      </c>
      <c r="AW217" s="1">
        <v>10527</v>
      </c>
      <c r="AX217" s="1">
        <v>10517</v>
      </c>
      <c r="AY217" s="1">
        <v>10500</v>
      </c>
      <c r="AZ217" s="1">
        <v>10530</v>
      </c>
      <c r="BA217" s="1">
        <v>10584</v>
      </c>
      <c r="BB217" s="1">
        <v>10518</v>
      </c>
      <c r="BC217" s="1">
        <v>10531</v>
      </c>
      <c r="BD217" s="1">
        <v>10582</v>
      </c>
      <c r="BE217" s="1">
        <v>10502</v>
      </c>
      <c r="BF217" s="1">
        <v>10587</v>
      </c>
      <c r="BG217" s="1">
        <v>10524</v>
      </c>
      <c r="BH217" s="1">
        <v>10502</v>
      </c>
      <c r="BI217" s="1">
        <v>10568</v>
      </c>
      <c r="BJ217" s="1">
        <v>10575</v>
      </c>
      <c r="BK217" s="1">
        <v>10515</v>
      </c>
      <c r="BL217" s="1">
        <v>10547</v>
      </c>
      <c r="BM217" s="1">
        <v>10564</v>
      </c>
      <c r="BN217" s="1">
        <v>10521</v>
      </c>
      <c r="BO217" s="1">
        <v>10590</v>
      </c>
      <c r="BP217" s="1">
        <v>10509</v>
      </c>
      <c r="BQ217" s="1">
        <v>10592</v>
      </c>
      <c r="BR217" s="1">
        <v>10556</v>
      </c>
      <c r="BS217" s="1">
        <v>10519</v>
      </c>
      <c r="BT217" s="1">
        <v>10511</v>
      </c>
      <c r="BU217" s="1">
        <v>10509</v>
      </c>
      <c r="BV217" s="1">
        <v>10551</v>
      </c>
      <c r="BW217" s="1">
        <v>10539</v>
      </c>
      <c r="BX217" s="1">
        <v>10567</v>
      </c>
      <c r="BY217" s="1">
        <v>10556</v>
      </c>
      <c r="BZ217" s="1">
        <v>10553</v>
      </c>
      <c r="CA217" s="1">
        <v>10589</v>
      </c>
      <c r="CB217" s="1">
        <v>10547</v>
      </c>
      <c r="CC217" s="1">
        <v>10572</v>
      </c>
      <c r="CD217" s="1">
        <v>10512</v>
      </c>
      <c r="CE217" s="1">
        <v>10544</v>
      </c>
      <c r="CF217" s="1">
        <v>10527</v>
      </c>
      <c r="CG217" s="1">
        <v>10559</v>
      </c>
      <c r="CH217" s="1">
        <v>10560</v>
      </c>
      <c r="CI217" s="1">
        <v>10577</v>
      </c>
      <c r="CJ217" s="1">
        <v>10593</v>
      </c>
      <c r="CK217" s="1">
        <v>10500</v>
      </c>
      <c r="CL217" s="1">
        <v>10563</v>
      </c>
      <c r="CM217" s="1">
        <v>10515</v>
      </c>
      <c r="CN217" s="1">
        <v>10595</v>
      </c>
      <c r="CO217" s="1">
        <v>10501</v>
      </c>
      <c r="CP217" s="1">
        <v>10599</v>
      </c>
      <c r="CQ217" s="1">
        <v>10503</v>
      </c>
      <c r="CR217" s="1">
        <v>10588</v>
      </c>
      <c r="CS217" s="1">
        <v>10554</v>
      </c>
      <c r="CT217" s="1">
        <v>10588</v>
      </c>
      <c r="CU217" s="1">
        <v>10570</v>
      </c>
      <c r="CV217" s="1">
        <v>10542</v>
      </c>
    </row>
    <row r="218" spans="1:100"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row>
    <row r="219" spans="1:100" x14ac:dyDescent="0.25">
      <c r="A219" s="1">
        <v>10645</v>
      </c>
      <c r="B219" s="1">
        <v>10618</v>
      </c>
      <c r="C219" s="1">
        <v>10668</v>
      </c>
      <c r="D219" s="1">
        <v>10686</v>
      </c>
      <c r="E219" s="1">
        <v>10604</v>
      </c>
      <c r="F219" s="1">
        <v>10672</v>
      </c>
      <c r="G219" s="1">
        <v>10600</v>
      </c>
      <c r="H219" s="1">
        <v>10612</v>
      </c>
      <c r="I219" s="1">
        <v>10652</v>
      </c>
      <c r="J219" s="1">
        <v>10654</v>
      </c>
      <c r="K219" s="1">
        <v>10674</v>
      </c>
      <c r="L219" s="1">
        <v>10672</v>
      </c>
      <c r="M219" s="1">
        <v>10687</v>
      </c>
      <c r="N219" s="1">
        <v>10693</v>
      </c>
      <c r="O219" s="1">
        <v>10667</v>
      </c>
      <c r="P219" s="1">
        <v>10610</v>
      </c>
      <c r="Q219" s="1">
        <v>10628</v>
      </c>
      <c r="R219" s="1">
        <v>10689</v>
      </c>
      <c r="S219" s="1">
        <v>10627</v>
      </c>
      <c r="T219" s="1">
        <v>10678</v>
      </c>
      <c r="U219" s="1">
        <v>10634</v>
      </c>
      <c r="V219" s="1">
        <v>10688</v>
      </c>
      <c r="W219" s="1">
        <v>10663</v>
      </c>
      <c r="X219" s="1">
        <v>10679</v>
      </c>
      <c r="Y219" s="1">
        <v>10618</v>
      </c>
      <c r="Z219" s="1">
        <v>10624</v>
      </c>
      <c r="AA219" s="1">
        <v>10645</v>
      </c>
      <c r="AB219" s="1">
        <v>10657</v>
      </c>
      <c r="AC219" s="1">
        <v>10673</v>
      </c>
      <c r="AD219" s="1">
        <v>10676</v>
      </c>
      <c r="AE219" s="1">
        <v>10653</v>
      </c>
      <c r="AF219" s="1">
        <v>10691</v>
      </c>
      <c r="AG219" s="1">
        <v>10650</v>
      </c>
      <c r="AH219" s="1">
        <v>10607</v>
      </c>
      <c r="AI219" s="1">
        <v>10697</v>
      </c>
      <c r="AJ219" s="1">
        <v>10682</v>
      </c>
      <c r="AK219" s="1">
        <v>10659</v>
      </c>
      <c r="AL219" s="1">
        <v>10610</v>
      </c>
      <c r="AM219" s="1">
        <v>10641</v>
      </c>
      <c r="AN219" s="1">
        <v>10688</v>
      </c>
      <c r="AO219" s="1">
        <v>10613</v>
      </c>
      <c r="AP219" s="1">
        <v>10697</v>
      </c>
      <c r="AQ219" s="1">
        <v>10695</v>
      </c>
      <c r="AR219" s="1">
        <v>10621</v>
      </c>
      <c r="AS219" s="1">
        <v>10672</v>
      </c>
      <c r="AT219" s="1">
        <v>10691</v>
      </c>
      <c r="AU219" s="1">
        <v>10665</v>
      </c>
      <c r="AV219" s="1">
        <v>10680</v>
      </c>
      <c r="AW219" s="1">
        <v>10697</v>
      </c>
      <c r="AX219" s="1">
        <v>10609</v>
      </c>
      <c r="AY219" s="1">
        <v>10688</v>
      </c>
      <c r="AZ219" s="1">
        <v>10696</v>
      </c>
      <c r="BA219" s="1">
        <v>10624</v>
      </c>
      <c r="BB219" s="1">
        <v>10688</v>
      </c>
      <c r="BC219" s="1">
        <v>10683</v>
      </c>
      <c r="BD219" s="1">
        <v>10693</v>
      </c>
      <c r="BE219" s="1">
        <v>10665</v>
      </c>
      <c r="BF219" s="1">
        <v>10646</v>
      </c>
      <c r="BG219" s="1">
        <v>10621</v>
      </c>
      <c r="BH219" s="1">
        <v>10668</v>
      </c>
      <c r="BI219" s="1">
        <v>10694</v>
      </c>
      <c r="BJ219" s="1">
        <v>10626</v>
      </c>
      <c r="BK219" s="1">
        <v>10607</v>
      </c>
      <c r="BL219" s="1">
        <v>10689</v>
      </c>
      <c r="BM219" s="1">
        <v>10613</v>
      </c>
      <c r="BN219" s="1">
        <v>10695</v>
      </c>
      <c r="BO219" s="1">
        <v>10613</v>
      </c>
      <c r="BP219" s="1">
        <v>10668</v>
      </c>
      <c r="BQ219" s="1">
        <v>10622</v>
      </c>
      <c r="BR219" s="1">
        <v>10683</v>
      </c>
      <c r="BS219" s="1">
        <v>10666</v>
      </c>
      <c r="BT219" s="1">
        <v>10670</v>
      </c>
      <c r="BU219" s="1">
        <v>10668</v>
      </c>
      <c r="BV219" s="1">
        <v>10656</v>
      </c>
      <c r="BW219" s="1">
        <v>10679</v>
      </c>
      <c r="BX219" s="1">
        <v>10610</v>
      </c>
      <c r="BY219" s="1">
        <v>10604</v>
      </c>
      <c r="BZ219" s="1">
        <v>10695</v>
      </c>
      <c r="CA219" s="1">
        <v>10604</v>
      </c>
      <c r="CB219" s="1">
        <v>10691</v>
      </c>
      <c r="CC219" s="1">
        <v>10673</v>
      </c>
      <c r="CD219" s="1">
        <v>10628</v>
      </c>
      <c r="CE219" s="1">
        <v>10633</v>
      </c>
      <c r="CF219" s="1">
        <v>10696</v>
      </c>
      <c r="CG219" s="1">
        <v>10678</v>
      </c>
      <c r="CH219" s="1">
        <v>10604</v>
      </c>
      <c r="CI219" s="1">
        <v>10636</v>
      </c>
      <c r="CJ219" s="1">
        <v>10685</v>
      </c>
      <c r="CK219" s="1">
        <v>10685</v>
      </c>
      <c r="CL219" s="1">
        <v>10624</v>
      </c>
      <c r="CM219" s="1">
        <v>10634</v>
      </c>
      <c r="CN219" s="1">
        <v>10635</v>
      </c>
      <c r="CO219" s="1">
        <v>10638</v>
      </c>
      <c r="CP219" s="1">
        <v>10603</v>
      </c>
      <c r="CQ219" s="1">
        <v>10671</v>
      </c>
      <c r="CR219" s="1">
        <v>10639</v>
      </c>
      <c r="CS219" s="1">
        <v>10640</v>
      </c>
      <c r="CT219" s="1">
        <v>10658</v>
      </c>
      <c r="CU219" s="1">
        <v>10613</v>
      </c>
      <c r="CV219" s="1">
        <v>10611</v>
      </c>
    </row>
    <row r="220" spans="1:100"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row>
    <row r="221" spans="1:100" x14ac:dyDescent="0.25">
      <c r="A221" s="1">
        <v>10789</v>
      </c>
      <c r="B221" s="1">
        <v>10795</v>
      </c>
      <c r="C221" s="1">
        <v>10756</v>
      </c>
      <c r="D221" s="1">
        <v>10714</v>
      </c>
      <c r="E221" s="1">
        <v>10739</v>
      </c>
      <c r="F221" s="1">
        <v>10780</v>
      </c>
      <c r="G221" s="1">
        <v>10708</v>
      </c>
      <c r="H221" s="1">
        <v>10778</v>
      </c>
      <c r="I221" s="1">
        <v>10713</v>
      </c>
      <c r="J221" s="1">
        <v>10741</v>
      </c>
      <c r="K221" s="1">
        <v>10763</v>
      </c>
      <c r="L221" s="1">
        <v>10738</v>
      </c>
      <c r="M221" s="1">
        <v>10728</v>
      </c>
      <c r="N221" s="1">
        <v>10789</v>
      </c>
      <c r="O221" s="1">
        <v>10754</v>
      </c>
      <c r="P221" s="1">
        <v>10756</v>
      </c>
      <c r="Q221" s="1">
        <v>10780</v>
      </c>
      <c r="R221" s="1">
        <v>10703</v>
      </c>
      <c r="S221" s="1">
        <v>10753</v>
      </c>
      <c r="T221" s="1">
        <v>10783</v>
      </c>
      <c r="U221" s="1">
        <v>10719</v>
      </c>
      <c r="V221" s="1">
        <v>10791</v>
      </c>
      <c r="W221" s="1">
        <v>10781</v>
      </c>
      <c r="X221" s="1">
        <v>10734</v>
      </c>
      <c r="Y221" s="1">
        <v>10775</v>
      </c>
      <c r="Z221" s="1">
        <v>10785</v>
      </c>
      <c r="AA221" s="1">
        <v>10790</v>
      </c>
      <c r="AB221" s="1">
        <v>10761</v>
      </c>
      <c r="AC221" s="1">
        <v>10733</v>
      </c>
      <c r="AD221" s="1">
        <v>10740</v>
      </c>
      <c r="AE221" s="1">
        <v>10753</v>
      </c>
      <c r="AF221" s="1">
        <v>10704</v>
      </c>
      <c r="AG221" s="1">
        <v>10704</v>
      </c>
      <c r="AH221" s="1">
        <v>10704</v>
      </c>
      <c r="AI221" s="1">
        <v>10763</v>
      </c>
      <c r="AJ221" s="1">
        <v>10721</v>
      </c>
      <c r="AK221" s="1">
        <v>10756</v>
      </c>
      <c r="AL221" s="1">
        <v>10752</v>
      </c>
      <c r="AM221" s="1">
        <v>10754</v>
      </c>
      <c r="AN221" s="1">
        <v>10764</v>
      </c>
      <c r="AO221" s="1">
        <v>10745</v>
      </c>
      <c r="AP221" s="1">
        <v>10721</v>
      </c>
      <c r="AQ221" s="1">
        <v>10724</v>
      </c>
      <c r="AR221" s="1">
        <v>10794</v>
      </c>
      <c r="AS221" s="1">
        <v>10731</v>
      </c>
      <c r="AT221" s="1">
        <v>10741</v>
      </c>
      <c r="AU221" s="1">
        <v>10734</v>
      </c>
      <c r="AV221" s="1">
        <v>10786</v>
      </c>
      <c r="AW221" s="1">
        <v>10735</v>
      </c>
      <c r="AX221" s="1">
        <v>10735</v>
      </c>
      <c r="AY221" s="1">
        <v>10775</v>
      </c>
      <c r="AZ221" s="1">
        <v>10760</v>
      </c>
      <c r="BA221" s="1">
        <v>10709</v>
      </c>
      <c r="BB221" s="1">
        <v>10751</v>
      </c>
      <c r="BC221" s="1">
        <v>10713</v>
      </c>
      <c r="BD221" s="1">
        <v>10795</v>
      </c>
      <c r="BE221" s="1">
        <v>10759</v>
      </c>
      <c r="BF221" s="1">
        <v>10708</v>
      </c>
      <c r="BG221" s="1">
        <v>10719</v>
      </c>
      <c r="BH221" s="1">
        <v>10784</v>
      </c>
      <c r="BI221" s="1">
        <v>10730</v>
      </c>
      <c r="BJ221" s="1">
        <v>10725</v>
      </c>
      <c r="BK221" s="1">
        <v>10743</v>
      </c>
      <c r="BL221" s="1">
        <v>10733</v>
      </c>
      <c r="BM221" s="1">
        <v>10796</v>
      </c>
      <c r="BN221" s="1">
        <v>10721</v>
      </c>
      <c r="BO221" s="1">
        <v>10746</v>
      </c>
      <c r="BP221" s="1">
        <v>10734</v>
      </c>
      <c r="BQ221" s="1">
        <v>10706</v>
      </c>
      <c r="BR221" s="1">
        <v>10762</v>
      </c>
      <c r="BS221" s="1">
        <v>10782</v>
      </c>
      <c r="BT221" s="1">
        <v>10771</v>
      </c>
      <c r="BU221" s="1">
        <v>10791</v>
      </c>
      <c r="BV221" s="1">
        <v>10779</v>
      </c>
      <c r="BW221" s="1">
        <v>10747</v>
      </c>
      <c r="BX221" s="1">
        <v>10745</v>
      </c>
      <c r="BY221" s="1">
        <v>10784</v>
      </c>
      <c r="BZ221" s="1">
        <v>10732</v>
      </c>
      <c r="CA221" s="1">
        <v>10714</v>
      </c>
      <c r="CB221" s="1">
        <v>10790</v>
      </c>
      <c r="CC221" s="1">
        <v>10725</v>
      </c>
      <c r="CD221" s="1">
        <v>10770</v>
      </c>
      <c r="CE221" s="1">
        <v>10781</v>
      </c>
      <c r="CF221" s="1">
        <v>10767</v>
      </c>
      <c r="CG221" s="1">
        <v>10760</v>
      </c>
      <c r="CH221" s="1">
        <v>10708</v>
      </c>
      <c r="CI221" s="1">
        <v>10771</v>
      </c>
      <c r="CJ221" s="1">
        <v>10720</v>
      </c>
      <c r="CK221" s="1">
        <v>10789</v>
      </c>
      <c r="CL221" s="1">
        <v>10762</v>
      </c>
      <c r="CM221" s="1">
        <v>10787</v>
      </c>
      <c r="CN221" s="1">
        <v>10715</v>
      </c>
      <c r="CO221" s="1">
        <v>10734</v>
      </c>
      <c r="CP221" s="1">
        <v>10764</v>
      </c>
      <c r="CQ221" s="1">
        <v>10722</v>
      </c>
      <c r="CR221" s="1">
        <v>10784</v>
      </c>
      <c r="CS221" s="1">
        <v>10739</v>
      </c>
      <c r="CT221" s="1">
        <v>10709</v>
      </c>
      <c r="CU221" s="1">
        <v>10774</v>
      </c>
      <c r="CV221" s="1">
        <v>10777</v>
      </c>
    </row>
    <row r="222" spans="1:100"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row>
    <row r="223" spans="1:100" x14ac:dyDescent="0.25">
      <c r="A223" s="1">
        <v>10812</v>
      </c>
      <c r="B223" s="1">
        <v>10828</v>
      </c>
      <c r="C223" s="1">
        <v>10848</v>
      </c>
      <c r="D223" s="1">
        <v>10888</v>
      </c>
      <c r="E223" s="1">
        <v>10826</v>
      </c>
      <c r="F223" s="1">
        <v>10814</v>
      </c>
      <c r="G223" s="1">
        <v>10862</v>
      </c>
      <c r="H223" s="1">
        <v>10821</v>
      </c>
      <c r="I223" s="1">
        <v>10824</v>
      </c>
      <c r="J223" s="1">
        <v>10850</v>
      </c>
      <c r="K223" s="1">
        <v>10825</v>
      </c>
      <c r="L223" s="1">
        <v>10826</v>
      </c>
      <c r="M223" s="1">
        <v>10819</v>
      </c>
      <c r="N223" s="1">
        <v>10833</v>
      </c>
      <c r="O223" s="1">
        <v>10892</v>
      </c>
      <c r="P223" s="1">
        <v>10832</v>
      </c>
      <c r="Q223" s="1">
        <v>10812</v>
      </c>
      <c r="R223" s="1">
        <v>10870</v>
      </c>
      <c r="S223" s="1">
        <v>10858</v>
      </c>
      <c r="T223" s="1">
        <v>10864</v>
      </c>
      <c r="U223" s="1">
        <v>10848</v>
      </c>
      <c r="V223" s="1">
        <v>10885</v>
      </c>
      <c r="W223" s="1">
        <v>10893</v>
      </c>
      <c r="X223" s="1">
        <v>10874</v>
      </c>
      <c r="Y223" s="1">
        <v>10844</v>
      </c>
      <c r="Z223" s="1">
        <v>10878</v>
      </c>
      <c r="AA223" s="1">
        <v>10848</v>
      </c>
      <c r="AB223" s="1">
        <v>10833</v>
      </c>
      <c r="AC223" s="1">
        <v>10891</v>
      </c>
      <c r="AD223" s="1">
        <v>10817</v>
      </c>
      <c r="AE223" s="1">
        <v>10854</v>
      </c>
      <c r="AF223" s="1">
        <v>10851</v>
      </c>
      <c r="AG223" s="1">
        <v>10896</v>
      </c>
      <c r="AH223" s="1">
        <v>10815</v>
      </c>
      <c r="AI223" s="1">
        <v>10863</v>
      </c>
      <c r="AJ223" s="1">
        <v>10841</v>
      </c>
      <c r="AK223" s="1">
        <v>10812</v>
      </c>
      <c r="AL223" s="1">
        <v>10876</v>
      </c>
      <c r="AM223" s="1">
        <v>10874</v>
      </c>
      <c r="AN223" s="1">
        <v>10898</v>
      </c>
      <c r="AO223" s="1">
        <v>10883</v>
      </c>
      <c r="AP223" s="1">
        <v>10818</v>
      </c>
      <c r="AQ223" s="1">
        <v>10824</v>
      </c>
      <c r="AR223" s="1">
        <v>10824</v>
      </c>
      <c r="AS223" s="1">
        <v>10834</v>
      </c>
      <c r="AT223" s="1">
        <v>10832</v>
      </c>
      <c r="AU223" s="1">
        <v>10872</v>
      </c>
      <c r="AV223" s="1">
        <v>10828</v>
      </c>
      <c r="AW223" s="1">
        <v>10869</v>
      </c>
      <c r="AX223" s="1">
        <v>10848</v>
      </c>
      <c r="AY223" s="1">
        <v>10863</v>
      </c>
      <c r="AZ223" s="1">
        <v>10848</v>
      </c>
      <c r="BA223" s="1">
        <v>10838</v>
      </c>
      <c r="BB223" s="1">
        <v>10838</v>
      </c>
      <c r="BC223" s="1">
        <v>10850</v>
      </c>
      <c r="BD223" s="1">
        <v>10858</v>
      </c>
      <c r="BE223" s="1">
        <v>10830</v>
      </c>
      <c r="BF223" s="1">
        <v>10859</v>
      </c>
      <c r="BG223" s="1">
        <v>10874</v>
      </c>
      <c r="BH223" s="1">
        <v>10886</v>
      </c>
      <c r="BI223" s="1">
        <v>10894</v>
      </c>
      <c r="BJ223" s="1">
        <v>10849</v>
      </c>
      <c r="BK223" s="1">
        <v>10835</v>
      </c>
      <c r="BL223" s="1">
        <v>10834</v>
      </c>
      <c r="BM223" s="1">
        <v>10813</v>
      </c>
      <c r="BN223" s="1">
        <v>10883</v>
      </c>
      <c r="BO223" s="1">
        <v>10864</v>
      </c>
      <c r="BP223" s="1">
        <v>10846</v>
      </c>
      <c r="BQ223" s="1">
        <v>10820</v>
      </c>
      <c r="BR223" s="1">
        <v>10803</v>
      </c>
      <c r="BS223" s="1">
        <v>10866</v>
      </c>
      <c r="BT223" s="1">
        <v>10859</v>
      </c>
      <c r="BU223" s="1">
        <v>10862</v>
      </c>
      <c r="BV223" s="1">
        <v>10830</v>
      </c>
      <c r="BW223" s="1">
        <v>10822</v>
      </c>
      <c r="BX223" s="1">
        <v>10836</v>
      </c>
      <c r="BY223" s="1">
        <v>10833</v>
      </c>
      <c r="BZ223" s="1">
        <v>10831</v>
      </c>
      <c r="CA223" s="1">
        <v>10820</v>
      </c>
      <c r="CB223" s="1">
        <v>10874</v>
      </c>
      <c r="CC223" s="1">
        <v>10836</v>
      </c>
      <c r="CD223" s="1">
        <v>10892</v>
      </c>
      <c r="CE223" s="1">
        <v>10834</v>
      </c>
      <c r="CF223" s="1">
        <v>10887</v>
      </c>
      <c r="CG223" s="1">
        <v>10838</v>
      </c>
      <c r="CH223" s="1">
        <v>10837</v>
      </c>
      <c r="CI223" s="1">
        <v>10874</v>
      </c>
      <c r="CJ223" s="1">
        <v>10842</v>
      </c>
      <c r="CK223" s="1">
        <v>10855</v>
      </c>
      <c r="CL223" s="1">
        <v>10835</v>
      </c>
      <c r="CM223" s="1">
        <v>10807</v>
      </c>
      <c r="CN223" s="1">
        <v>10845</v>
      </c>
      <c r="CO223" s="1">
        <v>10870</v>
      </c>
      <c r="CP223" s="1">
        <v>10896</v>
      </c>
      <c r="CQ223" s="1">
        <v>10873</v>
      </c>
      <c r="CR223" s="1">
        <v>10853</v>
      </c>
      <c r="CS223" s="1">
        <v>10815</v>
      </c>
      <c r="CT223" s="1">
        <v>10800</v>
      </c>
      <c r="CU223" s="1">
        <v>10842</v>
      </c>
      <c r="CV223" s="1">
        <v>10881</v>
      </c>
    </row>
    <row r="224" spans="1:100"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row>
    <row r="225" spans="1:100" x14ac:dyDescent="0.25">
      <c r="A225" s="1">
        <v>10906</v>
      </c>
      <c r="B225" s="1">
        <v>10951</v>
      </c>
      <c r="C225" s="1">
        <v>10987</v>
      </c>
      <c r="D225" s="1">
        <v>10972</v>
      </c>
      <c r="E225" s="1">
        <v>10959</v>
      </c>
      <c r="F225" s="1">
        <v>10980</v>
      </c>
      <c r="G225" s="1">
        <v>10924</v>
      </c>
      <c r="H225" s="1">
        <v>10976</v>
      </c>
      <c r="I225" s="1">
        <v>10931</v>
      </c>
      <c r="J225" s="1">
        <v>10946</v>
      </c>
      <c r="K225" s="1">
        <v>10981</v>
      </c>
      <c r="L225" s="1">
        <v>10935</v>
      </c>
      <c r="M225" s="1">
        <v>10979</v>
      </c>
      <c r="N225" s="1">
        <v>10984</v>
      </c>
      <c r="O225" s="1">
        <v>10910</v>
      </c>
      <c r="P225" s="1">
        <v>10957</v>
      </c>
      <c r="Q225" s="1">
        <v>10980</v>
      </c>
      <c r="R225" s="1">
        <v>10982</v>
      </c>
      <c r="S225" s="1">
        <v>10920</v>
      </c>
      <c r="T225" s="1">
        <v>10978</v>
      </c>
      <c r="U225" s="1">
        <v>10951</v>
      </c>
      <c r="V225" s="1">
        <v>10969</v>
      </c>
      <c r="W225" s="1">
        <v>10912</v>
      </c>
      <c r="X225" s="1">
        <v>10906</v>
      </c>
      <c r="Y225" s="1">
        <v>10957</v>
      </c>
      <c r="Z225" s="1">
        <v>10932</v>
      </c>
      <c r="AA225" s="1">
        <v>10963</v>
      </c>
      <c r="AB225" s="1">
        <v>10941</v>
      </c>
      <c r="AC225" s="1">
        <v>10954</v>
      </c>
      <c r="AD225" s="1">
        <v>10933</v>
      </c>
      <c r="AE225" s="1">
        <v>10950</v>
      </c>
      <c r="AF225" s="1">
        <v>10988</v>
      </c>
      <c r="AG225" s="1">
        <v>10974</v>
      </c>
      <c r="AH225" s="1">
        <v>10998</v>
      </c>
      <c r="AI225" s="1">
        <v>10900</v>
      </c>
      <c r="AJ225" s="1">
        <v>10909</v>
      </c>
      <c r="AK225" s="1">
        <v>10972</v>
      </c>
      <c r="AL225" s="1">
        <v>10969</v>
      </c>
      <c r="AM225" s="1">
        <v>10990</v>
      </c>
      <c r="AN225" s="1">
        <v>10922</v>
      </c>
      <c r="AO225" s="1">
        <v>10958</v>
      </c>
      <c r="AP225" s="1">
        <v>10980</v>
      </c>
      <c r="AQ225" s="1">
        <v>10938</v>
      </c>
      <c r="AR225" s="1">
        <v>10981</v>
      </c>
      <c r="AS225" s="1">
        <v>10904</v>
      </c>
      <c r="AT225" s="1">
        <v>10945</v>
      </c>
      <c r="AU225" s="1">
        <v>10920</v>
      </c>
      <c r="AV225" s="1">
        <v>10927</v>
      </c>
      <c r="AW225" s="1">
        <v>10908</v>
      </c>
      <c r="AX225" s="1">
        <v>10993</v>
      </c>
      <c r="AY225" s="1">
        <v>10952</v>
      </c>
      <c r="AZ225" s="1">
        <v>10966</v>
      </c>
      <c r="BA225" s="1">
        <v>10914</v>
      </c>
      <c r="BB225" s="1">
        <v>10931</v>
      </c>
      <c r="BC225" s="1">
        <v>10912</v>
      </c>
      <c r="BD225" s="1">
        <v>10923</v>
      </c>
      <c r="BE225" s="1">
        <v>10945</v>
      </c>
      <c r="BF225" s="1">
        <v>10955</v>
      </c>
      <c r="BG225" s="1">
        <v>10977</v>
      </c>
      <c r="BH225" s="1">
        <v>10912</v>
      </c>
      <c r="BI225" s="1">
        <v>10914</v>
      </c>
      <c r="BJ225" s="1">
        <v>10924</v>
      </c>
      <c r="BK225" s="1">
        <v>10927</v>
      </c>
      <c r="BL225" s="1">
        <v>10966</v>
      </c>
      <c r="BM225" s="1">
        <v>10948</v>
      </c>
      <c r="BN225" s="1">
        <v>10975</v>
      </c>
      <c r="BO225" s="1">
        <v>10907</v>
      </c>
      <c r="BP225" s="1">
        <v>10995</v>
      </c>
      <c r="BQ225" s="1">
        <v>10963</v>
      </c>
      <c r="BR225" s="1">
        <v>10965</v>
      </c>
      <c r="BS225" s="1">
        <v>10971</v>
      </c>
      <c r="BT225" s="1">
        <v>10909</v>
      </c>
      <c r="BU225" s="1">
        <v>10925</v>
      </c>
      <c r="BV225" s="1">
        <v>10990</v>
      </c>
      <c r="BW225" s="1">
        <v>10948</v>
      </c>
      <c r="BX225" s="1">
        <v>10934</v>
      </c>
      <c r="BY225" s="1">
        <v>10973</v>
      </c>
      <c r="BZ225" s="1">
        <v>10935</v>
      </c>
      <c r="CA225" s="1">
        <v>10983</v>
      </c>
      <c r="CB225" s="1">
        <v>10931</v>
      </c>
      <c r="CC225" s="1">
        <v>10986</v>
      </c>
      <c r="CD225" s="1">
        <v>10941</v>
      </c>
      <c r="CE225" s="1">
        <v>10980</v>
      </c>
      <c r="CF225" s="1">
        <v>10983</v>
      </c>
      <c r="CG225" s="1">
        <v>10908</v>
      </c>
      <c r="CH225" s="1">
        <v>10923</v>
      </c>
      <c r="CI225" s="1">
        <v>10920</v>
      </c>
      <c r="CJ225" s="1">
        <v>10982</v>
      </c>
      <c r="CK225" s="1">
        <v>10901</v>
      </c>
      <c r="CL225" s="1">
        <v>10946</v>
      </c>
      <c r="CM225" s="1">
        <v>10992</v>
      </c>
      <c r="CN225" s="1">
        <v>10957</v>
      </c>
      <c r="CO225" s="1">
        <v>10979</v>
      </c>
      <c r="CP225" s="1">
        <v>10979</v>
      </c>
      <c r="CQ225" s="1">
        <v>10906</v>
      </c>
      <c r="CR225" s="1">
        <v>10980</v>
      </c>
      <c r="CS225" s="1">
        <v>10960</v>
      </c>
      <c r="CT225" s="1">
        <v>10929</v>
      </c>
      <c r="CU225" s="1">
        <v>10916</v>
      </c>
      <c r="CV225" s="1">
        <v>10925</v>
      </c>
    </row>
    <row r="226" spans="1:100"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row>
    <row r="227" spans="1:100" x14ac:dyDescent="0.25">
      <c r="A227" s="1">
        <v>11062</v>
      </c>
      <c r="B227" s="1">
        <v>11039</v>
      </c>
      <c r="C227" s="1">
        <v>11044</v>
      </c>
      <c r="D227" s="1">
        <v>11038</v>
      </c>
      <c r="E227" s="1">
        <v>11059</v>
      </c>
      <c r="F227" s="1">
        <v>11016</v>
      </c>
      <c r="G227" s="1">
        <v>11042</v>
      </c>
      <c r="H227" s="1">
        <v>11026</v>
      </c>
      <c r="I227" s="1">
        <v>11088</v>
      </c>
      <c r="J227" s="1">
        <v>11045</v>
      </c>
      <c r="K227" s="1">
        <v>11044</v>
      </c>
      <c r="L227" s="1">
        <v>11096</v>
      </c>
      <c r="M227" s="1">
        <v>11090</v>
      </c>
      <c r="N227" s="1">
        <v>11087</v>
      </c>
      <c r="O227" s="1">
        <v>11077</v>
      </c>
      <c r="P227" s="1">
        <v>11048</v>
      </c>
      <c r="Q227" s="1">
        <v>11061</v>
      </c>
      <c r="R227" s="1">
        <v>11086</v>
      </c>
      <c r="S227" s="1">
        <v>11007</v>
      </c>
      <c r="T227" s="1">
        <v>11098</v>
      </c>
      <c r="U227" s="1">
        <v>11045</v>
      </c>
      <c r="V227" s="1">
        <v>11009</v>
      </c>
      <c r="W227" s="1">
        <v>11028</v>
      </c>
      <c r="X227" s="1">
        <v>11049</v>
      </c>
      <c r="Y227" s="1">
        <v>11097</v>
      </c>
      <c r="Z227" s="1">
        <v>11011</v>
      </c>
      <c r="AA227" s="1">
        <v>11043</v>
      </c>
      <c r="AB227" s="1">
        <v>11052</v>
      </c>
      <c r="AC227" s="1">
        <v>11098</v>
      </c>
      <c r="AD227" s="1">
        <v>11033</v>
      </c>
      <c r="AE227" s="1">
        <v>11044</v>
      </c>
      <c r="AF227" s="1">
        <v>11011</v>
      </c>
      <c r="AG227" s="1">
        <v>11028</v>
      </c>
      <c r="AH227" s="1">
        <v>11037</v>
      </c>
      <c r="AI227" s="1">
        <v>11072</v>
      </c>
      <c r="AJ227" s="1">
        <v>11036</v>
      </c>
      <c r="AK227" s="1">
        <v>11006</v>
      </c>
      <c r="AL227" s="1">
        <v>11022</v>
      </c>
      <c r="AM227" s="1">
        <v>11093</v>
      </c>
      <c r="AN227" s="1">
        <v>11063</v>
      </c>
      <c r="AO227" s="1">
        <v>11048</v>
      </c>
      <c r="AP227" s="1">
        <v>11073</v>
      </c>
      <c r="AQ227" s="1">
        <v>11070</v>
      </c>
      <c r="AR227" s="1">
        <v>11075</v>
      </c>
      <c r="AS227" s="1">
        <v>11080</v>
      </c>
      <c r="AT227" s="1">
        <v>11079</v>
      </c>
      <c r="AU227" s="1">
        <v>11034</v>
      </c>
      <c r="AV227" s="1">
        <v>11030</v>
      </c>
      <c r="AW227" s="1">
        <v>11002</v>
      </c>
      <c r="AX227" s="1">
        <v>11096</v>
      </c>
      <c r="AY227" s="1">
        <v>11034</v>
      </c>
      <c r="AZ227" s="1">
        <v>11044</v>
      </c>
      <c r="BA227" s="1">
        <v>11077</v>
      </c>
      <c r="BB227" s="1">
        <v>11064</v>
      </c>
      <c r="BC227" s="1">
        <v>11008</v>
      </c>
      <c r="BD227" s="1">
        <v>11098</v>
      </c>
      <c r="BE227" s="1">
        <v>11049</v>
      </c>
      <c r="BF227" s="1">
        <v>11036</v>
      </c>
      <c r="BG227" s="1">
        <v>11017</v>
      </c>
      <c r="BH227" s="1">
        <v>11036</v>
      </c>
      <c r="BI227" s="1">
        <v>11094</v>
      </c>
      <c r="BJ227" s="1">
        <v>11007</v>
      </c>
      <c r="BK227" s="1">
        <v>11079</v>
      </c>
      <c r="BL227" s="1">
        <v>11041</v>
      </c>
      <c r="BM227" s="1">
        <v>11056</v>
      </c>
      <c r="BN227" s="1">
        <v>11033</v>
      </c>
      <c r="BO227" s="1">
        <v>11079</v>
      </c>
      <c r="BP227" s="1">
        <v>11059</v>
      </c>
      <c r="BQ227" s="1">
        <v>11089</v>
      </c>
      <c r="BR227" s="1">
        <v>11088</v>
      </c>
      <c r="BS227" s="1">
        <v>11081</v>
      </c>
      <c r="BT227" s="1">
        <v>11035</v>
      </c>
      <c r="BU227" s="1">
        <v>11049</v>
      </c>
      <c r="BV227" s="1">
        <v>11085</v>
      </c>
      <c r="BW227" s="1">
        <v>11054</v>
      </c>
      <c r="BX227" s="1">
        <v>11054</v>
      </c>
      <c r="BY227" s="1">
        <v>11064</v>
      </c>
      <c r="BZ227" s="1">
        <v>11049</v>
      </c>
      <c r="CA227" s="1">
        <v>11009</v>
      </c>
      <c r="CB227" s="1">
        <v>11003</v>
      </c>
      <c r="CC227" s="1">
        <v>11053</v>
      </c>
      <c r="CD227" s="1">
        <v>11000</v>
      </c>
      <c r="CE227" s="1">
        <v>11021</v>
      </c>
      <c r="CF227" s="1">
        <v>11091</v>
      </c>
      <c r="CG227" s="1">
        <v>11081</v>
      </c>
      <c r="CH227" s="1">
        <v>11087</v>
      </c>
      <c r="CI227" s="1">
        <v>11001</v>
      </c>
      <c r="CJ227" s="1">
        <v>11034</v>
      </c>
      <c r="CK227" s="1">
        <v>11049</v>
      </c>
      <c r="CL227" s="1">
        <v>11005</v>
      </c>
      <c r="CM227" s="1">
        <v>11033</v>
      </c>
      <c r="CN227" s="1">
        <v>11080</v>
      </c>
      <c r="CO227" s="1">
        <v>11032</v>
      </c>
      <c r="CP227" s="1">
        <v>11095</v>
      </c>
      <c r="CQ227" s="1">
        <v>11020</v>
      </c>
      <c r="CR227" s="1">
        <v>11016</v>
      </c>
      <c r="CS227" s="1">
        <v>11072</v>
      </c>
      <c r="CT227" s="1">
        <v>11044</v>
      </c>
      <c r="CU227" s="1">
        <v>11047</v>
      </c>
      <c r="CV227" s="1">
        <v>11056</v>
      </c>
    </row>
    <row r="228" spans="1:100"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row>
    <row r="229" spans="1:100" x14ac:dyDescent="0.25">
      <c r="A229" s="1">
        <v>11116</v>
      </c>
      <c r="B229" s="1">
        <v>11117</v>
      </c>
      <c r="C229" s="1">
        <v>11157</v>
      </c>
      <c r="D229" s="1">
        <v>11105</v>
      </c>
      <c r="E229" s="1">
        <v>11186</v>
      </c>
      <c r="F229" s="1">
        <v>11150</v>
      </c>
      <c r="G229" s="1">
        <v>11143</v>
      </c>
      <c r="H229" s="1">
        <v>11108</v>
      </c>
      <c r="I229" s="1">
        <v>11135</v>
      </c>
      <c r="J229" s="1">
        <v>11149</v>
      </c>
      <c r="K229" s="1">
        <v>11102</v>
      </c>
      <c r="L229" s="1">
        <v>11157</v>
      </c>
      <c r="M229" s="1">
        <v>11175</v>
      </c>
      <c r="N229" s="1">
        <v>11116</v>
      </c>
      <c r="O229" s="1">
        <v>11107</v>
      </c>
      <c r="P229" s="1">
        <v>11135</v>
      </c>
      <c r="Q229" s="1">
        <v>11157</v>
      </c>
      <c r="R229" s="1">
        <v>11105</v>
      </c>
      <c r="S229" s="1">
        <v>11178</v>
      </c>
      <c r="T229" s="1">
        <v>11161</v>
      </c>
      <c r="U229" s="1">
        <v>11142</v>
      </c>
      <c r="V229" s="1">
        <v>11172</v>
      </c>
      <c r="W229" s="1">
        <v>11150</v>
      </c>
      <c r="X229" s="1">
        <v>11159</v>
      </c>
      <c r="Y229" s="1">
        <v>11113</v>
      </c>
      <c r="Z229" s="1">
        <v>11192</v>
      </c>
      <c r="AA229" s="1">
        <v>11172</v>
      </c>
      <c r="AB229" s="1">
        <v>11111</v>
      </c>
      <c r="AC229" s="1">
        <v>11167</v>
      </c>
      <c r="AD229" s="1">
        <v>11154</v>
      </c>
      <c r="AE229" s="1">
        <v>11114</v>
      </c>
      <c r="AF229" s="1">
        <v>11105</v>
      </c>
      <c r="AG229" s="1">
        <v>11111</v>
      </c>
      <c r="AH229" s="1">
        <v>11199</v>
      </c>
      <c r="AI229" s="1">
        <v>11150</v>
      </c>
      <c r="AJ229" s="1">
        <v>11118</v>
      </c>
      <c r="AK229" s="1">
        <v>11189</v>
      </c>
      <c r="AL229" s="1">
        <v>11144</v>
      </c>
      <c r="AM229" s="1">
        <v>11178</v>
      </c>
      <c r="AN229" s="1">
        <v>11113</v>
      </c>
      <c r="AO229" s="1">
        <v>11163</v>
      </c>
      <c r="AP229" s="1">
        <v>11182</v>
      </c>
      <c r="AQ229" s="1">
        <v>11190</v>
      </c>
      <c r="AR229" s="1">
        <v>11128</v>
      </c>
      <c r="AS229" s="1">
        <v>11125</v>
      </c>
      <c r="AT229" s="1">
        <v>11194</v>
      </c>
      <c r="AU229" s="1">
        <v>11129</v>
      </c>
      <c r="AV229" s="1">
        <v>11168</v>
      </c>
      <c r="AW229" s="1">
        <v>11117</v>
      </c>
      <c r="AX229" s="1">
        <v>11135</v>
      </c>
      <c r="AY229" s="1">
        <v>11156</v>
      </c>
      <c r="AZ229" s="1">
        <v>11125</v>
      </c>
      <c r="BA229" s="1">
        <v>11173</v>
      </c>
      <c r="BB229" s="1">
        <v>11195</v>
      </c>
      <c r="BC229" s="1">
        <v>11121</v>
      </c>
      <c r="BD229" s="1">
        <v>11109</v>
      </c>
      <c r="BE229" s="1">
        <v>11147</v>
      </c>
      <c r="BF229" s="1">
        <v>11148</v>
      </c>
      <c r="BG229" s="1">
        <v>11178</v>
      </c>
      <c r="BH229" s="1">
        <v>11119</v>
      </c>
      <c r="BI229" s="1">
        <v>11197</v>
      </c>
      <c r="BJ229" s="1">
        <v>11150</v>
      </c>
      <c r="BK229" s="1">
        <v>11140</v>
      </c>
      <c r="BL229" s="1">
        <v>11181</v>
      </c>
      <c r="BM229" s="1">
        <v>11114</v>
      </c>
      <c r="BN229" s="1">
        <v>11172</v>
      </c>
      <c r="BO229" s="1">
        <v>11195</v>
      </c>
      <c r="BP229" s="1">
        <v>11193</v>
      </c>
      <c r="BQ229" s="1">
        <v>11153</v>
      </c>
      <c r="BR229" s="1">
        <v>11106</v>
      </c>
      <c r="BS229" s="1">
        <v>11155</v>
      </c>
      <c r="BT229" s="1">
        <v>11102</v>
      </c>
      <c r="BU229" s="1">
        <v>11105</v>
      </c>
      <c r="BV229" s="1">
        <v>11146</v>
      </c>
      <c r="BW229" s="1">
        <v>11189</v>
      </c>
      <c r="BX229" s="1">
        <v>11158</v>
      </c>
      <c r="BY229" s="1">
        <v>11125</v>
      </c>
      <c r="BZ229" s="1">
        <v>11159</v>
      </c>
      <c r="CA229" s="1">
        <v>11174</v>
      </c>
      <c r="CB229" s="1">
        <v>11147</v>
      </c>
      <c r="CC229" s="1">
        <v>11193</v>
      </c>
      <c r="CD229" s="1">
        <v>11177</v>
      </c>
      <c r="CE229" s="1">
        <v>11155</v>
      </c>
      <c r="CF229" s="1">
        <v>11188</v>
      </c>
      <c r="CG229" s="1">
        <v>11152</v>
      </c>
      <c r="CH229" s="1">
        <v>11103</v>
      </c>
      <c r="CI229" s="1">
        <v>11153</v>
      </c>
      <c r="CJ229" s="1">
        <v>11130</v>
      </c>
      <c r="CK229" s="1">
        <v>11167</v>
      </c>
      <c r="CL229" s="1">
        <v>11197</v>
      </c>
      <c r="CM229" s="1">
        <v>11159</v>
      </c>
      <c r="CN229" s="1">
        <v>11139</v>
      </c>
      <c r="CO229" s="1">
        <v>11118</v>
      </c>
      <c r="CP229" s="1">
        <v>11158</v>
      </c>
      <c r="CQ229" s="1">
        <v>11178</v>
      </c>
      <c r="CR229" s="1">
        <v>11117</v>
      </c>
      <c r="CS229" s="1">
        <v>11178</v>
      </c>
      <c r="CT229" s="1">
        <v>11165</v>
      </c>
      <c r="CU229" s="1">
        <v>11165</v>
      </c>
      <c r="CV229" s="1">
        <v>11198</v>
      </c>
    </row>
    <row r="230" spans="1:100"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row>
    <row r="231" spans="1:100" x14ac:dyDescent="0.25">
      <c r="A231" s="1">
        <v>11202</v>
      </c>
      <c r="B231" s="1">
        <v>11286</v>
      </c>
      <c r="C231" s="1">
        <v>11229</v>
      </c>
      <c r="D231" s="1">
        <v>11238</v>
      </c>
      <c r="E231" s="1">
        <v>11266</v>
      </c>
      <c r="F231" s="1">
        <v>11247</v>
      </c>
      <c r="G231" s="1">
        <v>11286</v>
      </c>
      <c r="H231" s="1">
        <v>11205</v>
      </c>
      <c r="I231" s="1">
        <v>11233</v>
      </c>
      <c r="J231" s="1">
        <v>11203</v>
      </c>
      <c r="K231" s="1">
        <v>11259</v>
      </c>
      <c r="L231" s="1">
        <v>11283</v>
      </c>
      <c r="M231" s="1">
        <v>11265</v>
      </c>
      <c r="N231" s="1">
        <v>11251</v>
      </c>
      <c r="O231" s="1">
        <v>11270</v>
      </c>
      <c r="P231" s="1">
        <v>11290</v>
      </c>
      <c r="Q231" s="1">
        <v>11257</v>
      </c>
      <c r="R231" s="1">
        <v>11292</v>
      </c>
      <c r="S231" s="1">
        <v>11215</v>
      </c>
      <c r="T231" s="1">
        <v>11247</v>
      </c>
      <c r="U231" s="1">
        <v>11250</v>
      </c>
      <c r="V231" s="1">
        <v>11228</v>
      </c>
      <c r="W231" s="1">
        <v>11207</v>
      </c>
      <c r="X231" s="1">
        <v>11215</v>
      </c>
      <c r="Y231" s="1">
        <v>11286</v>
      </c>
      <c r="Z231" s="1">
        <v>11204</v>
      </c>
      <c r="AA231" s="1">
        <v>11204</v>
      </c>
      <c r="AB231" s="1">
        <v>11243</v>
      </c>
      <c r="AC231" s="1">
        <v>11241</v>
      </c>
      <c r="AD231" s="1">
        <v>11257</v>
      </c>
      <c r="AE231" s="1">
        <v>11243</v>
      </c>
      <c r="AF231" s="1">
        <v>11277</v>
      </c>
      <c r="AG231" s="1">
        <v>11264</v>
      </c>
      <c r="AH231" s="1">
        <v>11262</v>
      </c>
      <c r="AI231" s="1">
        <v>11245</v>
      </c>
      <c r="AJ231" s="1">
        <v>11277</v>
      </c>
      <c r="AK231" s="1">
        <v>11264</v>
      </c>
      <c r="AL231" s="1">
        <v>11286</v>
      </c>
      <c r="AM231" s="1">
        <v>11246</v>
      </c>
      <c r="AN231" s="1">
        <v>11237</v>
      </c>
      <c r="AO231" s="1">
        <v>11267</v>
      </c>
      <c r="AP231" s="1">
        <v>11254</v>
      </c>
      <c r="AQ231" s="1">
        <v>11255</v>
      </c>
      <c r="AR231" s="1">
        <v>11257</v>
      </c>
      <c r="AS231" s="1">
        <v>11226</v>
      </c>
      <c r="AT231" s="1">
        <v>11233</v>
      </c>
      <c r="AU231" s="1">
        <v>11237</v>
      </c>
      <c r="AV231" s="1">
        <v>11213</v>
      </c>
      <c r="AW231" s="1">
        <v>11258</v>
      </c>
      <c r="AX231" s="1">
        <v>11229</v>
      </c>
      <c r="AY231" s="1">
        <v>11263</v>
      </c>
      <c r="AZ231" s="1">
        <v>11215</v>
      </c>
      <c r="BA231" s="1">
        <v>11258</v>
      </c>
      <c r="BB231" s="1">
        <v>11249</v>
      </c>
      <c r="BC231" s="1">
        <v>11257</v>
      </c>
      <c r="BD231" s="1">
        <v>11207</v>
      </c>
      <c r="BE231" s="1">
        <v>11285</v>
      </c>
      <c r="BF231" s="1">
        <v>11253</v>
      </c>
      <c r="BG231" s="1">
        <v>11253</v>
      </c>
      <c r="BH231" s="1">
        <v>11282</v>
      </c>
      <c r="BI231" s="1">
        <v>11220</v>
      </c>
      <c r="BJ231" s="1">
        <v>11286</v>
      </c>
      <c r="BK231" s="1">
        <v>11254</v>
      </c>
      <c r="BL231" s="1">
        <v>11287</v>
      </c>
      <c r="BM231" s="1">
        <v>11295</v>
      </c>
      <c r="BN231" s="1">
        <v>11255</v>
      </c>
      <c r="BO231" s="1">
        <v>11270</v>
      </c>
      <c r="BP231" s="1">
        <v>11272</v>
      </c>
      <c r="BQ231" s="1">
        <v>11237</v>
      </c>
      <c r="BR231" s="1">
        <v>11215</v>
      </c>
      <c r="BS231" s="1">
        <v>11240</v>
      </c>
      <c r="BT231" s="1">
        <v>11232</v>
      </c>
      <c r="BU231" s="1">
        <v>11249</v>
      </c>
      <c r="BV231" s="1">
        <v>11211</v>
      </c>
      <c r="BW231" s="1">
        <v>11223</v>
      </c>
      <c r="BX231" s="1">
        <v>11203</v>
      </c>
      <c r="BY231" s="1">
        <v>11286</v>
      </c>
      <c r="BZ231" s="1">
        <v>11282</v>
      </c>
      <c r="CA231" s="1">
        <v>11234</v>
      </c>
      <c r="CB231" s="1">
        <v>11219</v>
      </c>
      <c r="CC231" s="1">
        <v>11233</v>
      </c>
      <c r="CD231" s="1">
        <v>11252</v>
      </c>
      <c r="CE231" s="1">
        <v>11276</v>
      </c>
      <c r="CF231" s="1">
        <v>11250</v>
      </c>
      <c r="CG231" s="1">
        <v>11269</v>
      </c>
      <c r="CH231" s="1">
        <v>11288</v>
      </c>
      <c r="CI231" s="1">
        <v>11249</v>
      </c>
      <c r="CJ231" s="1">
        <v>11248</v>
      </c>
      <c r="CK231" s="1">
        <v>11271</v>
      </c>
      <c r="CL231" s="1">
        <v>11205</v>
      </c>
      <c r="CM231" s="1">
        <v>11282</v>
      </c>
      <c r="CN231" s="1">
        <v>11222</v>
      </c>
      <c r="CO231" s="1">
        <v>11220</v>
      </c>
      <c r="CP231" s="1">
        <v>11270</v>
      </c>
      <c r="CQ231" s="1">
        <v>11293</v>
      </c>
      <c r="CR231" s="1">
        <v>11259</v>
      </c>
      <c r="CS231" s="1">
        <v>11252</v>
      </c>
      <c r="CT231" s="1">
        <v>11253</v>
      </c>
      <c r="CU231" s="1">
        <v>11233</v>
      </c>
      <c r="CV231" s="1">
        <v>11202</v>
      </c>
    </row>
    <row r="232" spans="1:100"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row>
    <row r="233" spans="1:100" x14ac:dyDescent="0.25">
      <c r="A233" s="1">
        <v>11336</v>
      </c>
      <c r="B233" s="1">
        <v>11337</v>
      </c>
      <c r="C233" s="1">
        <v>11345</v>
      </c>
      <c r="D233" s="1">
        <v>11316</v>
      </c>
      <c r="E233" s="1">
        <v>11362</v>
      </c>
      <c r="F233" s="1">
        <v>11376</v>
      </c>
      <c r="G233" s="1">
        <v>11350</v>
      </c>
      <c r="H233" s="1">
        <v>11323</v>
      </c>
      <c r="I233" s="1">
        <v>11338</v>
      </c>
      <c r="J233" s="1">
        <v>11379</v>
      </c>
      <c r="K233" s="1">
        <v>11310</v>
      </c>
      <c r="L233" s="1">
        <v>11348</v>
      </c>
      <c r="M233" s="1">
        <v>11321</v>
      </c>
      <c r="N233" s="1">
        <v>11367</v>
      </c>
      <c r="O233" s="1">
        <v>11326</v>
      </c>
      <c r="P233" s="1">
        <v>11329</v>
      </c>
      <c r="Q233" s="1">
        <v>11374</v>
      </c>
      <c r="R233" s="1">
        <v>11392</v>
      </c>
      <c r="S233" s="1">
        <v>11332</v>
      </c>
      <c r="T233" s="1">
        <v>11353</v>
      </c>
      <c r="U233" s="1">
        <v>11329</v>
      </c>
      <c r="V233" s="1">
        <v>11328</v>
      </c>
      <c r="W233" s="1">
        <v>11370</v>
      </c>
      <c r="X233" s="1">
        <v>11308</v>
      </c>
      <c r="Y233" s="1">
        <v>11355</v>
      </c>
      <c r="Z233" s="1">
        <v>11382</v>
      </c>
      <c r="AA233" s="1">
        <v>11333</v>
      </c>
      <c r="AB233" s="1">
        <v>11342</v>
      </c>
      <c r="AC233" s="1">
        <v>11389</v>
      </c>
      <c r="AD233" s="1">
        <v>11348</v>
      </c>
      <c r="AE233" s="1">
        <v>11381</v>
      </c>
      <c r="AF233" s="1">
        <v>11343</v>
      </c>
      <c r="AG233" s="1">
        <v>11324</v>
      </c>
      <c r="AH233" s="1">
        <v>11309</v>
      </c>
      <c r="AI233" s="1">
        <v>11312</v>
      </c>
      <c r="AJ233" s="1">
        <v>11392</v>
      </c>
      <c r="AK233" s="1">
        <v>11393</v>
      </c>
      <c r="AL233" s="1">
        <v>11355</v>
      </c>
      <c r="AM233" s="1">
        <v>11313</v>
      </c>
      <c r="AN233" s="1">
        <v>11313</v>
      </c>
      <c r="AO233" s="1">
        <v>11359</v>
      </c>
      <c r="AP233" s="1">
        <v>11324</v>
      </c>
      <c r="AQ233" s="1">
        <v>11392</v>
      </c>
      <c r="AR233" s="1">
        <v>11382</v>
      </c>
      <c r="AS233" s="1">
        <v>11325</v>
      </c>
      <c r="AT233" s="1">
        <v>11351</v>
      </c>
      <c r="AU233" s="1">
        <v>11343</v>
      </c>
      <c r="AV233" s="1">
        <v>11327</v>
      </c>
      <c r="AW233" s="1">
        <v>11380</v>
      </c>
      <c r="AX233" s="1">
        <v>11330</v>
      </c>
      <c r="AY233" s="1">
        <v>11394</v>
      </c>
      <c r="AZ233" s="1">
        <v>11347</v>
      </c>
      <c r="BA233" s="1">
        <v>11373</v>
      </c>
      <c r="BB233" s="1">
        <v>11366</v>
      </c>
      <c r="BC233" s="1">
        <v>11394</v>
      </c>
      <c r="BD233" s="1">
        <v>11315</v>
      </c>
      <c r="BE233" s="1">
        <v>11327</v>
      </c>
      <c r="BF233" s="1">
        <v>11350</v>
      </c>
      <c r="BG233" s="1">
        <v>11350</v>
      </c>
      <c r="BH233" s="1">
        <v>11322</v>
      </c>
      <c r="BI233" s="1">
        <v>11363</v>
      </c>
      <c r="BJ233" s="1">
        <v>11335</v>
      </c>
      <c r="BK233" s="1">
        <v>11323</v>
      </c>
      <c r="BL233" s="1">
        <v>11364</v>
      </c>
      <c r="BM233" s="1">
        <v>11323</v>
      </c>
      <c r="BN233" s="1">
        <v>11312</v>
      </c>
      <c r="BO233" s="1">
        <v>11370</v>
      </c>
      <c r="BP233" s="1">
        <v>11305</v>
      </c>
      <c r="BQ233" s="1">
        <v>11324</v>
      </c>
      <c r="BR233" s="1">
        <v>11353</v>
      </c>
      <c r="BS233" s="1">
        <v>11380</v>
      </c>
      <c r="BT233" s="1">
        <v>11391</v>
      </c>
      <c r="BU233" s="1">
        <v>11371</v>
      </c>
      <c r="BV233" s="1">
        <v>11337</v>
      </c>
      <c r="BW233" s="1">
        <v>11378</v>
      </c>
      <c r="BX233" s="1">
        <v>11319</v>
      </c>
      <c r="BY233" s="1">
        <v>11383</v>
      </c>
      <c r="BZ233" s="1">
        <v>11384</v>
      </c>
      <c r="CA233" s="1">
        <v>11312</v>
      </c>
      <c r="CB233" s="1">
        <v>11340</v>
      </c>
      <c r="CC233" s="1">
        <v>11345</v>
      </c>
      <c r="CD233" s="1">
        <v>11390</v>
      </c>
      <c r="CE233" s="1">
        <v>11366</v>
      </c>
      <c r="CF233" s="1">
        <v>11396</v>
      </c>
      <c r="CG233" s="1">
        <v>11388</v>
      </c>
      <c r="CH233" s="1">
        <v>11390</v>
      </c>
      <c r="CI233" s="1">
        <v>11345</v>
      </c>
      <c r="CJ233" s="1">
        <v>11315</v>
      </c>
      <c r="CK233" s="1">
        <v>11382</v>
      </c>
      <c r="CL233" s="1">
        <v>11386</v>
      </c>
      <c r="CM233" s="1">
        <v>11331</v>
      </c>
      <c r="CN233" s="1">
        <v>11337</v>
      </c>
      <c r="CO233" s="1">
        <v>11327</v>
      </c>
      <c r="CP233" s="1">
        <v>11311</v>
      </c>
      <c r="CQ233" s="1">
        <v>11391</v>
      </c>
      <c r="CR233" s="1">
        <v>11364</v>
      </c>
      <c r="CS233" s="1">
        <v>11360</v>
      </c>
      <c r="CT233" s="1">
        <v>11308</v>
      </c>
      <c r="CU233" s="1">
        <v>11351</v>
      </c>
      <c r="CV233" s="1">
        <v>11382</v>
      </c>
    </row>
    <row r="234" spans="1:100"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row>
    <row r="235" spans="1:100" x14ac:dyDescent="0.25">
      <c r="A235" s="1">
        <v>11438</v>
      </c>
      <c r="B235" s="1">
        <v>11418</v>
      </c>
      <c r="C235" s="1">
        <v>11442</v>
      </c>
      <c r="D235" s="1">
        <v>11479</v>
      </c>
      <c r="E235" s="1">
        <v>11480</v>
      </c>
      <c r="F235" s="1">
        <v>11458</v>
      </c>
      <c r="G235" s="1">
        <v>11404</v>
      </c>
      <c r="H235" s="1">
        <v>11434</v>
      </c>
      <c r="I235" s="1">
        <v>11466</v>
      </c>
      <c r="J235" s="1">
        <v>11414</v>
      </c>
      <c r="K235" s="1">
        <v>11476</v>
      </c>
      <c r="L235" s="1">
        <v>11400</v>
      </c>
      <c r="M235" s="1">
        <v>11476</v>
      </c>
      <c r="N235" s="1">
        <v>11476</v>
      </c>
      <c r="O235" s="1">
        <v>11417</v>
      </c>
      <c r="P235" s="1">
        <v>11486</v>
      </c>
      <c r="Q235" s="1">
        <v>11491</v>
      </c>
      <c r="R235" s="1">
        <v>11449</v>
      </c>
      <c r="S235" s="1">
        <v>11480</v>
      </c>
      <c r="T235" s="1">
        <v>11437</v>
      </c>
      <c r="U235" s="1">
        <v>11454</v>
      </c>
      <c r="V235" s="1">
        <v>11458</v>
      </c>
      <c r="W235" s="1">
        <v>11401</v>
      </c>
      <c r="X235" s="1">
        <v>11499</v>
      </c>
      <c r="Y235" s="1">
        <v>11431</v>
      </c>
      <c r="Z235" s="1">
        <v>11445</v>
      </c>
      <c r="AA235" s="1">
        <v>11404</v>
      </c>
      <c r="AB235" s="1">
        <v>11435</v>
      </c>
      <c r="AC235" s="1">
        <v>11451</v>
      </c>
      <c r="AD235" s="1">
        <v>11445</v>
      </c>
      <c r="AE235" s="1">
        <v>11494</v>
      </c>
      <c r="AF235" s="1">
        <v>11459</v>
      </c>
      <c r="AG235" s="1">
        <v>11451</v>
      </c>
      <c r="AH235" s="1">
        <v>11429</v>
      </c>
      <c r="AI235" s="1">
        <v>11480</v>
      </c>
      <c r="AJ235" s="1">
        <v>11421</v>
      </c>
      <c r="AK235" s="1">
        <v>11409</v>
      </c>
      <c r="AL235" s="1">
        <v>11478</v>
      </c>
      <c r="AM235" s="1">
        <v>11487</v>
      </c>
      <c r="AN235" s="1">
        <v>11444</v>
      </c>
      <c r="AO235" s="1">
        <v>11442</v>
      </c>
      <c r="AP235" s="1">
        <v>11428</v>
      </c>
      <c r="AQ235" s="1">
        <v>11437</v>
      </c>
      <c r="AR235" s="1">
        <v>11464</v>
      </c>
      <c r="AS235" s="1">
        <v>11461</v>
      </c>
      <c r="AT235" s="1">
        <v>11452</v>
      </c>
      <c r="AU235" s="1">
        <v>11459</v>
      </c>
      <c r="AV235" s="1">
        <v>11473</v>
      </c>
      <c r="AW235" s="1">
        <v>11492</v>
      </c>
      <c r="AX235" s="1">
        <v>11427</v>
      </c>
      <c r="AY235" s="1">
        <v>11443</v>
      </c>
      <c r="AZ235" s="1">
        <v>11476</v>
      </c>
      <c r="BA235" s="1">
        <v>11486</v>
      </c>
      <c r="BB235" s="1">
        <v>11417</v>
      </c>
      <c r="BC235" s="1">
        <v>11495</v>
      </c>
      <c r="BD235" s="1">
        <v>11466</v>
      </c>
      <c r="BE235" s="1">
        <v>11497</v>
      </c>
      <c r="BF235" s="1">
        <v>11438</v>
      </c>
      <c r="BG235" s="1">
        <v>11411</v>
      </c>
      <c r="BH235" s="1">
        <v>11497</v>
      </c>
      <c r="BI235" s="1">
        <v>11424</v>
      </c>
      <c r="BJ235" s="1">
        <v>11429</v>
      </c>
      <c r="BK235" s="1">
        <v>11448</v>
      </c>
      <c r="BL235" s="1">
        <v>11485</v>
      </c>
      <c r="BM235" s="1">
        <v>11407</v>
      </c>
      <c r="BN235" s="1">
        <v>11404</v>
      </c>
      <c r="BO235" s="1">
        <v>11401</v>
      </c>
      <c r="BP235" s="1">
        <v>11423</v>
      </c>
      <c r="BQ235" s="1">
        <v>11461</v>
      </c>
      <c r="BR235" s="1">
        <v>11479</v>
      </c>
      <c r="BS235" s="1">
        <v>11479</v>
      </c>
      <c r="BT235" s="1">
        <v>11480</v>
      </c>
      <c r="BU235" s="1">
        <v>11411</v>
      </c>
      <c r="BV235" s="1">
        <v>11416</v>
      </c>
      <c r="BW235" s="1">
        <v>11451</v>
      </c>
      <c r="BX235" s="1">
        <v>11447</v>
      </c>
      <c r="BY235" s="1">
        <v>11436</v>
      </c>
      <c r="BZ235" s="1">
        <v>11461</v>
      </c>
      <c r="CA235" s="1">
        <v>11474</v>
      </c>
      <c r="CB235" s="1">
        <v>11495</v>
      </c>
      <c r="CC235" s="1">
        <v>11409</v>
      </c>
      <c r="CD235" s="1">
        <v>11440</v>
      </c>
      <c r="CE235" s="1">
        <v>11433</v>
      </c>
      <c r="CF235" s="1">
        <v>11452</v>
      </c>
      <c r="CG235" s="1">
        <v>11473</v>
      </c>
      <c r="CH235" s="1">
        <v>11436</v>
      </c>
      <c r="CI235" s="1">
        <v>11486</v>
      </c>
      <c r="CJ235" s="1">
        <v>11408</v>
      </c>
      <c r="CK235" s="1">
        <v>11439</v>
      </c>
      <c r="CL235" s="1">
        <v>11469</v>
      </c>
      <c r="CM235" s="1">
        <v>11447</v>
      </c>
      <c r="CN235" s="1">
        <v>11499</v>
      </c>
      <c r="CO235" s="1">
        <v>11491</v>
      </c>
      <c r="CP235" s="1">
        <v>11450</v>
      </c>
      <c r="CQ235" s="1">
        <v>11468</v>
      </c>
      <c r="CR235" s="1">
        <v>11418</v>
      </c>
      <c r="CS235" s="1">
        <v>11486</v>
      </c>
      <c r="CT235" s="1">
        <v>11497</v>
      </c>
      <c r="CU235" s="1">
        <v>11402</v>
      </c>
      <c r="CV235" s="1">
        <v>11487</v>
      </c>
    </row>
    <row r="236" spans="1:100"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row>
    <row r="237" spans="1:100" x14ac:dyDescent="0.25">
      <c r="A237" s="1">
        <v>11590</v>
      </c>
      <c r="B237" s="1">
        <v>11559</v>
      </c>
      <c r="C237" s="1">
        <v>11575</v>
      </c>
      <c r="D237" s="1">
        <v>11550</v>
      </c>
      <c r="E237" s="1">
        <v>11541</v>
      </c>
      <c r="F237" s="1">
        <v>11568</v>
      </c>
      <c r="G237" s="1">
        <v>11567</v>
      </c>
      <c r="H237" s="1">
        <v>11566</v>
      </c>
      <c r="I237" s="1">
        <v>11521</v>
      </c>
      <c r="J237" s="1">
        <v>11541</v>
      </c>
      <c r="K237" s="1">
        <v>11525</v>
      </c>
      <c r="L237" s="1">
        <v>11502</v>
      </c>
      <c r="M237" s="1">
        <v>11516</v>
      </c>
      <c r="N237" s="1">
        <v>11512</v>
      </c>
      <c r="O237" s="1">
        <v>11542</v>
      </c>
      <c r="P237" s="1">
        <v>11581</v>
      </c>
      <c r="Q237" s="1">
        <v>11529</v>
      </c>
      <c r="R237" s="1">
        <v>11507</v>
      </c>
      <c r="S237" s="1">
        <v>11589</v>
      </c>
      <c r="T237" s="1">
        <v>11573</v>
      </c>
      <c r="U237" s="1">
        <v>11507</v>
      </c>
      <c r="V237" s="1">
        <v>11545</v>
      </c>
      <c r="W237" s="1">
        <v>11505</v>
      </c>
      <c r="X237" s="1">
        <v>11520</v>
      </c>
      <c r="Y237" s="1">
        <v>11580</v>
      </c>
      <c r="Z237" s="1">
        <v>11518</v>
      </c>
      <c r="AA237" s="1">
        <v>11551</v>
      </c>
      <c r="AB237" s="1">
        <v>11564</v>
      </c>
      <c r="AC237" s="1">
        <v>11568</v>
      </c>
      <c r="AD237" s="1">
        <v>11597</v>
      </c>
      <c r="AE237" s="1">
        <v>11503</v>
      </c>
      <c r="AF237" s="1">
        <v>11544</v>
      </c>
      <c r="AG237" s="1">
        <v>11531</v>
      </c>
      <c r="AH237" s="1">
        <v>11503</v>
      </c>
      <c r="AI237" s="1">
        <v>11543</v>
      </c>
      <c r="AJ237" s="1">
        <v>11574</v>
      </c>
      <c r="AK237" s="1">
        <v>11529</v>
      </c>
      <c r="AL237" s="1">
        <v>11581</v>
      </c>
      <c r="AM237" s="1">
        <v>11525</v>
      </c>
      <c r="AN237" s="1">
        <v>11592</v>
      </c>
      <c r="AO237" s="1">
        <v>11584</v>
      </c>
      <c r="AP237" s="1">
        <v>11506</v>
      </c>
      <c r="AQ237" s="1">
        <v>11542</v>
      </c>
      <c r="AR237" s="1">
        <v>11586</v>
      </c>
      <c r="AS237" s="1">
        <v>11527</v>
      </c>
      <c r="AT237" s="1">
        <v>11534</v>
      </c>
      <c r="AU237" s="1">
        <v>11556</v>
      </c>
      <c r="AV237" s="1">
        <v>11540</v>
      </c>
      <c r="AW237" s="1">
        <v>11545</v>
      </c>
      <c r="AX237" s="1">
        <v>11510</v>
      </c>
      <c r="AY237" s="1">
        <v>11561</v>
      </c>
      <c r="AZ237" s="1">
        <v>11583</v>
      </c>
      <c r="BA237" s="1">
        <v>11516</v>
      </c>
      <c r="BB237" s="1">
        <v>11513</v>
      </c>
      <c r="BC237" s="1">
        <v>11504</v>
      </c>
      <c r="BD237" s="1">
        <v>11597</v>
      </c>
      <c r="BE237" s="1">
        <v>11599</v>
      </c>
      <c r="BF237" s="1">
        <v>11595</v>
      </c>
      <c r="BG237" s="1">
        <v>11564</v>
      </c>
      <c r="BH237" s="1">
        <v>11539</v>
      </c>
      <c r="BI237" s="1">
        <v>11530</v>
      </c>
      <c r="BJ237" s="1">
        <v>11500</v>
      </c>
      <c r="BK237" s="1">
        <v>11583</v>
      </c>
      <c r="BL237" s="1">
        <v>11551</v>
      </c>
      <c r="BM237" s="1">
        <v>11536</v>
      </c>
      <c r="BN237" s="1">
        <v>11583</v>
      </c>
      <c r="BO237" s="1">
        <v>11593</v>
      </c>
      <c r="BP237" s="1">
        <v>11517</v>
      </c>
      <c r="BQ237" s="1">
        <v>11573</v>
      </c>
      <c r="BR237" s="1">
        <v>11587</v>
      </c>
      <c r="BS237" s="1">
        <v>11520</v>
      </c>
      <c r="BT237" s="1">
        <v>11529</v>
      </c>
      <c r="BU237" s="1">
        <v>11577</v>
      </c>
      <c r="BV237" s="1">
        <v>11533</v>
      </c>
      <c r="BW237" s="1">
        <v>11598</v>
      </c>
      <c r="BX237" s="1">
        <v>11585</v>
      </c>
      <c r="BY237" s="1">
        <v>11517</v>
      </c>
      <c r="BZ237" s="1">
        <v>11535</v>
      </c>
      <c r="CA237" s="1">
        <v>11512</v>
      </c>
      <c r="CB237" s="1">
        <v>11569</v>
      </c>
      <c r="CC237" s="1">
        <v>11565</v>
      </c>
      <c r="CD237" s="1">
        <v>11577</v>
      </c>
      <c r="CE237" s="1">
        <v>11562</v>
      </c>
      <c r="CF237" s="1">
        <v>11512</v>
      </c>
      <c r="CG237" s="1">
        <v>11513</v>
      </c>
      <c r="CH237" s="1">
        <v>11590</v>
      </c>
      <c r="CI237" s="1">
        <v>11553</v>
      </c>
      <c r="CJ237" s="1">
        <v>11528</v>
      </c>
      <c r="CK237" s="1">
        <v>11508</v>
      </c>
      <c r="CL237" s="1">
        <v>11530</v>
      </c>
      <c r="CM237" s="1">
        <v>11552</v>
      </c>
      <c r="CN237" s="1">
        <v>11570</v>
      </c>
      <c r="CO237" s="1">
        <v>11546</v>
      </c>
      <c r="CP237" s="1">
        <v>11533</v>
      </c>
      <c r="CQ237" s="1">
        <v>11574</v>
      </c>
      <c r="CR237" s="1">
        <v>11527</v>
      </c>
      <c r="CS237" s="1">
        <v>11537</v>
      </c>
      <c r="CT237" s="1">
        <v>11558</v>
      </c>
      <c r="CU237" s="1">
        <v>11506</v>
      </c>
      <c r="CV237" s="1">
        <v>11554</v>
      </c>
    </row>
    <row r="238" spans="1:100"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row>
    <row r="239" spans="1:100" x14ac:dyDescent="0.25">
      <c r="A239" s="1">
        <v>11638</v>
      </c>
      <c r="B239" s="1">
        <v>11685</v>
      </c>
      <c r="C239" s="1">
        <v>11640</v>
      </c>
      <c r="D239" s="1">
        <v>11641</v>
      </c>
      <c r="E239" s="1">
        <v>11633</v>
      </c>
      <c r="F239" s="1">
        <v>11646</v>
      </c>
      <c r="G239" s="1">
        <v>11676</v>
      </c>
      <c r="H239" s="1">
        <v>11617</v>
      </c>
      <c r="I239" s="1">
        <v>11630</v>
      </c>
      <c r="J239" s="1">
        <v>11679</v>
      </c>
      <c r="K239" s="1">
        <v>11641</v>
      </c>
      <c r="L239" s="1">
        <v>11698</v>
      </c>
      <c r="M239" s="1">
        <v>11677</v>
      </c>
      <c r="N239" s="1">
        <v>11691</v>
      </c>
      <c r="O239" s="1">
        <v>11663</v>
      </c>
      <c r="P239" s="1">
        <v>11607</v>
      </c>
      <c r="Q239" s="1">
        <v>11680</v>
      </c>
      <c r="R239" s="1">
        <v>11696</v>
      </c>
      <c r="S239" s="1">
        <v>11683</v>
      </c>
      <c r="T239" s="1">
        <v>11612</v>
      </c>
      <c r="U239" s="1">
        <v>11616</v>
      </c>
      <c r="V239" s="1">
        <v>11626</v>
      </c>
      <c r="W239" s="1">
        <v>11634</v>
      </c>
      <c r="X239" s="1">
        <v>11629</v>
      </c>
      <c r="Y239" s="1">
        <v>11625</v>
      </c>
      <c r="Z239" s="1">
        <v>11666</v>
      </c>
      <c r="AA239" s="1">
        <v>11605</v>
      </c>
      <c r="AB239" s="1">
        <v>11688</v>
      </c>
      <c r="AC239" s="1">
        <v>11682</v>
      </c>
      <c r="AD239" s="1">
        <v>11605</v>
      </c>
      <c r="AE239" s="1">
        <v>11609</v>
      </c>
      <c r="AF239" s="1">
        <v>11641</v>
      </c>
      <c r="AG239" s="1">
        <v>11684</v>
      </c>
      <c r="AH239" s="1">
        <v>11649</v>
      </c>
      <c r="AI239" s="1">
        <v>11663</v>
      </c>
      <c r="AJ239" s="1">
        <v>11653</v>
      </c>
      <c r="AK239" s="1">
        <v>11698</v>
      </c>
      <c r="AL239" s="1">
        <v>11624</v>
      </c>
      <c r="AM239" s="1">
        <v>11661</v>
      </c>
      <c r="AN239" s="1">
        <v>11609</v>
      </c>
      <c r="AO239" s="1">
        <v>11606</v>
      </c>
      <c r="AP239" s="1">
        <v>11602</v>
      </c>
      <c r="AQ239" s="1">
        <v>11697</v>
      </c>
      <c r="AR239" s="1">
        <v>11693</v>
      </c>
      <c r="AS239" s="1">
        <v>11657</v>
      </c>
      <c r="AT239" s="1">
        <v>11658</v>
      </c>
      <c r="AU239" s="1">
        <v>11609</v>
      </c>
      <c r="AV239" s="1">
        <v>11629</v>
      </c>
      <c r="AW239" s="1">
        <v>11692</v>
      </c>
      <c r="AX239" s="1">
        <v>11655</v>
      </c>
      <c r="AY239" s="1">
        <v>11683</v>
      </c>
      <c r="AZ239" s="1">
        <v>11602</v>
      </c>
      <c r="BA239" s="1">
        <v>11609</v>
      </c>
      <c r="BB239" s="1">
        <v>11673</v>
      </c>
      <c r="BC239" s="1">
        <v>11699</v>
      </c>
      <c r="BD239" s="1">
        <v>11632</v>
      </c>
      <c r="BE239" s="1">
        <v>11644</v>
      </c>
      <c r="BF239" s="1">
        <v>11665</v>
      </c>
      <c r="BG239" s="1">
        <v>11692</v>
      </c>
      <c r="BH239" s="1">
        <v>11674</v>
      </c>
      <c r="BI239" s="1">
        <v>11671</v>
      </c>
      <c r="BJ239" s="1">
        <v>11625</v>
      </c>
      <c r="BK239" s="1">
        <v>11696</v>
      </c>
      <c r="BL239" s="1">
        <v>11643</v>
      </c>
      <c r="BM239" s="1">
        <v>11608</v>
      </c>
      <c r="BN239" s="1">
        <v>11685</v>
      </c>
      <c r="BO239" s="1">
        <v>11655</v>
      </c>
      <c r="BP239" s="1">
        <v>11652</v>
      </c>
      <c r="BQ239" s="1">
        <v>11673</v>
      </c>
      <c r="BR239" s="1">
        <v>11601</v>
      </c>
      <c r="BS239" s="1">
        <v>11616</v>
      </c>
      <c r="BT239" s="1">
        <v>11634</v>
      </c>
      <c r="BU239" s="1">
        <v>11653</v>
      </c>
      <c r="BV239" s="1">
        <v>11640</v>
      </c>
      <c r="BW239" s="1">
        <v>11660</v>
      </c>
      <c r="BX239" s="1">
        <v>11609</v>
      </c>
      <c r="BY239" s="1">
        <v>11661</v>
      </c>
      <c r="BZ239" s="1">
        <v>11636</v>
      </c>
      <c r="CA239" s="1">
        <v>11615</v>
      </c>
      <c r="CB239" s="1">
        <v>11681</v>
      </c>
      <c r="CC239" s="1">
        <v>11661</v>
      </c>
      <c r="CD239" s="1">
        <v>11659</v>
      </c>
      <c r="CE239" s="1">
        <v>11669</v>
      </c>
      <c r="CF239" s="1">
        <v>11616</v>
      </c>
      <c r="CG239" s="1">
        <v>11628</v>
      </c>
      <c r="CH239" s="1">
        <v>11677</v>
      </c>
      <c r="CI239" s="1">
        <v>11615</v>
      </c>
      <c r="CJ239" s="1">
        <v>11644</v>
      </c>
      <c r="CK239" s="1">
        <v>11605</v>
      </c>
      <c r="CL239" s="1">
        <v>11639</v>
      </c>
      <c r="CM239" s="1">
        <v>11674</v>
      </c>
      <c r="CN239" s="1">
        <v>11658</v>
      </c>
      <c r="CO239" s="1">
        <v>11616</v>
      </c>
      <c r="CP239" s="1">
        <v>11600</v>
      </c>
      <c r="CQ239" s="1">
        <v>11639</v>
      </c>
      <c r="CR239" s="1">
        <v>11635</v>
      </c>
      <c r="CS239" s="1">
        <v>11636</v>
      </c>
      <c r="CT239" s="1">
        <v>11606</v>
      </c>
      <c r="CU239" s="1">
        <v>11644</v>
      </c>
      <c r="CV239" s="1">
        <v>11686</v>
      </c>
    </row>
    <row r="240" spans="1:100"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row>
    <row r="241" spans="1:100" x14ac:dyDescent="0.25">
      <c r="A241" s="1">
        <v>11703</v>
      </c>
      <c r="B241" s="1">
        <v>11727</v>
      </c>
      <c r="C241" s="1">
        <v>11778</v>
      </c>
      <c r="D241" s="1">
        <v>11743</v>
      </c>
      <c r="E241" s="1">
        <v>11775</v>
      </c>
      <c r="F241" s="1">
        <v>11736</v>
      </c>
      <c r="G241" s="1">
        <v>11763</v>
      </c>
      <c r="H241" s="1">
        <v>11762</v>
      </c>
      <c r="I241" s="1">
        <v>11757</v>
      </c>
      <c r="J241" s="1">
        <v>11702</v>
      </c>
      <c r="K241" s="1">
        <v>11710</v>
      </c>
      <c r="L241" s="1">
        <v>11715</v>
      </c>
      <c r="M241" s="1">
        <v>11763</v>
      </c>
      <c r="N241" s="1">
        <v>11735</v>
      </c>
      <c r="O241" s="1">
        <v>11776</v>
      </c>
      <c r="P241" s="1">
        <v>11701</v>
      </c>
      <c r="Q241" s="1">
        <v>11762</v>
      </c>
      <c r="R241" s="1">
        <v>11735</v>
      </c>
      <c r="S241" s="1">
        <v>11785</v>
      </c>
      <c r="T241" s="1">
        <v>11768</v>
      </c>
      <c r="U241" s="1">
        <v>11750</v>
      </c>
      <c r="V241" s="1">
        <v>11728</v>
      </c>
      <c r="W241" s="1">
        <v>11784</v>
      </c>
      <c r="X241" s="1">
        <v>11703</v>
      </c>
      <c r="Y241" s="1">
        <v>11781</v>
      </c>
      <c r="Z241" s="1">
        <v>11734</v>
      </c>
      <c r="AA241" s="1">
        <v>11751</v>
      </c>
      <c r="AB241" s="1">
        <v>11709</v>
      </c>
      <c r="AC241" s="1">
        <v>11726</v>
      </c>
      <c r="AD241" s="1">
        <v>11724</v>
      </c>
      <c r="AE241" s="1">
        <v>11779</v>
      </c>
      <c r="AF241" s="1">
        <v>11700</v>
      </c>
      <c r="AG241" s="1">
        <v>11750</v>
      </c>
      <c r="AH241" s="1">
        <v>11707</v>
      </c>
      <c r="AI241" s="1">
        <v>11722</v>
      </c>
      <c r="AJ241" s="1">
        <v>11732</v>
      </c>
      <c r="AK241" s="1">
        <v>11712</v>
      </c>
      <c r="AL241" s="1">
        <v>11732</v>
      </c>
      <c r="AM241" s="1">
        <v>11770</v>
      </c>
      <c r="AN241" s="1">
        <v>11733</v>
      </c>
      <c r="AO241" s="1">
        <v>11770</v>
      </c>
      <c r="AP241" s="1">
        <v>11787</v>
      </c>
      <c r="AQ241" s="1">
        <v>11789</v>
      </c>
      <c r="AR241" s="1">
        <v>11755</v>
      </c>
      <c r="AS241" s="1">
        <v>11742</v>
      </c>
      <c r="AT241" s="1">
        <v>11785</v>
      </c>
      <c r="AU241" s="1">
        <v>11733</v>
      </c>
      <c r="AV241" s="1">
        <v>11729</v>
      </c>
      <c r="AW241" s="1">
        <v>11777</v>
      </c>
      <c r="AX241" s="1">
        <v>11763</v>
      </c>
      <c r="AY241" s="1">
        <v>11726</v>
      </c>
      <c r="AZ241" s="1">
        <v>11724</v>
      </c>
      <c r="BA241" s="1">
        <v>11781</v>
      </c>
      <c r="BB241" s="1">
        <v>11712</v>
      </c>
      <c r="BC241" s="1">
        <v>11741</v>
      </c>
      <c r="BD241" s="1">
        <v>11738</v>
      </c>
      <c r="BE241" s="1">
        <v>11743</v>
      </c>
      <c r="BF241" s="1">
        <v>11753</v>
      </c>
      <c r="BG241" s="1">
        <v>11720</v>
      </c>
      <c r="BH241" s="1">
        <v>11730</v>
      </c>
      <c r="BI241" s="1">
        <v>11705</v>
      </c>
      <c r="BJ241" s="1">
        <v>11790</v>
      </c>
      <c r="BK241" s="1">
        <v>11799</v>
      </c>
      <c r="BL241" s="1">
        <v>11797</v>
      </c>
      <c r="BM241" s="1">
        <v>11792</v>
      </c>
      <c r="BN241" s="1">
        <v>11701</v>
      </c>
      <c r="BO241" s="1">
        <v>11733</v>
      </c>
      <c r="BP241" s="1">
        <v>11773</v>
      </c>
      <c r="BQ241" s="1">
        <v>11732</v>
      </c>
      <c r="BR241" s="1">
        <v>11710</v>
      </c>
      <c r="BS241" s="1">
        <v>11760</v>
      </c>
      <c r="BT241" s="1">
        <v>11797</v>
      </c>
      <c r="BU241" s="1">
        <v>11798</v>
      </c>
      <c r="BV241" s="1">
        <v>11777</v>
      </c>
      <c r="BW241" s="1">
        <v>11729</v>
      </c>
      <c r="BX241" s="1">
        <v>11778</v>
      </c>
      <c r="BY241" s="1">
        <v>11770</v>
      </c>
      <c r="BZ241" s="1">
        <v>11743</v>
      </c>
      <c r="CA241" s="1">
        <v>11727</v>
      </c>
      <c r="CB241" s="1">
        <v>11737</v>
      </c>
      <c r="CC241" s="1">
        <v>11763</v>
      </c>
      <c r="CD241" s="1">
        <v>11761</v>
      </c>
      <c r="CE241" s="1">
        <v>11757</v>
      </c>
      <c r="CF241" s="1">
        <v>11741</v>
      </c>
      <c r="CG241" s="1">
        <v>11736</v>
      </c>
      <c r="CH241" s="1">
        <v>11706</v>
      </c>
      <c r="CI241" s="1">
        <v>11794</v>
      </c>
      <c r="CJ241" s="1">
        <v>11749</v>
      </c>
      <c r="CK241" s="1">
        <v>11728</v>
      </c>
      <c r="CL241" s="1">
        <v>11700</v>
      </c>
      <c r="CM241" s="1">
        <v>11769</v>
      </c>
      <c r="CN241" s="1">
        <v>11777</v>
      </c>
      <c r="CO241" s="1">
        <v>11728</v>
      </c>
      <c r="CP241" s="1">
        <v>11726</v>
      </c>
      <c r="CQ241" s="1">
        <v>11769</v>
      </c>
      <c r="CR241" s="1">
        <v>11709</v>
      </c>
      <c r="CS241" s="1">
        <v>11723</v>
      </c>
      <c r="CT241" s="1">
        <v>11752</v>
      </c>
      <c r="CU241" s="1">
        <v>11735</v>
      </c>
      <c r="CV241" s="1">
        <v>11719</v>
      </c>
    </row>
    <row r="242" spans="1:100"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row>
    <row r="243" spans="1:100" x14ac:dyDescent="0.25">
      <c r="A243" s="1">
        <v>11807</v>
      </c>
      <c r="B243" s="1">
        <v>11819</v>
      </c>
      <c r="C243" s="1">
        <v>11809</v>
      </c>
      <c r="D243" s="1">
        <v>11855</v>
      </c>
      <c r="E243" s="1">
        <v>11862</v>
      </c>
      <c r="F243" s="1">
        <v>11874</v>
      </c>
      <c r="G243" s="1">
        <v>11841</v>
      </c>
      <c r="H243" s="1">
        <v>11831</v>
      </c>
      <c r="I243" s="1">
        <v>11887</v>
      </c>
      <c r="J243" s="1">
        <v>11813</v>
      </c>
      <c r="K243" s="1">
        <v>11831</v>
      </c>
      <c r="L243" s="1">
        <v>11888</v>
      </c>
      <c r="M243" s="1">
        <v>11818</v>
      </c>
      <c r="N243" s="1">
        <v>11816</v>
      </c>
      <c r="O243" s="1">
        <v>11839</v>
      </c>
      <c r="P243" s="1">
        <v>11826</v>
      </c>
      <c r="Q243" s="1">
        <v>11850</v>
      </c>
      <c r="R243" s="1">
        <v>11896</v>
      </c>
      <c r="S243" s="1">
        <v>11843</v>
      </c>
      <c r="T243" s="1">
        <v>11854</v>
      </c>
      <c r="U243" s="1">
        <v>11882</v>
      </c>
      <c r="V243" s="1">
        <v>11870</v>
      </c>
      <c r="W243" s="1">
        <v>11835</v>
      </c>
      <c r="X243" s="1">
        <v>11870</v>
      </c>
      <c r="Y243" s="1">
        <v>11853</v>
      </c>
      <c r="Z243" s="1">
        <v>11854</v>
      </c>
      <c r="AA243" s="1">
        <v>11845</v>
      </c>
      <c r="AB243" s="1">
        <v>11865</v>
      </c>
      <c r="AC243" s="1">
        <v>11885</v>
      </c>
      <c r="AD243" s="1">
        <v>11858</v>
      </c>
      <c r="AE243" s="1">
        <v>11891</v>
      </c>
      <c r="AF243" s="1">
        <v>11833</v>
      </c>
      <c r="AG243" s="1">
        <v>11837</v>
      </c>
      <c r="AH243" s="1">
        <v>11846</v>
      </c>
      <c r="AI243" s="1">
        <v>11883</v>
      </c>
      <c r="AJ243" s="1">
        <v>11837</v>
      </c>
      <c r="AK243" s="1">
        <v>11863</v>
      </c>
      <c r="AL243" s="1">
        <v>11867</v>
      </c>
      <c r="AM243" s="1">
        <v>11814</v>
      </c>
      <c r="AN243" s="1">
        <v>11811</v>
      </c>
      <c r="AO243" s="1">
        <v>11802</v>
      </c>
      <c r="AP243" s="1">
        <v>11873</v>
      </c>
      <c r="AQ243" s="1">
        <v>11848</v>
      </c>
      <c r="AR243" s="1">
        <v>11874</v>
      </c>
      <c r="AS243" s="1">
        <v>11828</v>
      </c>
      <c r="AT243" s="1">
        <v>11838</v>
      </c>
      <c r="AU243" s="1">
        <v>11808</v>
      </c>
      <c r="AV243" s="1">
        <v>11899</v>
      </c>
      <c r="AW243" s="1">
        <v>11890</v>
      </c>
      <c r="AX243" s="1">
        <v>11836</v>
      </c>
      <c r="AY243" s="1">
        <v>11815</v>
      </c>
      <c r="AZ243" s="1">
        <v>11897</v>
      </c>
      <c r="BA243" s="1">
        <v>11859</v>
      </c>
      <c r="BB243" s="1">
        <v>11884</v>
      </c>
      <c r="BC243" s="1">
        <v>11857</v>
      </c>
      <c r="BD243" s="1">
        <v>11882</v>
      </c>
      <c r="BE243" s="1">
        <v>11867</v>
      </c>
      <c r="BF243" s="1">
        <v>11867</v>
      </c>
      <c r="BG243" s="1">
        <v>11802</v>
      </c>
      <c r="BH243" s="1">
        <v>11820</v>
      </c>
      <c r="BI243" s="1">
        <v>11869</v>
      </c>
      <c r="BJ243" s="1">
        <v>11837</v>
      </c>
      <c r="BK243" s="1">
        <v>11810</v>
      </c>
      <c r="BL243" s="1">
        <v>11892</v>
      </c>
      <c r="BM243" s="1">
        <v>11822</v>
      </c>
      <c r="BN243" s="1">
        <v>11881</v>
      </c>
      <c r="BO243" s="1">
        <v>11836</v>
      </c>
      <c r="BP243" s="1">
        <v>11869</v>
      </c>
      <c r="BQ243" s="1">
        <v>11847</v>
      </c>
      <c r="BR243" s="1">
        <v>11836</v>
      </c>
      <c r="BS243" s="1">
        <v>11876</v>
      </c>
      <c r="BT243" s="1">
        <v>11824</v>
      </c>
      <c r="BU243" s="1">
        <v>11881</v>
      </c>
      <c r="BV243" s="1">
        <v>11866</v>
      </c>
      <c r="BW243" s="1">
        <v>11867</v>
      </c>
      <c r="BX243" s="1">
        <v>11879</v>
      </c>
      <c r="BY243" s="1">
        <v>11824</v>
      </c>
      <c r="BZ243" s="1">
        <v>11853</v>
      </c>
      <c r="CA243" s="1">
        <v>11839</v>
      </c>
      <c r="CB243" s="1">
        <v>11856</v>
      </c>
      <c r="CC243" s="1">
        <v>11890</v>
      </c>
      <c r="CD243" s="1">
        <v>11851</v>
      </c>
      <c r="CE243" s="1">
        <v>11862</v>
      </c>
      <c r="CF243" s="1">
        <v>11884</v>
      </c>
      <c r="CG243" s="1">
        <v>11837</v>
      </c>
      <c r="CH243" s="1">
        <v>11874</v>
      </c>
      <c r="CI243" s="1">
        <v>11852</v>
      </c>
      <c r="CJ243" s="1">
        <v>11888</v>
      </c>
      <c r="CK243" s="1">
        <v>11858</v>
      </c>
      <c r="CL243" s="1">
        <v>11861</v>
      </c>
      <c r="CM243" s="1">
        <v>11813</v>
      </c>
      <c r="CN243" s="1">
        <v>11858</v>
      </c>
      <c r="CO243" s="1">
        <v>11883</v>
      </c>
      <c r="CP243" s="1">
        <v>11826</v>
      </c>
      <c r="CQ243" s="1">
        <v>11835</v>
      </c>
      <c r="CR243" s="1">
        <v>11878</v>
      </c>
      <c r="CS243" s="1">
        <v>11899</v>
      </c>
      <c r="CT243" s="1">
        <v>11818</v>
      </c>
      <c r="CU243" s="1">
        <v>11848</v>
      </c>
      <c r="CV243" s="1">
        <v>11871</v>
      </c>
    </row>
    <row r="244" spans="1:100"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row>
    <row r="245" spans="1:100" x14ac:dyDescent="0.25">
      <c r="A245" s="1">
        <v>11916</v>
      </c>
      <c r="B245" s="1">
        <v>11941</v>
      </c>
      <c r="C245" s="1">
        <v>11994</v>
      </c>
      <c r="D245" s="1">
        <v>11988</v>
      </c>
      <c r="E245" s="1">
        <v>11997</v>
      </c>
      <c r="F245" s="1">
        <v>11939</v>
      </c>
      <c r="G245" s="1">
        <v>11936</v>
      </c>
      <c r="H245" s="1">
        <v>11988</v>
      </c>
      <c r="I245" s="1">
        <v>11922</v>
      </c>
      <c r="J245" s="1">
        <v>11974</v>
      </c>
      <c r="K245" s="1">
        <v>11916</v>
      </c>
      <c r="L245" s="1">
        <v>11942</v>
      </c>
      <c r="M245" s="1">
        <v>11917</v>
      </c>
      <c r="N245" s="1">
        <v>11969</v>
      </c>
      <c r="O245" s="1">
        <v>11926</v>
      </c>
      <c r="P245" s="1">
        <v>11981</v>
      </c>
      <c r="Q245" s="1">
        <v>11902</v>
      </c>
      <c r="R245" s="1">
        <v>11999</v>
      </c>
      <c r="S245" s="1">
        <v>11975</v>
      </c>
      <c r="T245" s="1">
        <v>11980</v>
      </c>
      <c r="U245" s="1">
        <v>11978</v>
      </c>
      <c r="V245" s="1">
        <v>11904</v>
      </c>
      <c r="W245" s="1">
        <v>11969</v>
      </c>
      <c r="X245" s="1">
        <v>11991</v>
      </c>
      <c r="Y245" s="1">
        <v>11982</v>
      </c>
      <c r="Z245" s="1">
        <v>11949</v>
      </c>
      <c r="AA245" s="1">
        <v>11955</v>
      </c>
      <c r="AB245" s="1">
        <v>11993</v>
      </c>
      <c r="AC245" s="1">
        <v>11994</v>
      </c>
      <c r="AD245" s="1">
        <v>11918</v>
      </c>
      <c r="AE245" s="1">
        <v>11956</v>
      </c>
      <c r="AF245" s="1">
        <v>11957</v>
      </c>
      <c r="AG245" s="1">
        <v>11948</v>
      </c>
      <c r="AH245" s="1">
        <v>11934</v>
      </c>
      <c r="AI245" s="1">
        <v>11981</v>
      </c>
      <c r="AJ245" s="1">
        <v>11903</v>
      </c>
      <c r="AK245" s="1">
        <v>11987</v>
      </c>
      <c r="AL245" s="1">
        <v>11945</v>
      </c>
      <c r="AM245" s="1">
        <v>11962</v>
      </c>
      <c r="AN245" s="1">
        <v>11908</v>
      </c>
      <c r="AO245" s="1">
        <v>11918</v>
      </c>
      <c r="AP245" s="1">
        <v>11937</v>
      </c>
      <c r="AQ245" s="1">
        <v>11996</v>
      </c>
      <c r="AR245" s="1">
        <v>11940</v>
      </c>
      <c r="AS245" s="1">
        <v>11935</v>
      </c>
      <c r="AT245" s="1">
        <v>11953</v>
      </c>
      <c r="AU245" s="1">
        <v>11904</v>
      </c>
      <c r="AV245" s="1">
        <v>11919</v>
      </c>
      <c r="AW245" s="1">
        <v>11928</v>
      </c>
      <c r="AX245" s="1">
        <v>11937</v>
      </c>
      <c r="AY245" s="1">
        <v>11923</v>
      </c>
      <c r="AZ245" s="1">
        <v>11926</v>
      </c>
      <c r="BA245" s="1">
        <v>11979</v>
      </c>
      <c r="BB245" s="1">
        <v>11964</v>
      </c>
      <c r="BC245" s="1">
        <v>11955</v>
      </c>
      <c r="BD245" s="1">
        <v>11960</v>
      </c>
      <c r="BE245" s="1">
        <v>11904</v>
      </c>
      <c r="BF245" s="1">
        <v>11918</v>
      </c>
      <c r="BG245" s="1">
        <v>11997</v>
      </c>
      <c r="BH245" s="1">
        <v>11945</v>
      </c>
      <c r="BI245" s="1">
        <v>11977</v>
      </c>
      <c r="BJ245" s="1">
        <v>11981</v>
      </c>
      <c r="BK245" s="1">
        <v>11987</v>
      </c>
      <c r="BL245" s="1">
        <v>11937</v>
      </c>
      <c r="BM245" s="1">
        <v>11909</v>
      </c>
      <c r="BN245" s="1">
        <v>11982</v>
      </c>
      <c r="BO245" s="1">
        <v>11952</v>
      </c>
      <c r="BP245" s="1">
        <v>11971</v>
      </c>
      <c r="BQ245" s="1">
        <v>11949</v>
      </c>
      <c r="BR245" s="1">
        <v>11904</v>
      </c>
      <c r="BS245" s="1">
        <v>11938</v>
      </c>
      <c r="BT245" s="1">
        <v>11944</v>
      </c>
      <c r="BU245" s="1">
        <v>11924</v>
      </c>
      <c r="BV245" s="1">
        <v>11961</v>
      </c>
      <c r="BW245" s="1">
        <v>11911</v>
      </c>
      <c r="BX245" s="1">
        <v>11951</v>
      </c>
      <c r="BY245" s="1">
        <v>11940</v>
      </c>
      <c r="BZ245" s="1">
        <v>11973</v>
      </c>
      <c r="CA245" s="1">
        <v>11987</v>
      </c>
      <c r="CB245" s="1">
        <v>11987</v>
      </c>
      <c r="CC245" s="1">
        <v>11970</v>
      </c>
      <c r="CD245" s="1">
        <v>11946</v>
      </c>
      <c r="CE245" s="1">
        <v>11900</v>
      </c>
      <c r="CF245" s="1">
        <v>11907</v>
      </c>
      <c r="CG245" s="1">
        <v>11981</v>
      </c>
      <c r="CH245" s="1">
        <v>11980</v>
      </c>
      <c r="CI245" s="1">
        <v>11979</v>
      </c>
      <c r="CJ245" s="1">
        <v>11965</v>
      </c>
      <c r="CK245" s="1">
        <v>11904</v>
      </c>
      <c r="CL245" s="1">
        <v>11992</v>
      </c>
      <c r="CM245" s="1">
        <v>11962</v>
      </c>
      <c r="CN245" s="1">
        <v>11952</v>
      </c>
      <c r="CO245" s="1">
        <v>11938</v>
      </c>
      <c r="CP245" s="1">
        <v>11943</v>
      </c>
      <c r="CQ245" s="1">
        <v>11959</v>
      </c>
      <c r="CR245" s="1">
        <v>11982</v>
      </c>
      <c r="CS245" s="1">
        <v>11942</v>
      </c>
      <c r="CT245" s="1">
        <v>11942</v>
      </c>
      <c r="CU245" s="1">
        <v>11964</v>
      </c>
      <c r="CV245" s="1">
        <v>11982</v>
      </c>
    </row>
    <row r="246" spans="1:100"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row>
    <row r="247" spans="1:100" x14ac:dyDescent="0.25">
      <c r="A247" s="1">
        <v>12053</v>
      </c>
      <c r="B247" s="1">
        <v>12072</v>
      </c>
      <c r="C247" s="1">
        <v>12019</v>
      </c>
      <c r="D247" s="1">
        <v>12027</v>
      </c>
      <c r="E247" s="1">
        <v>12004</v>
      </c>
      <c r="F247" s="1">
        <v>12020</v>
      </c>
      <c r="G247" s="1">
        <v>12064</v>
      </c>
      <c r="H247" s="1">
        <v>12082</v>
      </c>
      <c r="I247" s="1">
        <v>12028</v>
      </c>
      <c r="J247" s="1">
        <v>12031</v>
      </c>
      <c r="K247" s="1">
        <v>12052</v>
      </c>
      <c r="L247" s="1">
        <v>12004</v>
      </c>
      <c r="M247" s="1">
        <v>12027</v>
      </c>
      <c r="N247" s="1">
        <v>12011</v>
      </c>
      <c r="O247" s="1">
        <v>12049</v>
      </c>
      <c r="P247" s="1">
        <v>12050</v>
      </c>
      <c r="Q247" s="1">
        <v>12064</v>
      </c>
      <c r="R247" s="1">
        <v>12093</v>
      </c>
      <c r="S247" s="1">
        <v>12072</v>
      </c>
      <c r="T247" s="1">
        <v>12068</v>
      </c>
      <c r="U247" s="1">
        <v>12018</v>
      </c>
      <c r="V247" s="1">
        <v>12093</v>
      </c>
      <c r="W247" s="1">
        <v>12094</v>
      </c>
      <c r="X247" s="1">
        <v>12048</v>
      </c>
      <c r="Y247" s="1">
        <v>12079</v>
      </c>
      <c r="Z247" s="1">
        <v>12044</v>
      </c>
      <c r="AA247" s="1">
        <v>12081</v>
      </c>
      <c r="AB247" s="1">
        <v>12093</v>
      </c>
      <c r="AC247" s="1">
        <v>12075</v>
      </c>
      <c r="AD247" s="1">
        <v>12090</v>
      </c>
      <c r="AE247" s="1">
        <v>12016</v>
      </c>
      <c r="AF247" s="1">
        <v>12000</v>
      </c>
      <c r="AG247" s="1">
        <v>12098</v>
      </c>
      <c r="AH247" s="1">
        <v>12044</v>
      </c>
      <c r="AI247" s="1">
        <v>12082</v>
      </c>
      <c r="AJ247" s="1">
        <v>12085</v>
      </c>
      <c r="AK247" s="1">
        <v>12034</v>
      </c>
      <c r="AL247" s="1">
        <v>12072</v>
      </c>
      <c r="AM247" s="1">
        <v>12004</v>
      </c>
      <c r="AN247" s="1">
        <v>12057</v>
      </c>
      <c r="AO247" s="1">
        <v>12027</v>
      </c>
      <c r="AP247" s="1">
        <v>12068</v>
      </c>
      <c r="AQ247" s="1">
        <v>12074</v>
      </c>
      <c r="AR247" s="1">
        <v>12082</v>
      </c>
      <c r="AS247" s="1">
        <v>12089</v>
      </c>
      <c r="AT247" s="1">
        <v>12068</v>
      </c>
      <c r="AU247" s="1">
        <v>12091</v>
      </c>
      <c r="AV247" s="1">
        <v>12088</v>
      </c>
      <c r="AW247" s="1">
        <v>12044</v>
      </c>
      <c r="AX247" s="1">
        <v>12051</v>
      </c>
      <c r="AY247" s="1">
        <v>12090</v>
      </c>
      <c r="AZ247" s="1">
        <v>12063</v>
      </c>
      <c r="BA247" s="1">
        <v>12031</v>
      </c>
      <c r="BB247" s="1">
        <v>12019</v>
      </c>
      <c r="BC247" s="1">
        <v>12040</v>
      </c>
      <c r="BD247" s="1">
        <v>12044</v>
      </c>
      <c r="BE247" s="1">
        <v>12023</v>
      </c>
      <c r="BF247" s="1">
        <v>12055</v>
      </c>
      <c r="BG247" s="1">
        <v>12051</v>
      </c>
      <c r="BH247" s="1">
        <v>12061</v>
      </c>
      <c r="BI247" s="1">
        <v>12084</v>
      </c>
      <c r="BJ247" s="1">
        <v>12054</v>
      </c>
      <c r="BK247" s="1">
        <v>12013</v>
      </c>
      <c r="BL247" s="1">
        <v>12099</v>
      </c>
      <c r="BM247" s="1">
        <v>12079</v>
      </c>
      <c r="BN247" s="1">
        <v>12018</v>
      </c>
      <c r="BO247" s="1">
        <v>12026</v>
      </c>
      <c r="BP247" s="1">
        <v>12038</v>
      </c>
      <c r="BQ247" s="1">
        <v>12006</v>
      </c>
      <c r="BR247" s="1">
        <v>12098</v>
      </c>
      <c r="BS247" s="1">
        <v>12014</v>
      </c>
      <c r="BT247" s="1">
        <v>12040</v>
      </c>
      <c r="BU247" s="1">
        <v>12034</v>
      </c>
      <c r="BV247" s="1">
        <v>12060</v>
      </c>
      <c r="BW247" s="1">
        <v>12011</v>
      </c>
      <c r="BX247" s="1">
        <v>12098</v>
      </c>
      <c r="BY247" s="1">
        <v>12087</v>
      </c>
      <c r="BZ247" s="1">
        <v>12005</v>
      </c>
      <c r="CA247" s="1">
        <v>12049</v>
      </c>
      <c r="CB247" s="1">
        <v>12071</v>
      </c>
      <c r="CC247" s="1">
        <v>12037</v>
      </c>
      <c r="CD247" s="1">
        <v>12034</v>
      </c>
      <c r="CE247" s="1">
        <v>12046</v>
      </c>
      <c r="CF247" s="1">
        <v>12033</v>
      </c>
      <c r="CG247" s="1">
        <v>12009</v>
      </c>
      <c r="CH247" s="1">
        <v>12063</v>
      </c>
      <c r="CI247" s="1">
        <v>12056</v>
      </c>
      <c r="CJ247" s="1">
        <v>12061</v>
      </c>
      <c r="CK247" s="1">
        <v>12065</v>
      </c>
      <c r="CL247" s="1">
        <v>12026</v>
      </c>
      <c r="CM247" s="1">
        <v>12061</v>
      </c>
      <c r="CN247" s="1">
        <v>12042</v>
      </c>
      <c r="CO247" s="1">
        <v>12029</v>
      </c>
      <c r="CP247" s="1">
        <v>12018</v>
      </c>
      <c r="CQ247" s="1">
        <v>12067</v>
      </c>
      <c r="CR247" s="1">
        <v>12033</v>
      </c>
      <c r="CS247" s="1">
        <v>12030</v>
      </c>
      <c r="CT247" s="1">
        <v>12092</v>
      </c>
      <c r="CU247" s="1">
        <v>12080</v>
      </c>
      <c r="CV247" s="1">
        <v>12039</v>
      </c>
    </row>
    <row r="248" spans="1:100"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row>
    <row r="249" spans="1:100" x14ac:dyDescent="0.25">
      <c r="A249" s="1">
        <v>12196</v>
      </c>
      <c r="B249" s="1">
        <v>12130</v>
      </c>
      <c r="C249" s="1">
        <v>12123</v>
      </c>
      <c r="D249" s="1">
        <v>12176</v>
      </c>
      <c r="E249" s="1">
        <v>12171</v>
      </c>
      <c r="F249" s="1">
        <v>12154</v>
      </c>
      <c r="G249" s="1">
        <v>12115</v>
      </c>
      <c r="H249" s="1">
        <v>12119</v>
      </c>
      <c r="I249" s="1">
        <v>12141</v>
      </c>
      <c r="J249" s="1">
        <v>12198</v>
      </c>
      <c r="K249" s="1">
        <v>12124</v>
      </c>
      <c r="L249" s="1">
        <v>12125</v>
      </c>
      <c r="M249" s="1">
        <v>12123</v>
      </c>
      <c r="N249" s="1">
        <v>12193</v>
      </c>
      <c r="O249" s="1">
        <v>12144</v>
      </c>
      <c r="P249" s="1">
        <v>12194</v>
      </c>
      <c r="Q249" s="1">
        <v>12137</v>
      </c>
      <c r="R249" s="1">
        <v>12132</v>
      </c>
      <c r="S249" s="1">
        <v>12176</v>
      </c>
      <c r="T249" s="1">
        <v>12198</v>
      </c>
      <c r="U249" s="1">
        <v>12131</v>
      </c>
      <c r="V249" s="1">
        <v>12135</v>
      </c>
      <c r="W249" s="1">
        <v>12191</v>
      </c>
      <c r="X249" s="1">
        <v>12188</v>
      </c>
      <c r="Y249" s="1">
        <v>12150</v>
      </c>
      <c r="Z249" s="1">
        <v>12181</v>
      </c>
      <c r="AA249" s="1">
        <v>12133</v>
      </c>
      <c r="AB249" s="1">
        <v>12101</v>
      </c>
      <c r="AC249" s="1">
        <v>12114</v>
      </c>
      <c r="AD249" s="1">
        <v>12171</v>
      </c>
      <c r="AE249" s="1">
        <v>12155</v>
      </c>
      <c r="AF249" s="1">
        <v>12131</v>
      </c>
      <c r="AG249" s="1">
        <v>12196</v>
      </c>
      <c r="AH249" s="1">
        <v>12187</v>
      </c>
      <c r="AI249" s="1">
        <v>12131</v>
      </c>
      <c r="AJ249" s="1">
        <v>12120</v>
      </c>
      <c r="AK249" s="1">
        <v>12131</v>
      </c>
      <c r="AL249" s="1">
        <v>12168</v>
      </c>
      <c r="AM249" s="1">
        <v>12164</v>
      </c>
      <c r="AN249" s="1">
        <v>12177</v>
      </c>
      <c r="AO249" s="1">
        <v>12179</v>
      </c>
      <c r="AP249" s="1">
        <v>12106</v>
      </c>
      <c r="AQ249" s="1">
        <v>12155</v>
      </c>
      <c r="AR249" s="1">
        <v>12154</v>
      </c>
      <c r="AS249" s="1">
        <v>12147</v>
      </c>
      <c r="AT249" s="1">
        <v>12186</v>
      </c>
      <c r="AU249" s="1">
        <v>12111</v>
      </c>
      <c r="AV249" s="1">
        <v>12187</v>
      </c>
      <c r="AW249" s="1">
        <v>12179</v>
      </c>
      <c r="AX249" s="1">
        <v>12124</v>
      </c>
      <c r="AY249" s="1">
        <v>12101</v>
      </c>
      <c r="AZ249" s="1">
        <v>12135</v>
      </c>
      <c r="BA249" s="1">
        <v>12112</v>
      </c>
      <c r="BB249" s="1">
        <v>12134</v>
      </c>
      <c r="BC249" s="1">
        <v>12143</v>
      </c>
      <c r="BD249" s="1">
        <v>12108</v>
      </c>
      <c r="BE249" s="1">
        <v>12171</v>
      </c>
      <c r="BF249" s="1">
        <v>12133</v>
      </c>
      <c r="BG249" s="1">
        <v>12136</v>
      </c>
      <c r="BH249" s="1">
        <v>12180</v>
      </c>
      <c r="BI249" s="1">
        <v>12191</v>
      </c>
      <c r="BJ249" s="1">
        <v>12159</v>
      </c>
      <c r="BK249" s="1">
        <v>12129</v>
      </c>
      <c r="BL249" s="1">
        <v>12155</v>
      </c>
      <c r="BM249" s="1">
        <v>12111</v>
      </c>
      <c r="BN249" s="1">
        <v>12143</v>
      </c>
      <c r="BO249" s="1">
        <v>12113</v>
      </c>
      <c r="BP249" s="1">
        <v>12172</v>
      </c>
      <c r="BQ249" s="1">
        <v>12107</v>
      </c>
      <c r="BR249" s="1">
        <v>12120</v>
      </c>
      <c r="BS249" s="1">
        <v>12155</v>
      </c>
      <c r="BT249" s="1">
        <v>12164</v>
      </c>
      <c r="BU249" s="1">
        <v>12153</v>
      </c>
      <c r="BV249" s="1">
        <v>12178</v>
      </c>
      <c r="BW249" s="1">
        <v>12191</v>
      </c>
      <c r="BX249" s="1">
        <v>12141</v>
      </c>
      <c r="BY249" s="1">
        <v>12119</v>
      </c>
      <c r="BZ249" s="1">
        <v>12167</v>
      </c>
      <c r="CA249" s="1">
        <v>12132</v>
      </c>
      <c r="CB249" s="1">
        <v>12183</v>
      </c>
      <c r="CC249" s="1">
        <v>12184</v>
      </c>
      <c r="CD249" s="1">
        <v>12185</v>
      </c>
      <c r="CE249" s="1">
        <v>12146</v>
      </c>
      <c r="CF249" s="1">
        <v>12125</v>
      </c>
      <c r="CG249" s="1">
        <v>12164</v>
      </c>
      <c r="CH249" s="1">
        <v>12113</v>
      </c>
      <c r="CI249" s="1">
        <v>12116</v>
      </c>
      <c r="CJ249" s="1">
        <v>12145</v>
      </c>
      <c r="CK249" s="1">
        <v>12164</v>
      </c>
      <c r="CL249" s="1">
        <v>12180</v>
      </c>
      <c r="CM249" s="1">
        <v>12179</v>
      </c>
      <c r="CN249" s="1">
        <v>12157</v>
      </c>
      <c r="CO249" s="1">
        <v>12189</v>
      </c>
      <c r="CP249" s="1">
        <v>12199</v>
      </c>
      <c r="CQ249" s="1">
        <v>12195</v>
      </c>
      <c r="CR249" s="1">
        <v>12141</v>
      </c>
      <c r="CS249" s="1">
        <v>12131</v>
      </c>
      <c r="CT249" s="1">
        <v>12188</v>
      </c>
      <c r="CU249" s="1">
        <v>12185</v>
      </c>
      <c r="CV249" s="1">
        <v>12145</v>
      </c>
    </row>
    <row r="250" spans="1:100"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row>
    <row r="251" spans="1:100" x14ac:dyDescent="0.25">
      <c r="A251" s="1">
        <v>12285</v>
      </c>
      <c r="B251" s="1">
        <v>12299</v>
      </c>
      <c r="C251" s="1">
        <v>12214</v>
      </c>
      <c r="D251" s="1">
        <v>12201</v>
      </c>
      <c r="E251" s="1">
        <v>12223</v>
      </c>
      <c r="F251" s="1">
        <v>12218</v>
      </c>
      <c r="G251" s="1">
        <v>12220</v>
      </c>
      <c r="H251" s="1">
        <v>12278</v>
      </c>
      <c r="I251" s="1">
        <v>12285</v>
      </c>
      <c r="J251" s="1">
        <v>12265</v>
      </c>
      <c r="K251" s="1">
        <v>12251</v>
      </c>
      <c r="L251" s="1">
        <v>12246</v>
      </c>
      <c r="M251" s="1">
        <v>12246</v>
      </c>
      <c r="N251" s="1">
        <v>12253</v>
      </c>
      <c r="O251" s="1">
        <v>12229</v>
      </c>
      <c r="P251" s="1">
        <v>12238</v>
      </c>
      <c r="Q251" s="1">
        <v>12243</v>
      </c>
      <c r="R251" s="1">
        <v>12227</v>
      </c>
      <c r="S251" s="1">
        <v>12292</v>
      </c>
      <c r="T251" s="1">
        <v>12264</v>
      </c>
      <c r="U251" s="1">
        <v>12217</v>
      </c>
      <c r="V251" s="1">
        <v>12219</v>
      </c>
      <c r="W251" s="1">
        <v>12203</v>
      </c>
      <c r="X251" s="1">
        <v>12200</v>
      </c>
      <c r="Y251" s="1">
        <v>12200</v>
      </c>
      <c r="Z251" s="1">
        <v>12273</v>
      </c>
      <c r="AA251" s="1">
        <v>12275</v>
      </c>
      <c r="AB251" s="1">
        <v>12223</v>
      </c>
      <c r="AC251" s="1">
        <v>12226</v>
      </c>
      <c r="AD251" s="1">
        <v>12235</v>
      </c>
      <c r="AE251" s="1">
        <v>12236</v>
      </c>
      <c r="AF251" s="1">
        <v>12262</v>
      </c>
      <c r="AG251" s="1">
        <v>12223</v>
      </c>
      <c r="AH251" s="1">
        <v>12265</v>
      </c>
      <c r="AI251" s="1">
        <v>12221</v>
      </c>
      <c r="AJ251" s="1">
        <v>12271</v>
      </c>
      <c r="AK251" s="1">
        <v>12238</v>
      </c>
      <c r="AL251" s="1">
        <v>12210</v>
      </c>
      <c r="AM251" s="1">
        <v>12237</v>
      </c>
      <c r="AN251" s="1">
        <v>12205</v>
      </c>
      <c r="AO251" s="1">
        <v>12251</v>
      </c>
      <c r="AP251" s="1">
        <v>12244</v>
      </c>
      <c r="AQ251" s="1">
        <v>12230</v>
      </c>
      <c r="AR251" s="1">
        <v>12237</v>
      </c>
      <c r="AS251" s="1">
        <v>12247</v>
      </c>
      <c r="AT251" s="1">
        <v>12214</v>
      </c>
      <c r="AU251" s="1">
        <v>12242</v>
      </c>
      <c r="AV251" s="1">
        <v>12253</v>
      </c>
      <c r="AW251" s="1">
        <v>12205</v>
      </c>
      <c r="AX251" s="1">
        <v>12271</v>
      </c>
      <c r="AY251" s="1">
        <v>12215</v>
      </c>
      <c r="AZ251" s="1">
        <v>12296</v>
      </c>
      <c r="BA251" s="1">
        <v>12234</v>
      </c>
      <c r="BB251" s="1">
        <v>12261</v>
      </c>
      <c r="BC251" s="1">
        <v>12291</v>
      </c>
      <c r="BD251" s="1">
        <v>12217</v>
      </c>
      <c r="BE251" s="1">
        <v>12252</v>
      </c>
      <c r="BF251" s="1">
        <v>12227</v>
      </c>
      <c r="BG251" s="1">
        <v>12281</v>
      </c>
      <c r="BH251" s="1">
        <v>12257</v>
      </c>
      <c r="BI251" s="1">
        <v>12282</v>
      </c>
      <c r="BJ251" s="1">
        <v>12248</v>
      </c>
      <c r="BK251" s="1">
        <v>12230</v>
      </c>
      <c r="BL251" s="1">
        <v>12223</v>
      </c>
      <c r="BM251" s="1">
        <v>12207</v>
      </c>
      <c r="BN251" s="1">
        <v>12214</v>
      </c>
      <c r="BO251" s="1">
        <v>12248</v>
      </c>
      <c r="BP251" s="1">
        <v>12214</v>
      </c>
      <c r="BQ251" s="1">
        <v>12224</v>
      </c>
      <c r="BR251" s="1">
        <v>12298</v>
      </c>
      <c r="BS251" s="1">
        <v>12210</v>
      </c>
      <c r="BT251" s="1">
        <v>12271</v>
      </c>
      <c r="BU251" s="1">
        <v>12295</v>
      </c>
      <c r="BV251" s="1">
        <v>12272</v>
      </c>
      <c r="BW251" s="1">
        <v>12264</v>
      </c>
      <c r="BX251" s="1">
        <v>12211</v>
      </c>
      <c r="BY251" s="1">
        <v>12245</v>
      </c>
      <c r="BZ251" s="1">
        <v>12244</v>
      </c>
      <c r="CA251" s="1">
        <v>12286</v>
      </c>
      <c r="CB251" s="1">
        <v>12291</v>
      </c>
      <c r="CC251" s="1">
        <v>12202</v>
      </c>
      <c r="CD251" s="1">
        <v>12242</v>
      </c>
      <c r="CE251" s="1">
        <v>12287</v>
      </c>
      <c r="CF251" s="1">
        <v>12265</v>
      </c>
      <c r="CG251" s="1">
        <v>12236</v>
      </c>
      <c r="CH251" s="1">
        <v>12276</v>
      </c>
      <c r="CI251" s="1">
        <v>12232</v>
      </c>
      <c r="CJ251" s="1">
        <v>12233</v>
      </c>
      <c r="CK251" s="1">
        <v>12201</v>
      </c>
      <c r="CL251" s="1">
        <v>12214</v>
      </c>
      <c r="CM251" s="1">
        <v>12280</v>
      </c>
      <c r="CN251" s="1">
        <v>12225</v>
      </c>
      <c r="CO251" s="1">
        <v>12237</v>
      </c>
      <c r="CP251" s="1">
        <v>12247</v>
      </c>
      <c r="CQ251" s="1">
        <v>12271</v>
      </c>
      <c r="CR251" s="1">
        <v>12209</v>
      </c>
      <c r="CS251" s="1">
        <v>12259</v>
      </c>
      <c r="CT251" s="1">
        <v>12209</v>
      </c>
      <c r="CU251" s="1">
        <v>12222</v>
      </c>
      <c r="CV251" s="1">
        <v>12239</v>
      </c>
    </row>
    <row r="252" spans="1:100"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row>
    <row r="253" spans="1:100" x14ac:dyDescent="0.25">
      <c r="A253" s="1">
        <v>12358</v>
      </c>
      <c r="B253" s="1">
        <v>12373</v>
      </c>
      <c r="C253" s="1">
        <v>12353</v>
      </c>
      <c r="D253" s="1">
        <v>12338</v>
      </c>
      <c r="E253" s="1">
        <v>12324</v>
      </c>
      <c r="F253" s="1">
        <v>12384</v>
      </c>
      <c r="G253" s="1">
        <v>12331</v>
      </c>
      <c r="H253" s="1">
        <v>12348</v>
      </c>
      <c r="I253" s="1">
        <v>12354</v>
      </c>
      <c r="J253" s="1">
        <v>12305</v>
      </c>
      <c r="K253" s="1">
        <v>12369</v>
      </c>
      <c r="L253" s="1">
        <v>12390</v>
      </c>
      <c r="M253" s="1">
        <v>12322</v>
      </c>
      <c r="N253" s="1">
        <v>12340</v>
      </c>
      <c r="O253" s="1">
        <v>12397</v>
      </c>
      <c r="P253" s="1">
        <v>12355</v>
      </c>
      <c r="Q253" s="1">
        <v>12321</v>
      </c>
      <c r="R253" s="1">
        <v>12350</v>
      </c>
      <c r="S253" s="1">
        <v>12389</v>
      </c>
      <c r="T253" s="1">
        <v>12315</v>
      </c>
      <c r="U253" s="1">
        <v>12303</v>
      </c>
      <c r="V253" s="1">
        <v>12322</v>
      </c>
      <c r="W253" s="1">
        <v>12301</v>
      </c>
      <c r="X253" s="1">
        <v>12345</v>
      </c>
      <c r="Y253" s="1">
        <v>12373</v>
      </c>
      <c r="Z253" s="1">
        <v>12368</v>
      </c>
      <c r="AA253" s="1">
        <v>12369</v>
      </c>
      <c r="AB253" s="1">
        <v>12343</v>
      </c>
      <c r="AC253" s="1">
        <v>12362</v>
      </c>
      <c r="AD253" s="1">
        <v>12388</v>
      </c>
      <c r="AE253" s="1">
        <v>12399</v>
      </c>
      <c r="AF253" s="1">
        <v>12309</v>
      </c>
      <c r="AG253" s="1">
        <v>12301</v>
      </c>
      <c r="AH253" s="1">
        <v>12316</v>
      </c>
      <c r="AI253" s="1">
        <v>12347</v>
      </c>
      <c r="AJ253" s="1">
        <v>12381</v>
      </c>
      <c r="AK253" s="1">
        <v>12341</v>
      </c>
      <c r="AL253" s="1">
        <v>12321</v>
      </c>
      <c r="AM253" s="1">
        <v>12304</v>
      </c>
      <c r="AN253" s="1">
        <v>12329</v>
      </c>
      <c r="AO253" s="1">
        <v>12328</v>
      </c>
      <c r="AP253" s="1">
        <v>12344</v>
      </c>
      <c r="AQ253" s="1">
        <v>12374</v>
      </c>
      <c r="AR253" s="1">
        <v>12329</v>
      </c>
      <c r="AS253" s="1">
        <v>12382</v>
      </c>
      <c r="AT253" s="1">
        <v>12369</v>
      </c>
      <c r="AU253" s="1">
        <v>12396</v>
      </c>
      <c r="AV253" s="1">
        <v>12315</v>
      </c>
      <c r="AW253" s="1">
        <v>12374</v>
      </c>
      <c r="AX253" s="1">
        <v>12356</v>
      </c>
      <c r="AY253" s="1">
        <v>12335</v>
      </c>
      <c r="AZ253" s="1">
        <v>12308</v>
      </c>
      <c r="BA253" s="1">
        <v>12315</v>
      </c>
      <c r="BB253" s="1">
        <v>12311</v>
      </c>
      <c r="BC253" s="1">
        <v>12360</v>
      </c>
      <c r="BD253" s="1">
        <v>12357</v>
      </c>
      <c r="BE253" s="1">
        <v>12392</v>
      </c>
      <c r="BF253" s="1">
        <v>12302</v>
      </c>
      <c r="BG253" s="1">
        <v>12311</v>
      </c>
      <c r="BH253" s="1">
        <v>12329</v>
      </c>
      <c r="BI253" s="1">
        <v>12335</v>
      </c>
      <c r="BJ253" s="1">
        <v>12321</v>
      </c>
      <c r="BK253" s="1">
        <v>12320</v>
      </c>
      <c r="BL253" s="1">
        <v>12321</v>
      </c>
      <c r="BM253" s="1">
        <v>12359</v>
      </c>
      <c r="BN253" s="1">
        <v>12327</v>
      </c>
      <c r="BO253" s="1">
        <v>12351</v>
      </c>
      <c r="BP253" s="1">
        <v>12349</v>
      </c>
      <c r="BQ253" s="1">
        <v>12320</v>
      </c>
      <c r="BR253" s="1">
        <v>12327</v>
      </c>
      <c r="BS253" s="1">
        <v>12342</v>
      </c>
      <c r="BT253" s="1">
        <v>12357</v>
      </c>
      <c r="BU253" s="1">
        <v>12381</v>
      </c>
      <c r="BV253" s="1">
        <v>12328</v>
      </c>
      <c r="BW253" s="1">
        <v>12353</v>
      </c>
      <c r="BX253" s="1">
        <v>12300</v>
      </c>
      <c r="BY253" s="1">
        <v>12300</v>
      </c>
      <c r="BZ253" s="1">
        <v>12368</v>
      </c>
      <c r="CA253" s="1">
        <v>12385</v>
      </c>
      <c r="CB253" s="1">
        <v>12352</v>
      </c>
      <c r="CC253" s="1">
        <v>12396</v>
      </c>
      <c r="CD253" s="1">
        <v>12322</v>
      </c>
      <c r="CE253" s="1">
        <v>12314</v>
      </c>
      <c r="CF253" s="1">
        <v>12334</v>
      </c>
      <c r="CG253" s="1">
        <v>12323</v>
      </c>
      <c r="CH253" s="1">
        <v>12308</v>
      </c>
      <c r="CI253" s="1">
        <v>12328</v>
      </c>
      <c r="CJ253" s="1">
        <v>12363</v>
      </c>
      <c r="CK253" s="1">
        <v>12309</v>
      </c>
      <c r="CL253" s="1">
        <v>12326</v>
      </c>
      <c r="CM253" s="1">
        <v>12323</v>
      </c>
      <c r="CN253" s="1">
        <v>12380</v>
      </c>
      <c r="CO253" s="1">
        <v>12328</v>
      </c>
      <c r="CP253" s="1">
        <v>12317</v>
      </c>
      <c r="CQ253" s="1">
        <v>12321</v>
      </c>
      <c r="CR253" s="1">
        <v>12329</v>
      </c>
      <c r="CS253" s="1">
        <v>12358</v>
      </c>
      <c r="CT253" s="1">
        <v>12362</v>
      </c>
      <c r="CU253" s="1">
        <v>12394</v>
      </c>
      <c r="CV253" s="1">
        <v>12304</v>
      </c>
    </row>
    <row r="254" spans="1:100"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row>
    <row r="255" spans="1:100" x14ac:dyDescent="0.25">
      <c r="A255" s="1">
        <v>12432</v>
      </c>
      <c r="B255" s="1">
        <v>12482</v>
      </c>
      <c r="C255" s="1">
        <v>12402</v>
      </c>
      <c r="D255" s="1">
        <v>12400</v>
      </c>
      <c r="E255" s="1">
        <v>12432</v>
      </c>
      <c r="F255" s="1">
        <v>12446</v>
      </c>
      <c r="G255" s="1">
        <v>12440</v>
      </c>
      <c r="H255" s="1">
        <v>12472</v>
      </c>
      <c r="I255" s="1">
        <v>12457</v>
      </c>
      <c r="J255" s="1">
        <v>12415</v>
      </c>
      <c r="K255" s="1">
        <v>12463</v>
      </c>
      <c r="L255" s="1">
        <v>12470</v>
      </c>
      <c r="M255" s="1">
        <v>12433</v>
      </c>
      <c r="N255" s="1">
        <v>12428</v>
      </c>
      <c r="O255" s="1">
        <v>12445</v>
      </c>
      <c r="P255" s="1">
        <v>12431</v>
      </c>
      <c r="Q255" s="1">
        <v>12416</v>
      </c>
      <c r="R255" s="1">
        <v>12411</v>
      </c>
      <c r="S255" s="1">
        <v>12405</v>
      </c>
      <c r="T255" s="1">
        <v>12461</v>
      </c>
      <c r="U255" s="1">
        <v>12456</v>
      </c>
      <c r="V255" s="1">
        <v>12440</v>
      </c>
      <c r="W255" s="1">
        <v>12469</v>
      </c>
      <c r="X255" s="1">
        <v>12487</v>
      </c>
      <c r="Y255" s="1">
        <v>12424</v>
      </c>
      <c r="Z255" s="1">
        <v>12451</v>
      </c>
      <c r="AA255" s="1">
        <v>12493</v>
      </c>
      <c r="AB255" s="1">
        <v>12451</v>
      </c>
      <c r="AC255" s="1">
        <v>12436</v>
      </c>
      <c r="AD255" s="1">
        <v>12457</v>
      </c>
      <c r="AE255" s="1">
        <v>12487</v>
      </c>
      <c r="AF255" s="1">
        <v>12421</v>
      </c>
      <c r="AG255" s="1">
        <v>12413</v>
      </c>
      <c r="AH255" s="1">
        <v>12402</v>
      </c>
      <c r="AI255" s="1">
        <v>12423</v>
      </c>
      <c r="AJ255" s="1">
        <v>12455</v>
      </c>
      <c r="AK255" s="1">
        <v>12489</v>
      </c>
      <c r="AL255" s="1">
        <v>12470</v>
      </c>
      <c r="AM255" s="1">
        <v>12469</v>
      </c>
      <c r="AN255" s="1">
        <v>12460</v>
      </c>
      <c r="AO255" s="1">
        <v>12438</v>
      </c>
      <c r="AP255" s="1">
        <v>12420</v>
      </c>
      <c r="AQ255" s="1">
        <v>12484</v>
      </c>
      <c r="AR255" s="1">
        <v>12402</v>
      </c>
      <c r="AS255" s="1">
        <v>12451</v>
      </c>
      <c r="AT255" s="1">
        <v>12438</v>
      </c>
      <c r="AU255" s="1">
        <v>12421</v>
      </c>
      <c r="AV255" s="1">
        <v>12443</v>
      </c>
      <c r="AW255" s="1">
        <v>12479</v>
      </c>
      <c r="AX255" s="1">
        <v>12486</v>
      </c>
      <c r="AY255" s="1">
        <v>12448</v>
      </c>
      <c r="AZ255" s="1">
        <v>12478</v>
      </c>
      <c r="BA255" s="1">
        <v>12481</v>
      </c>
      <c r="BB255" s="1">
        <v>12492</v>
      </c>
      <c r="BC255" s="1">
        <v>12426</v>
      </c>
      <c r="BD255" s="1">
        <v>12454</v>
      </c>
      <c r="BE255" s="1">
        <v>12403</v>
      </c>
      <c r="BF255" s="1">
        <v>12441</v>
      </c>
      <c r="BG255" s="1">
        <v>12417</v>
      </c>
      <c r="BH255" s="1">
        <v>12466</v>
      </c>
      <c r="BI255" s="1">
        <v>12415</v>
      </c>
      <c r="BJ255" s="1">
        <v>12407</v>
      </c>
      <c r="BK255" s="1">
        <v>12440</v>
      </c>
      <c r="BL255" s="1">
        <v>12453</v>
      </c>
      <c r="BM255" s="1">
        <v>12431</v>
      </c>
      <c r="BN255" s="1">
        <v>12471</v>
      </c>
      <c r="BO255" s="1">
        <v>12474</v>
      </c>
      <c r="BP255" s="1">
        <v>12409</v>
      </c>
      <c r="BQ255" s="1">
        <v>12472</v>
      </c>
      <c r="BR255" s="1">
        <v>12427</v>
      </c>
      <c r="BS255" s="1">
        <v>12484</v>
      </c>
      <c r="BT255" s="1">
        <v>12488</v>
      </c>
      <c r="BU255" s="1">
        <v>12421</v>
      </c>
      <c r="BV255" s="1">
        <v>12468</v>
      </c>
      <c r="BW255" s="1">
        <v>12456</v>
      </c>
      <c r="BX255" s="1">
        <v>12439</v>
      </c>
      <c r="BY255" s="1">
        <v>12429</v>
      </c>
      <c r="BZ255" s="1">
        <v>12407</v>
      </c>
      <c r="CA255" s="1">
        <v>12441</v>
      </c>
      <c r="CB255" s="1">
        <v>12428</v>
      </c>
      <c r="CC255" s="1">
        <v>12462</v>
      </c>
      <c r="CD255" s="1">
        <v>12474</v>
      </c>
      <c r="CE255" s="1">
        <v>12433</v>
      </c>
      <c r="CF255" s="1">
        <v>12435</v>
      </c>
      <c r="CG255" s="1">
        <v>12444</v>
      </c>
      <c r="CH255" s="1">
        <v>12453</v>
      </c>
      <c r="CI255" s="1">
        <v>12474</v>
      </c>
      <c r="CJ255" s="1">
        <v>12497</v>
      </c>
      <c r="CK255" s="1">
        <v>12445</v>
      </c>
      <c r="CL255" s="1">
        <v>12437</v>
      </c>
      <c r="CM255" s="1">
        <v>12400</v>
      </c>
      <c r="CN255" s="1">
        <v>12415</v>
      </c>
      <c r="CO255" s="1">
        <v>12434</v>
      </c>
      <c r="CP255" s="1">
        <v>12490</v>
      </c>
      <c r="CQ255" s="1">
        <v>12473</v>
      </c>
      <c r="CR255" s="1">
        <v>12495</v>
      </c>
      <c r="CS255" s="1">
        <v>12486</v>
      </c>
      <c r="CT255" s="1">
        <v>12480</v>
      </c>
      <c r="CU255" s="1">
        <v>12446</v>
      </c>
      <c r="CV255" s="1">
        <v>12482</v>
      </c>
    </row>
    <row r="256" spans="1:100"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row>
    <row r="257" spans="1:100" x14ac:dyDescent="0.25">
      <c r="A257" s="1">
        <v>12521</v>
      </c>
      <c r="B257" s="1">
        <v>12599</v>
      </c>
      <c r="C257" s="1">
        <v>12538</v>
      </c>
      <c r="D257" s="1">
        <v>12529</v>
      </c>
      <c r="E257" s="1">
        <v>12588</v>
      </c>
      <c r="F257" s="1">
        <v>12543</v>
      </c>
      <c r="G257" s="1">
        <v>12584</v>
      </c>
      <c r="H257" s="1">
        <v>12569</v>
      </c>
      <c r="I257" s="1">
        <v>12563</v>
      </c>
      <c r="J257" s="1">
        <v>12540</v>
      </c>
      <c r="K257" s="1">
        <v>12514</v>
      </c>
      <c r="L257" s="1">
        <v>12556</v>
      </c>
      <c r="M257" s="1">
        <v>12551</v>
      </c>
      <c r="N257" s="1">
        <v>12578</v>
      </c>
      <c r="O257" s="1">
        <v>12599</v>
      </c>
      <c r="P257" s="1">
        <v>12579</v>
      </c>
      <c r="Q257" s="1">
        <v>12525</v>
      </c>
      <c r="R257" s="1">
        <v>12513</v>
      </c>
      <c r="S257" s="1">
        <v>12568</v>
      </c>
      <c r="T257" s="1">
        <v>12509</v>
      </c>
      <c r="U257" s="1">
        <v>12598</v>
      </c>
      <c r="V257" s="1">
        <v>12525</v>
      </c>
      <c r="W257" s="1">
        <v>12571</v>
      </c>
      <c r="X257" s="1">
        <v>12533</v>
      </c>
      <c r="Y257" s="1">
        <v>12544</v>
      </c>
      <c r="Z257" s="1">
        <v>12540</v>
      </c>
      <c r="AA257" s="1">
        <v>12516</v>
      </c>
      <c r="AB257" s="1">
        <v>12591</v>
      </c>
      <c r="AC257" s="1">
        <v>12546</v>
      </c>
      <c r="AD257" s="1">
        <v>12586</v>
      </c>
      <c r="AE257" s="1">
        <v>12588</v>
      </c>
      <c r="AF257" s="1">
        <v>12586</v>
      </c>
      <c r="AG257" s="1">
        <v>12552</v>
      </c>
      <c r="AH257" s="1">
        <v>12552</v>
      </c>
      <c r="AI257" s="1">
        <v>12522</v>
      </c>
      <c r="AJ257" s="1">
        <v>12598</v>
      </c>
      <c r="AK257" s="1">
        <v>12550</v>
      </c>
      <c r="AL257" s="1">
        <v>12568</v>
      </c>
      <c r="AM257" s="1">
        <v>12524</v>
      </c>
      <c r="AN257" s="1">
        <v>12540</v>
      </c>
      <c r="AO257" s="1">
        <v>12528</v>
      </c>
      <c r="AP257" s="1">
        <v>12529</v>
      </c>
      <c r="AQ257" s="1">
        <v>12587</v>
      </c>
      <c r="AR257" s="1">
        <v>12543</v>
      </c>
      <c r="AS257" s="1">
        <v>12592</v>
      </c>
      <c r="AT257" s="1">
        <v>12580</v>
      </c>
      <c r="AU257" s="1">
        <v>12539</v>
      </c>
      <c r="AV257" s="1">
        <v>12590</v>
      </c>
      <c r="AW257" s="1">
        <v>12552</v>
      </c>
      <c r="AX257" s="1">
        <v>12582</v>
      </c>
      <c r="AY257" s="1">
        <v>12537</v>
      </c>
      <c r="AZ257" s="1">
        <v>12593</v>
      </c>
      <c r="BA257" s="1">
        <v>12506</v>
      </c>
      <c r="BB257" s="1">
        <v>12563</v>
      </c>
      <c r="BC257" s="1">
        <v>12585</v>
      </c>
      <c r="BD257" s="1">
        <v>12548</v>
      </c>
      <c r="BE257" s="1">
        <v>12583</v>
      </c>
      <c r="BF257" s="1">
        <v>12574</v>
      </c>
      <c r="BG257" s="1">
        <v>12502</v>
      </c>
      <c r="BH257" s="1">
        <v>12525</v>
      </c>
      <c r="BI257" s="1">
        <v>12543</v>
      </c>
      <c r="BJ257" s="1">
        <v>12553</v>
      </c>
      <c r="BK257" s="1">
        <v>12540</v>
      </c>
      <c r="BL257" s="1">
        <v>12530</v>
      </c>
      <c r="BM257" s="1">
        <v>12537</v>
      </c>
      <c r="BN257" s="1">
        <v>12571</v>
      </c>
      <c r="BO257" s="1">
        <v>12569</v>
      </c>
      <c r="BP257" s="1">
        <v>12587</v>
      </c>
      <c r="BQ257" s="1">
        <v>12550</v>
      </c>
      <c r="BR257" s="1">
        <v>12501</v>
      </c>
      <c r="BS257" s="1">
        <v>12559</v>
      </c>
      <c r="BT257" s="1">
        <v>12565</v>
      </c>
      <c r="BU257" s="1">
        <v>12586</v>
      </c>
      <c r="BV257" s="1">
        <v>12554</v>
      </c>
      <c r="BW257" s="1">
        <v>12549</v>
      </c>
      <c r="BX257" s="1">
        <v>12543</v>
      </c>
      <c r="BY257" s="1">
        <v>12571</v>
      </c>
      <c r="BZ257" s="1">
        <v>12522</v>
      </c>
      <c r="CA257" s="1">
        <v>12536</v>
      </c>
      <c r="CB257" s="1">
        <v>12536</v>
      </c>
      <c r="CC257" s="1">
        <v>12533</v>
      </c>
      <c r="CD257" s="1">
        <v>12521</v>
      </c>
      <c r="CE257" s="1">
        <v>12516</v>
      </c>
      <c r="CF257" s="1">
        <v>12566</v>
      </c>
      <c r="CG257" s="1">
        <v>12514</v>
      </c>
      <c r="CH257" s="1">
        <v>12543</v>
      </c>
      <c r="CI257" s="1">
        <v>12519</v>
      </c>
      <c r="CJ257" s="1">
        <v>12553</v>
      </c>
      <c r="CK257" s="1">
        <v>12566</v>
      </c>
      <c r="CL257" s="1">
        <v>12532</v>
      </c>
      <c r="CM257" s="1">
        <v>12542</v>
      </c>
      <c r="CN257" s="1">
        <v>12530</v>
      </c>
      <c r="CO257" s="1">
        <v>12541</v>
      </c>
      <c r="CP257" s="1">
        <v>12513</v>
      </c>
      <c r="CQ257" s="1">
        <v>12529</v>
      </c>
      <c r="CR257" s="1">
        <v>12549</v>
      </c>
      <c r="CS257" s="1">
        <v>12524</v>
      </c>
      <c r="CT257" s="1">
        <v>12596</v>
      </c>
      <c r="CU257" s="1">
        <v>12587</v>
      </c>
      <c r="CV257" s="1">
        <v>12569</v>
      </c>
    </row>
    <row r="258" spans="1:100"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row>
    <row r="259" spans="1:100" x14ac:dyDescent="0.25">
      <c r="A259" s="1">
        <v>12634</v>
      </c>
      <c r="B259" s="1">
        <v>12672</v>
      </c>
      <c r="C259" s="1">
        <v>12662</v>
      </c>
      <c r="D259" s="1">
        <v>12615</v>
      </c>
      <c r="E259" s="1">
        <v>12612</v>
      </c>
      <c r="F259" s="1">
        <v>12679</v>
      </c>
      <c r="G259" s="1">
        <v>12664</v>
      </c>
      <c r="H259" s="1">
        <v>12698</v>
      </c>
      <c r="I259" s="1">
        <v>12699</v>
      </c>
      <c r="J259" s="1">
        <v>12658</v>
      </c>
      <c r="K259" s="1">
        <v>12699</v>
      </c>
      <c r="L259" s="1">
        <v>12686</v>
      </c>
      <c r="M259" s="1">
        <v>12628</v>
      </c>
      <c r="N259" s="1">
        <v>12682</v>
      </c>
      <c r="O259" s="1">
        <v>12618</v>
      </c>
      <c r="P259" s="1">
        <v>12654</v>
      </c>
      <c r="Q259" s="1">
        <v>12628</v>
      </c>
      <c r="R259" s="1">
        <v>12663</v>
      </c>
      <c r="S259" s="1">
        <v>12677</v>
      </c>
      <c r="T259" s="1">
        <v>12667</v>
      </c>
      <c r="U259" s="1">
        <v>12661</v>
      </c>
      <c r="V259" s="1">
        <v>12605</v>
      </c>
      <c r="W259" s="1">
        <v>12617</v>
      </c>
      <c r="X259" s="1">
        <v>12681</v>
      </c>
      <c r="Y259" s="1">
        <v>12605</v>
      </c>
      <c r="Z259" s="1">
        <v>12666</v>
      </c>
      <c r="AA259" s="1">
        <v>12612</v>
      </c>
      <c r="AB259" s="1">
        <v>12639</v>
      </c>
      <c r="AC259" s="1">
        <v>12613</v>
      </c>
      <c r="AD259" s="1">
        <v>12619</v>
      </c>
      <c r="AE259" s="1">
        <v>12655</v>
      </c>
      <c r="AF259" s="1">
        <v>12627</v>
      </c>
      <c r="AG259" s="1">
        <v>12609</v>
      </c>
      <c r="AH259" s="1">
        <v>12610</v>
      </c>
      <c r="AI259" s="1">
        <v>12664</v>
      </c>
      <c r="AJ259" s="1">
        <v>12623</v>
      </c>
      <c r="AK259" s="1">
        <v>12698</v>
      </c>
      <c r="AL259" s="1">
        <v>12655</v>
      </c>
      <c r="AM259" s="1">
        <v>12699</v>
      </c>
      <c r="AN259" s="1">
        <v>12687</v>
      </c>
      <c r="AO259" s="1">
        <v>12656</v>
      </c>
      <c r="AP259" s="1">
        <v>12606</v>
      </c>
      <c r="AQ259" s="1">
        <v>12696</v>
      </c>
      <c r="AR259" s="1">
        <v>12635</v>
      </c>
      <c r="AS259" s="1">
        <v>12609</v>
      </c>
      <c r="AT259" s="1">
        <v>12633</v>
      </c>
      <c r="AU259" s="1">
        <v>12627</v>
      </c>
      <c r="AV259" s="1">
        <v>12631</v>
      </c>
      <c r="AW259" s="1">
        <v>12625</v>
      </c>
      <c r="AX259" s="1">
        <v>12690</v>
      </c>
      <c r="AY259" s="1">
        <v>12682</v>
      </c>
      <c r="AZ259" s="1">
        <v>12670</v>
      </c>
      <c r="BA259" s="1">
        <v>12616</v>
      </c>
      <c r="BB259" s="1">
        <v>12638</v>
      </c>
      <c r="BC259" s="1">
        <v>12618</v>
      </c>
      <c r="BD259" s="1">
        <v>12666</v>
      </c>
      <c r="BE259" s="1">
        <v>12693</v>
      </c>
      <c r="BF259" s="1">
        <v>12683</v>
      </c>
      <c r="BG259" s="1">
        <v>12696</v>
      </c>
      <c r="BH259" s="1">
        <v>12629</v>
      </c>
      <c r="BI259" s="1">
        <v>12621</v>
      </c>
      <c r="BJ259" s="1">
        <v>12688</v>
      </c>
      <c r="BK259" s="1">
        <v>12694</v>
      </c>
      <c r="BL259" s="1">
        <v>12621</v>
      </c>
      <c r="BM259" s="1">
        <v>12683</v>
      </c>
      <c r="BN259" s="1">
        <v>12619</v>
      </c>
      <c r="BO259" s="1">
        <v>12686</v>
      </c>
      <c r="BP259" s="1">
        <v>12652</v>
      </c>
      <c r="BQ259" s="1">
        <v>12616</v>
      </c>
      <c r="BR259" s="1">
        <v>12656</v>
      </c>
      <c r="BS259" s="1">
        <v>12635</v>
      </c>
      <c r="BT259" s="1">
        <v>12671</v>
      </c>
      <c r="BU259" s="1">
        <v>12654</v>
      </c>
      <c r="BV259" s="1">
        <v>12622</v>
      </c>
      <c r="BW259" s="1">
        <v>12614</v>
      </c>
      <c r="BX259" s="1">
        <v>12671</v>
      </c>
      <c r="BY259" s="1">
        <v>12637</v>
      </c>
      <c r="BZ259" s="1">
        <v>12629</v>
      </c>
      <c r="CA259" s="1">
        <v>12698</v>
      </c>
      <c r="CB259" s="1">
        <v>12681</v>
      </c>
      <c r="CC259" s="1">
        <v>12614</v>
      </c>
      <c r="CD259" s="1">
        <v>12691</v>
      </c>
      <c r="CE259" s="1">
        <v>12651</v>
      </c>
      <c r="CF259" s="1">
        <v>12606</v>
      </c>
      <c r="CG259" s="1">
        <v>12663</v>
      </c>
      <c r="CH259" s="1">
        <v>12664</v>
      </c>
      <c r="CI259" s="1">
        <v>12643</v>
      </c>
      <c r="CJ259" s="1">
        <v>12618</v>
      </c>
      <c r="CK259" s="1">
        <v>12638</v>
      </c>
      <c r="CL259" s="1">
        <v>12605</v>
      </c>
      <c r="CM259" s="1">
        <v>12686</v>
      </c>
      <c r="CN259" s="1">
        <v>12602</v>
      </c>
      <c r="CO259" s="1">
        <v>12678</v>
      </c>
      <c r="CP259" s="1">
        <v>12666</v>
      </c>
      <c r="CQ259" s="1">
        <v>12667</v>
      </c>
      <c r="CR259" s="1">
        <v>12691</v>
      </c>
      <c r="CS259" s="1">
        <v>12664</v>
      </c>
      <c r="CT259" s="1">
        <v>12635</v>
      </c>
      <c r="CU259" s="1">
        <v>12608</v>
      </c>
      <c r="CV259" s="1">
        <v>12690</v>
      </c>
    </row>
    <row r="260" spans="1:100"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row>
    <row r="261" spans="1:100" x14ac:dyDescent="0.25">
      <c r="A261" s="1">
        <v>12790</v>
      </c>
      <c r="B261" s="1">
        <v>12772</v>
      </c>
      <c r="C261" s="1">
        <v>12719</v>
      </c>
      <c r="D261" s="1">
        <v>12721</v>
      </c>
      <c r="E261" s="1">
        <v>12769</v>
      </c>
      <c r="F261" s="1">
        <v>12732</v>
      </c>
      <c r="G261" s="1">
        <v>12733</v>
      </c>
      <c r="H261" s="1">
        <v>12747</v>
      </c>
      <c r="I261" s="1">
        <v>12778</v>
      </c>
      <c r="J261" s="1">
        <v>12780</v>
      </c>
      <c r="K261" s="1">
        <v>12700</v>
      </c>
      <c r="L261" s="1">
        <v>12730</v>
      </c>
      <c r="M261" s="1">
        <v>12733</v>
      </c>
      <c r="N261" s="1">
        <v>12775</v>
      </c>
      <c r="O261" s="1">
        <v>12759</v>
      </c>
      <c r="P261" s="1">
        <v>12712</v>
      </c>
      <c r="Q261" s="1">
        <v>12783</v>
      </c>
      <c r="R261" s="1">
        <v>12733</v>
      </c>
      <c r="S261" s="1">
        <v>12796</v>
      </c>
      <c r="T261" s="1">
        <v>12748</v>
      </c>
      <c r="U261" s="1">
        <v>12797</v>
      </c>
      <c r="V261" s="1">
        <v>12712</v>
      </c>
      <c r="W261" s="1">
        <v>12705</v>
      </c>
      <c r="X261" s="1">
        <v>12743</v>
      </c>
      <c r="Y261" s="1">
        <v>12730</v>
      </c>
      <c r="Z261" s="1">
        <v>12706</v>
      </c>
      <c r="AA261" s="1">
        <v>12743</v>
      </c>
      <c r="AB261" s="1">
        <v>12790</v>
      </c>
      <c r="AC261" s="1">
        <v>12724</v>
      </c>
      <c r="AD261" s="1">
        <v>12765</v>
      </c>
      <c r="AE261" s="1">
        <v>12729</v>
      </c>
      <c r="AF261" s="1">
        <v>12789</v>
      </c>
      <c r="AG261" s="1">
        <v>12757</v>
      </c>
      <c r="AH261" s="1">
        <v>12712</v>
      </c>
      <c r="AI261" s="1">
        <v>12780</v>
      </c>
      <c r="AJ261" s="1">
        <v>12721</v>
      </c>
      <c r="AK261" s="1">
        <v>12781</v>
      </c>
      <c r="AL261" s="1">
        <v>12767</v>
      </c>
      <c r="AM261" s="1">
        <v>12726</v>
      </c>
      <c r="AN261" s="1">
        <v>12774</v>
      </c>
      <c r="AO261" s="1">
        <v>12758</v>
      </c>
      <c r="AP261" s="1">
        <v>12712</v>
      </c>
      <c r="AQ261" s="1">
        <v>12704</v>
      </c>
      <c r="AR261" s="1">
        <v>12720</v>
      </c>
      <c r="AS261" s="1">
        <v>12720</v>
      </c>
      <c r="AT261" s="1">
        <v>12782</v>
      </c>
      <c r="AU261" s="1">
        <v>12703</v>
      </c>
      <c r="AV261" s="1">
        <v>12719</v>
      </c>
      <c r="AW261" s="1">
        <v>12770</v>
      </c>
      <c r="AX261" s="1">
        <v>12713</v>
      </c>
      <c r="AY261" s="1">
        <v>12790</v>
      </c>
      <c r="AZ261" s="1">
        <v>12776</v>
      </c>
      <c r="BA261" s="1">
        <v>12797</v>
      </c>
      <c r="BB261" s="1">
        <v>12784</v>
      </c>
      <c r="BC261" s="1">
        <v>12738</v>
      </c>
      <c r="BD261" s="1">
        <v>12726</v>
      </c>
      <c r="BE261" s="1">
        <v>12739</v>
      </c>
      <c r="BF261" s="1">
        <v>12780</v>
      </c>
      <c r="BG261" s="1">
        <v>12798</v>
      </c>
      <c r="BH261" s="1">
        <v>12745</v>
      </c>
      <c r="BI261" s="1">
        <v>12767</v>
      </c>
      <c r="BJ261" s="1">
        <v>12754</v>
      </c>
      <c r="BK261" s="1">
        <v>12777</v>
      </c>
      <c r="BL261" s="1">
        <v>12730</v>
      </c>
      <c r="BM261" s="1">
        <v>12703</v>
      </c>
      <c r="BN261" s="1">
        <v>12743</v>
      </c>
      <c r="BO261" s="1">
        <v>12781</v>
      </c>
      <c r="BP261" s="1">
        <v>12763</v>
      </c>
      <c r="BQ261" s="1">
        <v>12794</v>
      </c>
      <c r="BR261" s="1">
        <v>12722</v>
      </c>
      <c r="BS261" s="1">
        <v>12753</v>
      </c>
      <c r="BT261" s="1">
        <v>12792</v>
      </c>
      <c r="BU261" s="1">
        <v>12711</v>
      </c>
      <c r="BV261" s="1">
        <v>12710</v>
      </c>
      <c r="BW261" s="1">
        <v>12790</v>
      </c>
      <c r="BX261" s="1">
        <v>12735</v>
      </c>
      <c r="BY261" s="1">
        <v>12781</v>
      </c>
      <c r="BZ261" s="1">
        <v>12760</v>
      </c>
      <c r="CA261" s="1">
        <v>12738</v>
      </c>
      <c r="CB261" s="1">
        <v>12787</v>
      </c>
      <c r="CC261" s="1">
        <v>12769</v>
      </c>
      <c r="CD261" s="1">
        <v>12734</v>
      </c>
      <c r="CE261" s="1">
        <v>12745</v>
      </c>
      <c r="CF261" s="1">
        <v>12703</v>
      </c>
      <c r="CG261" s="1">
        <v>12729</v>
      </c>
      <c r="CH261" s="1">
        <v>12769</v>
      </c>
      <c r="CI261" s="1">
        <v>12725</v>
      </c>
      <c r="CJ261" s="1">
        <v>12757</v>
      </c>
      <c r="CK261" s="1">
        <v>12719</v>
      </c>
      <c r="CL261" s="1">
        <v>12712</v>
      </c>
      <c r="CM261" s="1">
        <v>12783</v>
      </c>
      <c r="CN261" s="1">
        <v>12729</v>
      </c>
      <c r="CO261" s="1">
        <v>12765</v>
      </c>
      <c r="CP261" s="1">
        <v>12750</v>
      </c>
      <c r="CQ261" s="1">
        <v>12769</v>
      </c>
      <c r="CR261" s="1">
        <v>12784</v>
      </c>
      <c r="CS261" s="1">
        <v>12797</v>
      </c>
      <c r="CT261" s="1">
        <v>12715</v>
      </c>
      <c r="CU261" s="1">
        <v>12763</v>
      </c>
      <c r="CV261" s="1">
        <v>12788</v>
      </c>
    </row>
    <row r="262" spans="1:100"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row>
    <row r="263" spans="1:100" x14ac:dyDescent="0.25">
      <c r="A263" s="1">
        <v>12820</v>
      </c>
      <c r="B263" s="1">
        <v>12870</v>
      </c>
      <c r="C263" s="1">
        <v>12865</v>
      </c>
      <c r="D263" s="1">
        <v>12870</v>
      </c>
      <c r="E263" s="1">
        <v>12891</v>
      </c>
      <c r="F263" s="1">
        <v>12805</v>
      </c>
      <c r="G263" s="1">
        <v>12848</v>
      </c>
      <c r="H263" s="1">
        <v>12837</v>
      </c>
      <c r="I263" s="1">
        <v>12818</v>
      </c>
      <c r="J263" s="1">
        <v>12888</v>
      </c>
      <c r="K263" s="1">
        <v>12809</v>
      </c>
      <c r="L263" s="1">
        <v>12805</v>
      </c>
      <c r="M263" s="1">
        <v>12808</v>
      </c>
      <c r="N263" s="1">
        <v>12803</v>
      </c>
      <c r="O263" s="1">
        <v>12852</v>
      </c>
      <c r="P263" s="1">
        <v>12808</v>
      </c>
      <c r="Q263" s="1">
        <v>12851</v>
      </c>
      <c r="R263" s="1">
        <v>12890</v>
      </c>
      <c r="S263" s="1">
        <v>12861</v>
      </c>
      <c r="T263" s="1">
        <v>12836</v>
      </c>
      <c r="U263" s="1">
        <v>12892</v>
      </c>
      <c r="V263" s="1">
        <v>12814</v>
      </c>
      <c r="W263" s="1">
        <v>12854</v>
      </c>
      <c r="X263" s="1">
        <v>12829</v>
      </c>
      <c r="Y263" s="1">
        <v>12886</v>
      </c>
      <c r="Z263" s="1">
        <v>12869</v>
      </c>
      <c r="AA263" s="1">
        <v>12881</v>
      </c>
      <c r="AB263" s="1">
        <v>12855</v>
      </c>
      <c r="AC263" s="1">
        <v>12860</v>
      </c>
      <c r="AD263" s="1">
        <v>12830</v>
      </c>
      <c r="AE263" s="1">
        <v>12805</v>
      </c>
      <c r="AF263" s="1">
        <v>12879</v>
      </c>
      <c r="AG263" s="1">
        <v>12863</v>
      </c>
      <c r="AH263" s="1">
        <v>12847</v>
      </c>
      <c r="AI263" s="1">
        <v>12875</v>
      </c>
      <c r="AJ263" s="1">
        <v>12807</v>
      </c>
      <c r="AK263" s="1">
        <v>12864</v>
      </c>
      <c r="AL263" s="1">
        <v>12823</v>
      </c>
      <c r="AM263" s="1">
        <v>12836</v>
      </c>
      <c r="AN263" s="1">
        <v>12868</v>
      </c>
      <c r="AO263" s="1">
        <v>12834</v>
      </c>
      <c r="AP263" s="1">
        <v>12887</v>
      </c>
      <c r="AQ263" s="1">
        <v>12819</v>
      </c>
      <c r="AR263" s="1">
        <v>12856</v>
      </c>
      <c r="AS263" s="1">
        <v>12896</v>
      </c>
      <c r="AT263" s="1">
        <v>12883</v>
      </c>
      <c r="AU263" s="1">
        <v>12880</v>
      </c>
      <c r="AV263" s="1">
        <v>12811</v>
      </c>
      <c r="AW263" s="1">
        <v>12886</v>
      </c>
      <c r="AX263" s="1">
        <v>12837</v>
      </c>
      <c r="AY263" s="1">
        <v>12870</v>
      </c>
      <c r="AZ263" s="1">
        <v>12821</v>
      </c>
      <c r="BA263" s="1">
        <v>12872</v>
      </c>
      <c r="BB263" s="1">
        <v>12849</v>
      </c>
      <c r="BC263" s="1">
        <v>12845</v>
      </c>
      <c r="BD263" s="1">
        <v>12841</v>
      </c>
      <c r="BE263" s="1">
        <v>12898</v>
      </c>
      <c r="BF263" s="1">
        <v>12863</v>
      </c>
      <c r="BG263" s="1">
        <v>12808</v>
      </c>
      <c r="BH263" s="1">
        <v>12840</v>
      </c>
      <c r="BI263" s="1">
        <v>12890</v>
      </c>
      <c r="BJ263" s="1">
        <v>12881</v>
      </c>
      <c r="BK263" s="1">
        <v>12864</v>
      </c>
      <c r="BL263" s="1">
        <v>12833</v>
      </c>
      <c r="BM263" s="1">
        <v>12895</v>
      </c>
      <c r="BN263" s="1">
        <v>12896</v>
      </c>
      <c r="BO263" s="1">
        <v>12847</v>
      </c>
      <c r="BP263" s="1">
        <v>12891</v>
      </c>
      <c r="BQ263" s="1">
        <v>12816</v>
      </c>
      <c r="BR263" s="1">
        <v>12834</v>
      </c>
      <c r="BS263" s="1">
        <v>12858</v>
      </c>
      <c r="BT263" s="1">
        <v>12847</v>
      </c>
      <c r="BU263" s="1">
        <v>12828</v>
      </c>
      <c r="BV263" s="1">
        <v>12878</v>
      </c>
      <c r="BW263" s="1">
        <v>12829</v>
      </c>
      <c r="BX263" s="1">
        <v>12884</v>
      </c>
      <c r="BY263" s="1">
        <v>12891</v>
      </c>
      <c r="BZ263" s="1">
        <v>12891</v>
      </c>
      <c r="CA263" s="1">
        <v>12836</v>
      </c>
      <c r="CB263" s="1">
        <v>12885</v>
      </c>
      <c r="CC263" s="1">
        <v>12853</v>
      </c>
      <c r="CD263" s="1">
        <v>12868</v>
      </c>
      <c r="CE263" s="1">
        <v>12829</v>
      </c>
      <c r="CF263" s="1">
        <v>12870</v>
      </c>
      <c r="CG263" s="1">
        <v>12814</v>
      </c>
      <c r="CH263" s="1">
        <v>12871</v>
      </c>
      <c r="CI263" s="1">
        <v>12893</v>
      </c>
      <c r="CJ263" s="1">
        <v>12805</v>
      </c>
      <c r="CK263" s="1">
        <v>12870</v>
      </c>
      <c r="CL263" s="1">
        <v>12892</v>
      </c>
      <c r="CM263" s="1">
        <v>12807</v>
      </c>
      <c r="CN263" s="1">
        <v>12898</v>
      </c>
      <c r="CO263" s="1">
        <v>12805</v>
      </c>
      <c r="CP263" s="1">
        <v>12876</v>
      </c>
      <c r="CQ263" s="1">
        <v>12800</v>
      </c>
      <c r="CR263" s="1">
        <v>12820</v>
      </c>
      <c r="CS263" s="1">
        <v>12857</v>
      </c>
      <c r="CT263" s="1">
        <v>12827</v>
      </c>
      <c r="CU263" s="1">
        <v>12872</v>
      </c>
      <c r="CV263" s="1">
        <v>12879</v>
      </c>
    </row>
    <row r="264" spans="1:100"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row>
    <row r="265" spans="1:100" x14ac:dyDescent="0.25">
      <c r="A265" s="1">
        <v>12978</v>
      </c>
      <c r="B265" s="1">
        <v>12967</v>
      </c>
      <c r="C265" s="1">
        <v>12955</v>
      </c>
      <c r="D265" s="1">
        <v>12939</v>
      </c>
      <c r="E265" s="1">
        <v>12970</v>
      </c>
      <c r="F265" s="1">
        <v>12951</v>
      </c>
      <c r="G265" s="1">
        <v>12923</v>
      </c>
      <c r="H265" s="1">
        <v>12962</v>
      </c>
      <c r="I265" s="1">
        <v>12935</v>
      </c>
      <c r="J265" s="1">
        <v>12999</v>
      </c>
      <c r="K265" s="1">
        <v>12937</v>
      </c>
      <c r="L265" s="1">
        <v>12937</v>
      </c>
      <c r="M265" s="1">
        <v>12910</v>
      </c>
      <c r="N265" s="1">
        <v>12948</v>
      </c>
      <c r="O265" s="1">
        <v>12942</v>
      </c>
      <c r="P265" s="1">
        <v>12966</v>
      </c>
      <c r="Q265" s="1">
        <v>12925</v>
      </c>
      <c r="R265" s="1">
        <v>12914</v>
      </c>
      <c r="S265" s="1">
        <v>12912</v>
      </c>
      <c r="T265" s="1">
        <v>12910</v>
      </c>
      <c r="U265" s="1">
        <v>12900</v>
      </c>
      <c r="V265" s="1">
        <v>12911</v>
      </c>
      <c r="W265" s="1">
        <v>12926</v>
      </c>
      <c r="X265" s="1">
        <v>12981</v>
      </c>
      <c r="Y265" s="1">
        <v>12967</v>
      </c>
      <c r="Z265" s="1">
        <v>12947</v>
      </c>
      <c r="AA265" s="1">
        <v>12916</v>
      </c>
      <c r="AB265" s="1">
        <v>12963</v>
      </c>
      <c r="AC265" s="1">
        <v>12915</v>
      </c>
      <c r="AD265" s="1">
        <v>12990</v>
      </c>
      <c r="AE265" s="1">
        <v>12998</v>
      </c>
      <c r="AF265" s="1">
        <v>12982</v>
      </c>
      <c r="AG265" s="1">
        <v>12930</v>
      </c>
      <c r="AH265" s="1">
        <v>12970</v>
      </c>
      <c r="AI265" s="1">
        <v>12979</v>
      </c>
      <c r="AJ265" s="1">
        <v>12983</v>
      </c>
      <c r="AK265" s="1">
        <v>12991</v>
      </c>
      <c r="AL265" s="1">
        <v>12902</v>
      </c>
      <c r="AM265" s="1">
        <v>12976</v>
      </c>
      <c r="AN265" s="1">
        <v>12957</v>
      </c>
      <c r="AO265" s="1">
        <v>12914</v>
      </c>
      <c r="AP265" s="1">
        <v>12962</v>
      </c>
      <c r="AQ265" s="1">
        <v>12938</v>
      </c>
      <c r="AR265" s="1">
        <v>12995</v>
      </c>
      <c r="AS265" s="1">
        <v>12940</v>
      </c>
      <c r="AT265" s="1">
        <v>12940</v>
      </c>
      <c r="AU265" s="1">
        <v>12901</v>
      </c>
      <c r="AV265" s="1">
        <v>12990</v>
      </c>
      <c r="AW265" s="1">
        <v>12963</v>
      </c>
      <c r="AX265" s="1">
        <v>12971</v>
      </c>
      <c r="AY265" s="1">
        <v>12922</v>
      </c>
      <c r="AZ265" s="1">
        <v>12919</v>
      </c>
      <c r="BA265" s="1">
        <v>12953</v>
      </c>
      <c r="BB265" s="1">
        <v>12953</v>
      </c>
      <c r="BC265" s="1">
        <v>12932</v>
      </c>
      <c r="BD265" s="1">
        <v>12906</v>
      </c>
      <c r="BE265" s="1">
        <v>12994</v>
      </c>
      <c r="BF265" s="1">
        <v>12974</v>
      </c>
      <c r="BG265" s="1">
        <v>12953</v>
      </c>
      <c r="BH265" s="1">
        <v>12955</v>
      </c>
      <c r="BI265" s="1">
        <v>12906</v>
      </c>
      <c r="BJ265" s="1">
        <v>12934</v>
      </c>
      <c r="BK265" s="1">
        <v>12930</v>
      </c>
      <c r="BL265" s="1">
        <v>12944</v>
      </c>
      <c r="BM265" s="1">
        <v>12972</v>
      </c>
      <c r="BN265" s="1">
        <v>12943</v>
      </c>
      <c r="BO265" s="1">
        <v>12985</v>
      </c>
      <c r="BP265" s="1">
        <v>12935</v>
      </c>
      <c r="BQ265" s="1">
        <v>12955</v>
      </c>
      <c r="BR265" s="1">
        <v>12929</v>
      </c>
      <c r="BS265" s="1">
        <v>12953</v>
      </c>
      <c r="BT265" s="1">
        <v>12997</v>
      </c>
      <c r="BU265" s="1">
        <v>12938</v>
      </c>
      <c r="BV265" s="1">
        <v>12990</v>
      </c>
      <c r="BW265" s="1">
        <v>12968</v>
      </c>
      <c r="BX265" s="1">
        <v>12991</v>
      </c>
      <c r="BY265" s="1">
        <v>12963</v>
      </c>
      <c r="BZ265" s="1">
        <v>12918</v>
      </c>
      <c r="CA265" s="1">
        <v>12924</v>
      </c>
      <c r="CB265" s="1">
        <v>12945</v>
      </c>
      <c r="CC265" s="1">
        <v>12963</v>
      </c>
      <c r="CD265" s="1">
        <v>12917</v>
      </c>
      <c r="CE265" s="1">
        <v>12919</v>
      </c>
      <c r="CF265" s="1">
        <v>12940</v>
      </c>
      <c r="CG265" s="1">
        <v>12962</v>
      </c>
      <c r="CH265" s="1">
        <v>12950</v>
      </c>
      <c r="CI265" s="1">
        <v>12953</v>
      </c>
      <c r="CJ265" s="1">
        <v>12980</v>
      </c>
      <c r="CK265" s="1">
        <v>12912</v>
      </c>
      <c r="CL265" s="1">
        <v>12928</v>
      </c>
      <c r="CM265" s="1">
        <v>12930</v>
      </c>
      <c r="CN265" s="1">
        <v>12938</v>
      </c>
      <c r="CO265" s="1">
        <v>12967</v>
      </c>
      <c r="CP265" s="1">
        <v>12947</v>
      </c>
      <c r="CQ265" s="1">
        <v>12964</v>
      </c>
      <c r="CR265" s="1">
        <v>12969</v>
      </c>
      <c r="CS265" s="1">
        <v>12915</v>
      </c>
      <c r="CT265" s="1">
        <v>12974</v>
      </c>
      <c r="CU265" s="1">
        <v>12905</v>
      </c>
      <c r="CV265" s="1">
        <v>12991</v>
      </c>
    </row>
    <row r="266" spans="1:100"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row>
    <row r="267" spans="1:100" x14ac:dyDescent="0.25">
      <c r="A267" s="1">
        <v>13026</v>
      </c>
      <c r="B267" s="1">
        <v>13030</v>
      </c>
      <c r="C267" s="1">
        <v>13009</v>
      </c>
      <c r="D267" s="1">
        <v>13075</v>
      </c>
      <c r="E267" s="1">
        <v>13090</v>
      </c>
      <c r="F267" s="1">
        <v>13045</v>
      </c>
      <c r="G267" s="1">
        <v>13099</v>
      </c>
      <c r="H267" s="1">
        <v>13042</v>
      </c>
      <c r="I267" s="1">
        <v>13063</v>
      </c>
      <c r="J267" s="1">
        <v>13084</v>
      </c>
      <c r="K267" s="1">
        <v>13086</v>
      </c>
      <c r="L267" s="1">
        <v>13067</v>
      </c>
      <c r="M267" s="1">
        <v>13049</v>
      </c>
      <c r="N267" s="1">
        <v>13050</v>
      </c>
      <c r="O267" s="1">
        <v>13034</v>
      </c>
      <c r="P267" s="1">
        <v>13062</v>
      </c>
      <c r="Q267" s="1">
        <v>13021</v>
      </c>
      <c r="R267" s="1">
        <v>13070</v>
      </c>
      <c r="S267" s="1">
        <v>13074</v>
      </c>
      <c r="T267" s="1">
        <v>13075</v>
      </c>
      <c r="U267" s="1">
        <v>13035</v>
      </c>
      <c r="V267" s="1">
        <v>13098</v>
      </c>
      <c r="W267" s="1">
        <v>13036</v>
      </c>
      <c r="X267" s="1">
        <v>13099</v>
      </c>
      <c r="Y267" s="1">
        <v>13097</v>
      </c>
      <c r="Z267" s="1">
        <v>13021</v>
      </c>
      <c r="AA267" s="1">
        <v>13087</v>
      </c>
      <c r="AB267" s="1">
        <v>13090</v>
      </c>
      <c r="AC267" s="1">
        <v>13022</v>
      </c>
      <c r="AD267" s="1">
        <v>13066</v>
      </c>
      <c r="AE267" s="1">
        <v>13045</v>
      </c>
      <c r="AF267" s="1">
        <v>13064</v>
      </c>
      <c r="AG267" s="1">
        <v>13000</v>
      </c>
      <c r="AH267" s="1">
        <v>13047</v>
      </c>
      <c r="AI267" s="1">
        <v>13025</v>
      </c>
      <c r="AJ267" s="1">
        <v>13074</v>
      </c>
      <c r="AK267" s="1">
        <v>13010</v>
      </c>
      <c r="AL267" s="1">
        <v>13076</v>
      </c>
      <c r="AM267" s="1">
        <v>13074</v>
      </c>
      <c r="AN267" s="1">
        <v>13071</v>
      </c>
      <c r="AO267" s="1">
        <v>13056</v>
      </c>
      <c r="AP267" s="1">
        <v>13015</v>
      </c>
      <c r="AQ267" s="1">
        <v>13017</v>
      </c>
      <c r="AR267" s="1">
        <v>13020</v>
      </c>
      <c r="AS267" s="1">
        <v>13089</v>
      </c>
      <c r="AT267" s="1">
        <v>13052</v>
      </c>
      <c r="AU267" s="1">
        <v>13011</v>
      </c>
      <c r="AV267" s="1">
        <v>13016</v>
      </c>
      <c r="AW267" s="1">
        <v>13028</v>
      </c>
      <c r="AX267" s="1">
        <v>13085</v>
      </c>
      <c r="AY267" s="1">
        <v>13071</v>
      </c>
      <c r="AZ267" s="1">
        <v>13024</v>
      </c>
      <c r="BA267" s="1">
        <v>13090</v>
      </c>
      <c r="BB267" s="1">
        <v>13092</v>
      </c>
      <c r="BC267" s="1">
        <v>13070</v>
      </c>
      <c r="BD267" s="1">
        <v>13034</v>
      </c>
      <c r="BE267" s="1">
        <v>13027</v>
      </c>
      <c r="BF267" s="1">
        <v>13048</v>
      </c>
      <c r="BG267" s="1">
        <v>13044</v>
      </c>
      <c r="BH267" s="1">
        <v>13066</v>
      </c>
      <c r="BI267" s="1">
        <v>13034</v>
      </c>
      <c r="BJ267" s="1">
        <v>13048</v>
      </c>
      <c r="BK267" s="1">
        <v>13082</v>
      </c>
      <c r="BL267" s="1">
        <v>13005</v>
      </c>
      <c r="BM267" s="1">
        <v>13006</v>
      </c>
      <c r="BN267" s="1">
        <v>13050</v>
      </c>
      <c r="BO267" s="1">
        <v>13005</v>
      </c>
      <c r="BP267" s="1">
        <v>13006</v>
      </c>
      <c r="BQ267" s="1">
        <v>13014</v>
      </c>
      <c r="BR267" s="1">
        <v>13019</v>
      </c>
      <c r="BS267" s="1">
        <v>13046</v>
      </c>
      <c r="BT267" s="1">
        <v>13083</v>
      </c>
      <c r="BU267" s="1">
        <v>13026</v>
      </c>
      <c r="BV267" s="1">
        <v>13023</v>
      </c>
      <c r="BW267" s="1">
        <v>13073</v>
      </c>
      <c r="BX267" s="1">
        <v>13061</v>
      </c>
      <c r="BY267" s="1">
        <v>13067</v>
      </c>
      <c r="BZ267" s="1">
        <v>13028</v>
      </c>
      <c r="CA267" s="1">
        <v>13067</v>
      </c>
      <c r="CB267" s="1">
        <v>13014</v>
      </c>
      <c r="CC267" s="1">
        <v>13042</v>
      </c>
      <c r="CD267" s="1">
        <v>13038</v>
      </c>
      <c r="CE267" s="1">
        <v>13043</v>
      </c>
      <c r="CF267" s="1">
        <v>13054</v>
      </c>
      <c r="CG267" s="1">
        <v>13021</v>
      </c>
      <c r="CH267" s="1">
        <v>13042</v>
      </c>
      <c r="CI267" s="1">
        <v>13037</v>
      </c>
      <c r="CJ267" s="1">
        <v>13051</v>
      </c>
      <c r="CK267" s="1">
        <v>13091</v>
      </c>
      <c r="CL267" s="1">
        <v>13059</v>
      </c>
      <c r="CM267" s="1">
        <v>13066</v>
      </c>
      <c r="CN267" s="1">
        <v>13054</v>
      </c>
      <c r="CO267" s="1">
        <v>13048</v>
      </c>
      <c r="CP267" s="1">
        <v>13000</v>
      </c>
      <c r="CQ267" s="1">
        <v>13039</v>
      </c>
      <c r="CR267" s="1">
        <v>13083</v>
      </c>
      <c r="CS267" s="1">
        <v>13002</v>
      </c>
      <c r="CT267" s="1">
        <v>13015</v>
      </c>
      <c r="CU267" s="1">
        <v>13044</v>
      </c>
      <c r="CV267" s="1">
        <v>13016</v>
      </c>
    </row>
    <row r="268" spans="1:100"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row>
    <row r="269" spans="1:100" x14ac:dyDescent="0.25">
      <c r="A269" s="1">
        <v>13137</v>
      </c>
      <c r="B269" s="1">
        <v>13162</v>
      </c>
      <c r="C269" s="1">
        <v>13106</v>
      </c>
      <c r="D269" s="1">
        <v>13125</v>
      </c>
      <c r="E269" s="1">
        <v>13186</v>
      </c>
      <c r="F269" s="1">
        <v>13156</v>
      </c>
      <c r="G269" s="1">
        <v>13104</v>
      </c>
      <c r="H269" s="1">
        <v>13109</v>
      </c>
      <c r="I269" s="1">
        <v>13120</v>
      </c>
      <c r="J269" s="1">
        <v>13166</v>
      </c>
      <c r="K269" s="1">
        <v>13158</v>
      </c>
      <c r="L269" s="1">
        <v>13109</v>
      </c>
      <c r="M269" s="1">
        <v>13122</v>
      </c>
      <c r="N269" s="1">
        <v>13106</v>
      </c>
      <c r="O269" s="1">
        <v>13147</v>
      </c>
      <c r="P269" s="1">
        <v>13153</v>
      </c>
      <c r="Q269" s="1">
        <v>13152</v>
      </c>
      <c r="R269" s="1">
        <v>13160</v>
      </c>
      <c r="S269" s="1">
        <v>13185</v>
      </c>
      <c r="T269" s="1">
        <v>13107</v>
      </c>
      <c r="U269" s="1">
        <v>13184</v>
      </c>
      <c r="V269" s="1">
        <v>13187</v>
      </c>
      <c r="W269" s="1">
        <v>13146</v>
      </c>
      <c r="X269" s="1">
        <v>13169</v>
      </c>
      <c r="Y269" s="1">
        <v>13136</v>
      </c>
      <c r="Z269" s="1">
        <v>13186</v>
      </c>
      <c r="AA269" s="1">
        <v>13174</v>
      </c>
      <c r="AB269" s="1">
        <v>13173</v>
      </c>
      <c r="AC269" s="1">
        <v>13117</v>
      </c>
      <c r="AD269" s="1">
        <v>13192</v>
      </c>
      <c r="AE269" s="1">
        <v>13158</v>
      </c>
      <c r="AF269" s="1">
        <v>13170</v>
      </c>
      <c r="AG269" s="1">
        <v>13197</v>
      </c>
      <c r="AH269" s="1">
        <v>13149</v>
      </c>
      <c r="AI269" s="1">
        <v>13155</v>
      </c>
      <c r="AJ269" s="1">
        <v>13121</v>
      </c>
      <c r="AK269" s="1">
        <v>13182</v>
      </c>
      <c r="AL269" s="1">
        <v>13166</v>
      </c>
      <c r="AM269" s="1">
        <v>13175</v>
      </c>
      <c r="AN269" s="1">
        <v>13145</v>
      </c>
      <c r="AO269" s="1">
        <v>13162</v>
      </c>
      <c r="AP269" s="1">
        <v>13142</v>
      </c>
      <c r="AQ269" s="1">
        <v>13147</v>
      </c>
      <c r="AR269" s="1">
        <v>13168</v>
      </c>
      <c r="AS269" s="1">
        <v>13162</v>
      </c>
      <c r="AT269" s="1">
        <v>13173</v>
      </c>
      <c r="AU269" s="1">
        <v>13194</v>
      </c>
      <c r="AV269" s="1">
        <v>13105</v>
      </c>
      <c r="AW269" s="1">
        <v>13159</v>
      </c>
      <c r="AX269" s="1">
        <v>13181</v>
      </c>
      <c r="AY269" s="1">
        <v>13197</v>
      </c>
      <c r="AZ269" s="1">
        <v>13166</v>
      </c>
      <c r="BA269" s="1">
        <v>13138</v>
      </c>
      <c r="BB269" s="1">
        <v>13168</v>
      </c>
      <c r="BC269" s="1">
        <v>13136</v>
      </c>
      <c r="BD269" s="1">
        <v>13155</v>
      </c>
      <c r="BE269" s="1">
        <v>13190</v>
      </c>
      <c r="BF269" s="1">
        <v>13162</v>
      </c>
      <c r="BG269" s="1">
        <v>13187</v>
      </c>
      <c r="BH269" s="1">
        <v>13131</v>
      </c>
      <c r="BI269" s="1">
        <v>13107</v>
      </c>
      <c r="BJ269" s="1">
        <v>13195</v>
      </c>
      <c r="BK269" s="1">
        <v>13192</v>
      </c>
      <c r="BL269" s="1">
        <v>13167</v>
      </c>
      <c r="BM269" s="1">
        <v>13125</v>
      </c>
      <c r="BN269" s="1">
        <v>13139</v>
      </c>
      <c r="BO269" s="1">
        <v>13132</v>
      </c>
      <c r="BP269" s="1">
        <v>13111</v>
      </c>
      <c r="BQ269" s="1">
        <v>13159</v>
      </c>
      <c r="BR269" s="1">
        <v>13172</v>
      </c>
      <c r="BS269" s="1">
        <v>13185</v>
      </c>
      <c r="BT269" s="1">
        <v>13111</v>
      </c>
      <c r="BU269" s="1">
        <v>13158</v>
      </c>
      <c r="BV269" s="1">
        <v>13152</v>
      </c>
      <c r="BW269" s="1">
        <v>13139</v>
      </c>
      <c r="BX269" s="1">
        <v>13135</v>
      </c>
      <c r="BY269" s="1">
        <v>13121</v>
      </c>
      <c r="BZ269" s="1">
        <v>13187</v>
      </c>
      <c r="CA269" s="1">
        <v>13125</v>
      </c>
      <c r="CB269" s="1">
        <v>13123</v>
      </c>
      <c r="CC269" s="1">
        <v>13130</v>
      </c>
      <c r="CD269" s="1">
        <v>13195</v>
      </c>
      <c r="CE269" s="1">
        <v>13170</v>
      </c>
      <c r="CF269" s="1">
        <v>13102</v>
      </c>
      <c r="CG269" s="1">
        <v>13112</v>
      </c>
      <c r="CH269" s="1">
        <v>13110</v>
      </c>
      <c r="CI269" s="1">
        <v>13171</v>
      </c>
      <c r="CJ269" s="1">
        <v>13120</v>
      </c>
      <c r="CK269" s="1">
        <v>13151</v>
      </c>
      <c r="CL269" s="1">
        <v>13195</v>
      </c>
      <c r="CM269" s="1">
        <v>13155</v>
      </c>
      <c r="CN269" s="1">
        <v>13157</v>
      </c>
      <c r="CO269" s="1">
        <v>13133</v>
      </c>
      <c r="CP269" s="1">
        <v>13146</v>
      </c>
      <c r="CQ269" s="1">
        <v>13146</v>
      </c>
      <c r="CR269" s="1">
        <v>13100</v>
      </c>
      <c r="CS269" s="1">
        <v>13170</v>
      </c>
      <c r="CT269" s="1">
        <v>13113</v>
      </c>
      <c r="CU269" s="1">
        <v>13118</v>
      </c>
      <c r="CV269" s="1">
        <v>13144</v>
      </c>
    </row>
    <row r="270" spans="1:100"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row>
    <row r="271" spans="1:100" x14ac:dyDescent="0.25">
      <c r="A271" s="1">
        <v>13266</v>
      </c>
      <c r="B271" s="1">
        <v>13203</v>
      </c>
      <c r="C271" s="1">
        <v>13215</v>
      </c>
      <c r="D271" s="1">
        <v>13277</v>
      </c>
      <c r="E271" s="1">
        <v>13257</v>
      </c>
      <c r="F271" s="1">
        <v>13211</v>
      </c>
      <c r="G271" s="1">
        <v>13213</v>
      </c>
      <c r="H271" s="1">
        <v>13234</v>
      </c>
      <c r="I271" s="1">
        <v>13287</v>
      </c>
      <c r="J271" s="1">
        <v>13272</v>
      </c>
      <c r="K271" s="1">
        <v>13268</v>
      </c>
      <c r="L271" s="1">
        <v>13278</v>
      </c>
      <c r="M271" s="1">
        <v>13273</v>
      </c>
      <c r="N271" s="1">
        <v>13276</v>
      </c>
      <c r="O271" s="1">
        <v>13203</v>
      </c>
      <c r="P271" s="1">
        <v>13273</v>
      </c>
      <c r="Q271" s="1">
        <v>13236</v>
      </c>
      <c r="R271" s="1">
        <v>13221</v>
      </c>
      <c r="S271" s="1">
        <v>13251</v>
      </c>
      <c r="T271" s="1">
        <v>13265</v>
      </c>
      <c r="U271" s="1">
        <v>13205</v>
      </c>
      <c r="V271" s="1">
        <v>13283</v>
      </c>
      <c r="W271" s="1">
        <v>13226</v>
      </c>
      <c r="X271" s="1">
        <v>13232</v>
      </c>
      <c r="Y271" s="1">
        <v>13281</v>
      </c>
      <c r="Z271" s="1">
        <v>13299</v>
      </c>
      <c r="AA271" s="1">
        <v>13243</v>
      </c>
      <c r="AB271" s="1">
        <v>13255</v>
      </c>
      <c r="AC271" s="1">
        <v>13226</v>
      </c>
      <c r="AD271" s="1">
        <v>13275</v>
      </c>
      <c r="AE271" s="1">
        <v>13269</v>
      </c>
      <c r="AF271" s="1">
        <v>13247</v>
      </c>
      <c r="AG271" s="1">
        <v>13241</v>
      </c>
      <c r="AH271" s="1">
        <v>13283</v>
      </c>
      <c r="AI271" s="1">
        <v>13276</v>
      </c>
      <c r="AJ271" s="1">
        <v>13243</v>
      </c>
      <c r="AK271" s="1">
        <v>13221</v>
      </c>
      <c r="AL271" s="1">
        <v>13288</v>
      </c>
      <c r="AM271" s="1">
        <v>13222</v>
      </c>
      <c r="AN271" s="1">
        <v>13266</v>
      </c>
      <c r="AO271" s="1">
        <v>13216</v>
      </c>
      <c r="AP271" s="1">
        <v>13283</v>
      </c>
      <c r="AQ271" s="1">
        <v>13242</v>
      </c>
      <c r="AR271" s="1">
        <v>13239</v>
      </c>
      <c r="AS271" s="1">
        <v>13208</v>
      </c>
      <c r="AT271" s="1">
        <v>13285</v>
      </c>
      <c r="AU271" s="1">
        <v>13205</v>
      </c>
      <c r="AV271" s="1">
        <v>13210</v>
      </c>
      <c r="AW271" s="1">
        <v>13269</v>
      </c>
      <c r="AX271" s="1">
        <v>13280</v>
      </c>
      <c r="AY271" s="1">
        <v>13261</v>
      </c>
      <c r="AZ271" s="1">
        <v>13217</v>
      </c>
      <c r="BA271" s="1">
        <v>13293</v>
      </c>
      <c r="BB271" s="1">
        <v>13200</v>
      </c>
      <c r="BC271" s="1">
        <v>13223</v>
      </c>
      <c r="BD271" s="1">
        <v>13243</v>
      </c>
      <c r="BE271" s="1">
        <v>13241</v>
      </c>
      <c r="BF271" s="1">
        <v>13279</v>
      </c>
      <c r="BG271" s="1">
        <v>13264</v>
      </c>
      <c r="BH271" s="1">
        <v>13247</v>
      </c>
      <c r="BI271" s="1">
        <v>13242</v>
      </c>
      <c r="BJ271" s="1">
        <v>13245</v>
      </c>
      <c r="BK271" s="1">
        <v>13280</v>
      </c>
      <c r="BL271" s="1">
        <v>13224</v>
      </c>
      <c r="BM271" s="1">
        <v>13230</v>
      </c>
      <c r="BN271" s="1">
        <v>13244</v>
      </c>
      <c r="BO271" s="1">
        <v>13234</v>
      </c>
      <c r="BP271" s="1">
        <v>13299</v>
      </c>
      <c r="BQ271" s="1">
        <v>13263</v>
      </c>
      <c r="BR271" s="1">
        <v>13239</v>
      </c>
      <c r="BS271" s="1">
        <v>13257</v>
      </c>
      <c r="BT271" s="1">
        <v>13242</v>
      </c>
      <c r="BU271" s="1">
        <v>13264</v>
      </c>
      <c r="BV271" s="1">
        <v>13250</v>
      </c>
      <c r="BW271" s="1">
        <v>13287</v>
      </c>
      <c r="BX271" s="1">
        <v>13268</v>
      </c>
      <c r="BY271" s="1">
        <v>13240</v>
      </c>
      <c r="BZ271" s="1">
        <v>13201</v>
      </c>
      <c r="CA271" s="1">
        <v>13259</v>
      </c>
      <c r="CB271" s="1">
        <v>13226</v>
      </c>
      <c r="CC271" s="1">
        <v>13235</v>
      </c>
      <c r="CD271" s="1">
        <v>13236</v>
      </c>
      <c r="CE271" s="1">
        <v>13249</v>
      </c>
      <c r="CF271" s="1">
        <v>13236</v>
      </c>
      <c r="CG271" s="1">
        <v>13232</v>
      </c>
      <c r="CH271" s="1">
        <v>13279</v>
      </c>
      <c r="CI271" s="1">
        <v>13243</v>
      </c>
      <c r="CJ271" s="1">
        <v>13226</v>
      </c>
      <c r="CK271" s="1">
        <v>13267</v>
      </c>
      <c r="CL271" s="1">
        <v>13249</v>
      </c>
      <c r="CM271" s="1">
        <v>13212</v>
      </c>
      <c r="CN271" s="1">
        <v>13288</v>
      </c>
      <c r="CO271" s="1">
        <v>13278</v>
      </c>
      <c r="CP271" s="1">
        <v>13295</v>
      </c>
      <c r="CQ271" s="1">
        <v>13219</v>
      </c>
      <c r="CR271" s="1">
        <v>13260</v>
      </c>
      <c r="CS271" s="1">
        <v>13207</v>
      </c>
      <c r="CT271" s="1">
        <v>13286</v>
      </c>
      <c r="CU271" s="1">
        <v>13245</v>
      </c>
      <c r="CV271" s="1">
        <v>13203</v>
      </c>
    </row>
    <row r="272" spans="1:100"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row>
    <row r="273" spans="1:100" x14ac:dyDescent="0.25">
      <c r="A273" s="1">
        <v>13344</v>
      </c>
      <c r="B273" s="1">
        <v>13304</v>
      </c>
      <c r="C273" s="1">
        <v>13356</v>
      </c>
      <c r="D273" s="1">
        <v>13355</v>
      </c>
      <c r="E273" s="1">
        <v>13351</v>
      </c>
      <c r="F273" s="1">
        <v>13335</v>
      </c>
      <c r="G273" s="1">
        <v>13340</v>
      </c>
      <c r="H273" s="1">
        <v>13324</v>
      </c>
      <c r="I273" s="1">
        <v>13319</v>
      </c>
      <c r="J273" s="1">
        <v>13394</v>
      </c>
      <c r="K273" s="1">
        <v>13322</v>
      </c>
      <c r="L273" s="1">
        <v>13307</v>
      </c>
      <c r="M273" s="1">
        <v>13327</v>
      </c>
      <c r="N273" s="1">
        <v>13310</v>
      </c>
      <c r="O273" s="1">
        <v>13382</v>
      </c>
      <c r="P273" s="1">
        <v>13339</v>
      </c>
      <c r="Q273" s="1">
        <v>13361</v>
      </c>
      <c r="R273" s="1">
        <v>13372</v>
      </c>
      <c r="S273" s="1">
        <v>13321</v>
      </c>
      <c r="T273" s="1">
        <v>13326</v>
      </c>
      <c r="U273" s="1">
        <v>13313</v>
      </c>
      <c r="V273" s="1">
        <v>13375</v>
      </c>
      <c r="W273" s="1">
        <v>13352</v>
      </c>
      <c r="X273" s="1">
        <v>13315</v>
      </c>
      <c r="Y273" s="1">
        <v>13379</v>
      </c>
      <c r="Z273" s="1">
        <v>13388</v>
      </c>
      <c r="AA273" s="1">
        <v>13332</v>
      </c>
      <c r="AB273" s="1">
        <v>13382</v>
      </c>
      <c r="AC273" s="1">
        <v>13346</v>
      </c>
      <c r="AD273" s="1">
        <v>13380</v>
      </c>
      <c r="AE273" s="1">
        <v>13358</v>
      </c>
      <c r="AF273" s="1">
        <v>13303</v>
      </c>
      <c r="AG273" s="1">
        <v>13375</v>
      </c>
      <c r="AH273" s="1">
        <v>13311</v>
      </c>
      <c r="AI273" s="1">
        <v>13388</v>
      </c>
      <c r="AJ273" s="1">
        <v>13335</v>
      </c>
      <c r="AK273" s="1">
        <v>13330</v>
      </c>
      <c r="AL273" s="1">
        <v>13339</v>
      </c>
      <c r="AM273" s="1">
        <v>13325</v>
      </c>
      <c r="AN273" s="1">
        <v>13324</v>
      </c>
      <c r="AO273" s="1">
        <v>13314</v>
      </c>
      <c r="AP273" s="1">
        <v>13350</v>
      </c>
      <c r="AQ273" s="1">
        <v>13357</v>
      </c>
      <c r="AR273" s="1">
        <v>13355</v>
      </c>
      <c r="AS273" s="1">
        <v>13367</v>
      </c>
      <c r="AT273" s="1">
        <v>13387</v>
      </c>
      <c r="AU273" s="1">
        <v>13353</v>
      </c>
      <c r="AV273" s="1">
        <v>13373</v>
      </c>
      <c r="AW273" s="1">
        <v>13327</v>
      </c>
      <c r="AX273" s="1">
        <v>13382</v>
      </c>
      <c r="AY273" s="1">
        <v>13306</v>
      </c>
      <c r="AZ273" s="1">
        <v>13369</v>
      </c>
      <c r="BA273" s="1">
        <v>13398</v>
      </c>
      <c r="BB273" s="1">
        <v>13359</v>
      </c>
      <c r="BC273" s="1">
        <v>13304</v>
      </c>
      <c r="BD273" s="1">
        <v>13327</v>
      </c>
      <c r="BE273" s="1">
        <v>13335</v>
      </c>
      <c r="BF273" s="1">
        <v>13369</v>
      </c>
      <c r="BG273" s="1">
        <v>13300</v>
      </c>
      <c r="BH273" s="1">
        <v>13330</v>
      </c>
      <c r="BI273" s="1">
        <v>13354</v>
      </c>
      <c r="BJ273" s="1">
        <v>13300</v>
      </c>
      <c r="BK273" s="1">
        <v>13377</v>
      </c>
      <c r="BL273" s="1">
        <v>13341</v>
      </c>
      <c r="BM273" s="1">
        <v>13347</v>
      </c>
      <c r="BN273" s="1">
        <v>13375</v>
      </c>
      <c r="BO273" s="1">
        <v>13371</v>
      </c>
      <c r="BP273" s="1">
        <v>13301</v>
      </c>
      <c r="BQ273" s="1">
        <v>13351</v>
      </c>
      <c r="BR273" s="1">
        <v>13398</v>
      </c>
      <c r="BS273" s="1">
        <v>13321</v>
      </c>
      <c r="BT273" s="1">
        <v>13382</v>
      </c>
      <c r="BU273" s="1">
        <v>13378</v>
      </c>
      <c r="BV273" s="1">
        <v>13342</v>
      </c>
      <c r="BW273" s="1">
        <v>13301</v>
      </c>
      <c r="BX273" s="1">
        <v>13318</v>
      </c>
      <c r="BY273" s="1">
        <v>13344</v>
      </c>
      <c r="BZ273" s="1">
        <v>13394</v>
      </c>
      <c r="CA273" s="1">
        <v>13346</v>
      </c>
      <c r="CB273" s="1">
        <v>13346</v>
      </c>
      <c r="CC273" s="1">
        <v>13300</v>
      </c>
      <c r="CD273" s="1">
        <v>13302</v>
      </c>
      <c r="CE273" s="1">
        <v>13313</v>
      </c>
      <c r="CF273" s="1">
        <v>13390</v>
      </c>
      <c r="CG273" s="1">
        <v>13338</v>
      </c>
      <c r="CH273" s="1">
        <v>13338</v>
      </c>
      <c r="CI273" s="1">
        <v>13343</v>
      </c>
      <c r="CJ273" s="1">
        <v>13352</v>
      </c>
      <c r="CK273" s="1">
        <v>13323</v>
      </c>
      <c r="CL273" s="1">
        <v>13306</v>
      </c>
      <c r="CM273" s="1">
        <v>13318</v>
      </c>
      <c r="CN273" s="1">
        <v>13320</v>
      </c>
      <c r="CO273" s="1">
        <v>13367</v>
      </c>
      <c r="CP273" s="1">
        <v>13320</v>
      </c>
      <c r="CQ273" s="1">
        <v>13329</v>
      </c>
      <c r="CR273" s="1">
        <v>13359</v>
      </c>
      <c r="CS273" s="1">
        <v>13302</v>
      </c>
      <c r="CT273" s="1">
        <v>13397</v>
      </c>
      <c r="CU273" s="1">
        <v>13361</v>
      </c>
      <c r="CV273" s="1">
        <v>13374</v>
      </c>
    </row>
    <row r="274" spans="1:100"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row>
    <row r="275" spans="1:100" x14ac:dyDescent="0.25">
      <c r="A275" s="1">
        <v>13499</v>
      </c>
      <c r="B275" s="1">
        <v>13451</v>
      </c>
      <c r="C275" s="1">
        <v>13437</v>
      </c>
      <c r="D275" s="1">
        <v>13441</v>
      </c>
      <c r="E275" s="1">
        <v>13441</v>
      </c>
      <c r="F275" s="1">
        <v>13498</v>
      </c>
      <c r="G275" s="1">
        <v>13434</v>
      </c>
      <c r="H275" s="1">
        <v>13483</v>
      </c>
      <c r="I275" s="1">
        <v>13446</v>
      </c>
      <c r="J275" s="1">
        <v>13426</v>
      </c>
      <c r="K275" s="1">
        <v>13432</v>
      </c>
      <c r="L275" s="1">
        <v>13494</v>
      </c>
      <c r="M275" s="1">
        <v>13495</v>
      </c>
      <c r="N275" s="1">
        <v>13477</v>
      </c>
      <c r="O275" s="1">
        <v>13403</v>
      </c>
      <c r="P275" s="1">
        <v>13402</v>
      </c>
      <c r="Q275" s="1">
        <v>13484</v>
      </c>
      <c r="R275" s="1">
        <v>13488</v>
      </c>
      <c r="S275" s="1">
        <v>13469</v>
      </c>
      <c r="T275" s="1">
        <v>13415</v>
      </c>
      <c r="U275" s="1">
        <v>13400</v>
      </c>
      <c r="V275" s="1">
        <v>13419</v>
      </c>
      <c r="W275" s="1">
        <v>13447</v>
      </c>
      <c r="X275" s="1">
        <v>13485</v>
      </c>
      <c r="Y275" s="1">
        <v>13457</v>
      </c>
      <c r="Z275" s="1">
        <v>13489</v>
      </c>
      <c r="AA275" s="1">
        <v>13403</v>
      </c>
      <c r="AB275" s="1">
        <v>13425</v>
      </c>
      <c r="AC275" s="1">
        <v>13463</v>
      </c>
      <c r="AD275" s="1">
        <v>13465</v>
      </c>
      <c r="AE275" s="1">
        <v>13453</v>
      </c>
      <c r="AF275" s="1">
        <v>13460</v>
      </c>
      <c r="AG275" s="1">
        <v>13458</v>
      </c>
      <c r="AH275" s="1">
        <v>13443</v>
      </c>
      <c r="AI275" s="1">
        <v>13401</v>
      </c>
      <c r="AJ275" s="1">
        <v>13437</v>
      </c>
      <c r="AK275" s="1">
        <v>13485</v>
      </c>
      <c r="AL275" s="1">
        <v>13498</v>
      </c>
      <c r="AM275" s="1">
        <v>13407</v>
      </c>
      <c r="AN275" s="1">
        <v>13418</v>
      </c>
      <c r="AO275" s="1">
        <v>13494</v>
      </c>
      <c r="AP275" s="1">
        <v>13446</v>
      </c>
      <c r="AQ275" s="1">
        <v>13479</v>
      </c>
      <c r="AR275" s="1">
        <v>13450</v>
      </c>
      <c r="AS275" s="1">
        <v>13444</v>
      </c>
      <c r="AT275" s="1">
        <v>13401</v>
      </c>
      <c r="AU275" s="1">
        <v>13408</v>
      </c>
      <c r="AV275" s="1">
        <v>13499</v>
      </c>
      <c r="AW275" s="1">
        <v>13486</v>
      </c>
      <c r="AX275" s="1">
        <v>13453</v>
      </c>
      <c r="AY275" s="1">
        <v>13476</v>
      </c>
      <c r="AZ275" s="1">
        <v>13463</v>
      </c>
      <c r="BA275" s="1">
        <v>13473</v>
      </c>
      <c r="BB275" s="1">
        <v>13448</v>
      </c>
      <c r="BC275" s="1">
        <v>13462</v>
      </c>
      <c r="BD275" s="1">
        <v>13464</v>
      </c>
      <c r="BE275" s="1">
        <v>13459</v>
      </c>
      <c r="BF275" s="1">
        <v>13454</v>
      </c>
      <c r="BG275" s="1">
        <v>13406</v>
      </c>
      <c r="BH275" s="1">
        <v>13429</v>
      </c>
      <c r="BI275" s="1">
        <v>13438</v>
      </c>
      <c r="BJ275" s="1">
        <v>13451</v>
      </c>
      <c r="BK275" s="1">
        <v>13452</v>
      </c>
      <c r="BL275" s="1">
        <v>13470</v>
      </c>
      <c r="BM275" s="1">
        <v>13409</v>
      </c>
      <c r="BN275" s="1">
        <v>13487</v>
      </c>
      <c r="BO275" s="1">
        <v>13432</v>
      </c>
      <c r="BP275" s="1">
        <v>13403</v>
      </c>
      <c r="BQ275" s="1">
        <v>13408</v>
      </c>
      <c r="BR275" s="1">
        <v>13406</v>
      </c>
      <c r="BS275" s="1">
        <v>13445</v>
      </c>
      <c r="BT275" s="1">
        <v>13471</v>
      </c>
      <c r="BU275" s="1">
        <v>13438</v>
      </c>
      <c r="BV275" s="1">
        <v>13423</v>
      </c>
      <c r="BW275" s="1">
        <v>13408</v>
      </c>
      <c r="BX275" s="1">
        <v>13406</v>
      </c>
      <c r="BY275" s="1">
        <v>13426</v>
      </c>
      <c r="BZ275" s="1">
        <v>13458</v>
      </c>
      <c r="CA275" s="1">
        <v>13471</v>
      </c>
      <c r="CB275" s="1">
        <v>13448</v>
      </c>
      <c r="CC275" s="1">
        <v>13491</v>
      </c>
      <c r="CD275" s="1">
        <v>13413</v>
      </c>
      <c r="CE275" s="1">
        <v>13477</v>
      </c>
      <c r="CF275" s="1">
        <v>13444</v>
      </c>
      <c r="CG275" s="1">
        <v>13461</v>
      </c>
      <c r="CH275" s="1">
        <v>13484</v>
      </c>
      <c r="CI275" s="1">
        <v>13477</v>
      </c>
      <c r="CJ275" s="1">
        <v>13442</v>
      </c>
      <c r="CK275" s="1">
        <v>13443</v>
      </c>
      <c r="CL275" s="1">
        <v>13437</v>
      </c>
      <c r="CM275" s="1">
        <v>13407</v>
      </c>
      <c r="CN275" s="1">
        <v>13433</v>
      </c>
      <c r="CO275" s="1">
        <v>13479</v>
      </c>
      <c r="CP275" s="1">
        <v>13451</v>
      </c>
      <c r="CQ275" s="1">
        <v>13433</v>
      </c>
      <c r="CR275" s="1">
        <v>13432</v>
      </c>
      <c r="CS275" s="1">
        <v>13498</v>
      </c>
      <c r="CT275" s="1">
        <v>13497</v>
      </c>
      <c r="CU275" s="1">
        <v>13474</v>
      </c>
      <c r="CV275" s="1">
        <v>13461</v>
      </c>
    </row>
    <row r="276" spans="1:100"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row>
    <row r="277" spans="1:100" x14ac:dyDescent="0.25">
      <c r="A277" s="1">
        <v>13524</v>
      </c>
      <c r="B277" s="1">
        <v>13509</v>
      </c>
      <c r="C277" s="1">
        <v>13551</v>
      </c>
      <c r="D277" s="1">
        <v>13567</v>
      </c>
      <c r="E277" s="1">
        <v>13532</v>
      </c>
      <c r="F277" s="1">
        <v>13561</v>
      </c>
      <c r="G277" s="1">
        <v>13531</v>
      </c>
      <c r="H277" s="1">
        <v>13580</v>
      </c>
      <c r="I277" s="1">
        <v>13571</v>
      </c>
      <c r="J277" s="1">
        <v>13554</v>
      </c>
      <c r="K277" s="1">
        <v>13537</v>
      </c>
      <c r="L277" s="1">
        <v>13534</v>
      </c>
      <c r="M277" s="1">
        <v>13579</v>
      </c>
      <c r="N277" s="1">
        <v>13587</v>
      </c>
      <c r="O277" s="1">
        <v>13547</v>
      </c>
      <c r="P277" s="1">
        <v>13599</v>
      </c>
      <c r="Q277" s="1">
        <v>13538</v>
      </c>
      <c r="R277" s="1">
        <v>13577</v>
      </c>
      <c r="S277" s="1">
        <v>13544</v>
      </c>
      <c r="T277" s="1">
        <v>13550</v>
      </c>
      <c r="U277" s="1">
        <v>13544</v>
      </c>
      <c r="V277" s="1">
        <v>13592</v>
      </c>
      <c r="W277" s="1">
        <v>13529</v>
      </c>
      <c r="X277" s="1">
        <v>13520</v>
      </c>
      <c r="Y277" s="1">
        <v>13526</v>
      </c>
      <c r="Z277" s="1">
        <v>13576</v>
      </c>
      <c r="AA277" s="1">
        <v>13549</v>
      </c>
      <c r="AB277" s="1">
        <v>13583</v>
      </c>
      <c r="AC277" s="1">
        <v>13507</v>
      </c>
      <c r="AD277" s="1">
        <v>13525</v>
      </c>
      <c r="AE277" s="1">
        <v>13596</v>
      </c>
      <c r="AF277" s="1">
        <v>13570</v>
      </c>
      <c r="AG277" s="1">
        <v>13560</v>
      </c>
      <c r="AH277" s="1">
        <v>13548</v>
      </c>
      <c r="AI277" s="1">
        <v>13530</v>
      </c>
      <c r="AJ277" s="1">
        <v>13541</v>
      </c>
      <c r="AK277" s="1">
        <v>13558</v>
      </c>
      <c r="AL277" s="1">
        <v>13500</v>
      </c>
      <c r="AM277" s="1">
        <v>13551</v>
      </c>
      <c r="AN277" s="1">
        <v>13526</v>
      </c>
      <c r="AO277" s="1">
        <v>13558</v>
      </c>
      <c r="AP277" s="1">
        <v>13511</v>
      </c>
      <c r="AQ277" s="1">
        <v>13529</v>
      </c>
      <c r="AR277" s="1">
        <v>13548</v>
      </c>
      <c r="AS277" s="1">
        <v>13530</v>
      </c>
      <c r="AT277" s="1">
        <v>13528</v>
      </c>
      <c r="AU277" s="1">
        <v>13579</v>
      </c>
      <c r="AV277" s="1">
        <v>13527</v>
      </c>
      <c r="AW277" s="1">
        <v>13555</v>
      </c>
      <c r="AX277" s="1">
        <v>13521</v>
      </c>
      <c r="AY277" s="1">
        <v>13525</v>
      </c>
      <c r="AZ277" s="1">
        <v>13528</v>
      </c>
      <c r="BA277" s="1">
        <v>13595</v>
      </c>
      <c r="BB277" s="1">
        <v>13512</v>
      </c>
      <c r="BC277" s="1">
        <v>13589</v>
      </c>
      <c r="BD277" s="1">
        <v>13503</v>
      </c>
      <c r="BE277" s="1">
        <v>13563</v>
      </c>
      <c r="BF277" s="1">
        <v>13528</v>
      </c>
      <c r="BG277" s="1">
        <v>13560</v>
      </c>
      <c r="BH277" s="1">
        <v>13538</v>
      </c>
      <c r="BI277" s="1">
        <v>13515</v>
      </c>
      <c r="BJ277" s="1">
        <v>13529</v>
      </c>
      <c r="BK277" s="1">
        <v>13590</v>
      </c>
      <c r="BL277" s="1">
        <v>13543</v>
      </c>
      <c r="BM277" s="1">
        <v>13528</v>
      </c>
      <c r="BN277" s="1">
        <v>13547</v>
      </c>
      <c r="BO277" s="1">
        <v>13565</v>
      </c>
      <c r="BP277" s="1">
        <v>13505</v>
      </c>
      <c r="BQ277" s="1">
        <v>13566</v>
      </c>
      <c r="BR277" s="1">
        <v>13551</v>
      </c>
      <c r="BS277" s="1">
        <v>13529</v>
      </c>
      <c r="BT277" s="1">
        <v>13583</v>
      </c>
      <c r="BU277" s="1">
        <v>13548</v>
      </c>
      <c r="BV277" s="1">
        <v>13539</v>
      </c>
      <c r="BW277" s="1">
        <v>13576</v>
      </c>
      <c r="BX277" s="1">
        <v>13562</v>
      </c>
      <c r="BY277" s="1">
        <v>13557</v>
      </c>
      <c r="BZ277" s="1">
        <v>13528</v>
      </c>
      <c r="CA277" s="1">
        <v>13532</v>
      </c>
      <c r="CB277" s="1">
        <v>13592</v>
      </c>
      <c r="CC277" s="1">
        <v>13548</v>
      </c>
      <c r="CD277" s="1">
        <v>13537</v>
      </c>
      <c r="CE277" s="1">
        <v>13521</v>
      </c>
      <c r="CF277" s="1">
        <v>13564</v>
      </c>
      <c r="CG277" s="1">
        <v>13526</v>
      </c>
      <c r="CH277" s="1">
        <v>13525</v>
      </c>
      <c r="CI277" s="1">
        <v>13559</v>
      </c>
      <c r="CJ277" s="1">
        <v>13588</v>
      </c>
      <c r="CK277" s="1">
        <v>13526</v>
      </c>
      <c r="CL277" s="1">
        <v>13525</v>
      </c>
      <c r="CM277" s="1">
        <v>13597</v>
      </c>
      <c r="CN277" s="1">
        <v>13525</v>
      </c>
      <c r="CO277" s="1">
        <v>13529</v>
      </c>
      <c r="CP277" s="1">
        <v>13599</v>
      </c>
      <c r="CQ277" s="1">
        <v>13539</v>
      </c>
      <c r="CR277" s="1">
        <v>13526</v>
      </c>
      <c r="CS277" s="1">
        <v>13588</v>
      </c>
      <c r="CT277" s="1">
        <v>13518</v>
      </c>
      <c r="CU277" s="1">
        <v>13577</v>
      </c>
      <c r="CV277" s="1">
        <v>13555</v>
      </c>
    </row>
    <row r="278" spans="1:100"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row>
    <row r="279" spans="1:100" x14ac:dyDescent="0.25">
      <c r="A279" s="1">
        <v>13639</v>
      </c>
      <c r="B279" s="1">
        <v>13628</v>
      </c>
      <c r="C279" s="1">
        <v>13616</v>
      </c>
      <c r="D279" s="1">
        <v>13692</v>
      </c>
      <c r="E279" s="1">
        <v>13683</v>
      </c>
      <c r="F279" s="1">
        <v>13600</v>
      </c>
      <c r="G279" s="1">
        <v>13681</v>
      </c>
      <c r="H279" s="1">
        <v>13624</v>
      </c>
      <c r="I279" s="1">
        <v>13666</v>
      </c>
      <c r="J279" s="1">
        <v>13611</v>
      </c>
      <c r="K279" s="1">
        <v>13680</v>
      </c>
      <c r="L279" s="1">
        <v>13687</v>
      </c>
      <c r="M279" s="1">
        <v>13669</v>
      </c>
      <c r="N279" s="1">
        <v>13665</v>
      </c>
      <c r="O279" s="1">
        <v>13675</v>
      </c>
      <c r="P279" s="1">
        <v>13623</v>
      </c>
      <c r="Q279" s="1">
        <v>13602</v>
      </c>
      <c r="R279" s="1">
        <v>13663</v>
      </c>
      <c r="S279" s="1">
        <v>13602</v>
      </c>
      <c r="T279" s="1">
        <v>13613</v>
      </c>
      <c r="U279" s="1">
        <v>13699</v>
      </c>
      <c r="V279" s="1">
        <v>13640</v>
      </c>
      <c r="W279" s="1">
        <v>13601</v>
      </c>
      <c r="X279" s="1">
        <v>13680</v>
      </c>
      <c r="Y279" s="1">
        <v>13631</v>
      </c>
      <c r="Z279" s="1">
        <v>13697</v>
      </c>
      <c r="AA279" s="1">
        <v>13648</v>
      </c>
      <c r="AB279" s="1">
        <v>13622</v>
      </c>
      <c r="AC279" s="1">
        <v>13680</v>
      </c>
      <c r="AD279" s="1">
        <v>13693</v>
      </c>
      <c r="AE279" s="1">
        <v>13662</v>
      </c>
      <c r="AF279" s="1">
        <v>13660</v>
      </c>
      <c r="AG279" s="1">
        <v>13621</v>
      </c>
      <c r="AH279" s="1">
        <v>13613</v>
      </c>
      <c r="AI279" s="1">
        <v>13621</v>
      </c>
      <c r="AJ279" s="1">
        <v>13619</v>
      </c>
      <c r="AK279" s="1">
        <v>13688</v>
      </c>
      <c r="AL279" s="1">
        <v>13611</v>
      </c>
      <c r="AM279" s="1">
        <v>13621</v>
      </c>
      <c r="AN279" s="1">
        <v>13663</v>
      </c>
      <c r="AO279" s="1">
        <v>13638</v>
      </c>
      <c r="AP279" s="1">
        <v>13677</v>
      </c>
      <c r="AQ279" s="1">
        <v>13627</v>
      </c>
      <c r="AR279" s="1">
        <v>13662</v>
      </c>
      <c r="AS279" s="1">
        <v>13650</v>
      </c>
      <c r="AT279" s="1">
        <v>13628</v>
      </c>
      <c r="AU279" s="1">
        <v>13636</v>
      </c>
      <c r="AV279" s="1">
        <v>13612</v>
      </c>
      <c r="AW279" s="1">
        <v>13687</v>
      </c>
      <c r="AX279" s="1">
        <v>13694</v>
      </c>
      <c r="AY279" s="1">
        <v>13603</v>
      </c>
      <c r="AZ279" s="1">
        <v>13610</v>
      </c>
      <c r="BA279" s="1">
        <v>13614</v>
      </c>
      <c r="BB279" s="1">
        <v>13633</v>
      </c>
      <c r="BC279" s="1">
        <v>13651</v>
      </c>
      <c r="BD279" s="1">
        <v>13688</v>
      </c>
      <c r="BE279" s="1">
        <v>13660</v>
      </c>
      <c r="BF279" s="1">
        <v>13689</v>
      </c>
      <c r="BG279" s="1">
        <v>13648</v>
      </c>
      <c r="BH279" s="1">
        <v>13668</v>
      </c>
      <c r="BI279" s="1">
        <v>13696</v>
      </c>
      <c r="BJ279" s="1">
        <v>13691</v>
      </c>
      <c r="BK279" s="1">
        <v>13691</v>
      </c>
      <c r="BL279" s="1">
        <v>13636</v>
      </c>
      <c r="BM279" s="1">
        <v>13627</v>
      </c>
      <c r="BN279" s="1">
        <v>13659</v>
      </c>
      <c r="BO279" s="1">
        <v>13608</v>
      </c>
      <c r="BP279" s="1">
        <v>13658</v>
      </c>
      <c r="BQ279" s="1">
        <v>13671</v>
      </c>
      <c r="BR279" s="1">
        <v>13607</v>
      </c>
      <c r="BS279" s="1">
        <v>13647</v>
      </c>
      <c r="BT279" s="1">
        <v>13650</v>
      </c>
      <c r="BU279" s="1">
        <v>13645</v>
      </c>
      <c r="BV279" s="1">
        <v>13621</v>
      </c>
      <c r="BW279" s="1">
        <v>13631</v>
      </c>
      <c r="BX279" s="1">
        <v>13668</v>
      </c>
      <c r="BY279" s="1">
        <v>13607</v>
      </c>
      <c r="BZ279" s="1">
        <v>13672</v>
      </c>
      <c r="CA279" s="1">
        <v>13663</v>
      </c>
      <c r="CB279" s="1">
        <v>13656</v>
      </c>
      <c r="CC279" s="1">
        <v>13678</v>
      </c>
      <c r="CD279" s="1">
        <v>13689</v>
      </c>
      <c r="CE279" s="1">
        <v>13609</v>
      </c>
      <c r="CF279" s="1">
        <v>13634</v>
      </c>
      <c r="CG279" s="1">
        <v>13656</v>
      </c>
      <c r="CH279" s="1">
        <v>13615</v>
      </c>
      <c r="CI279" s="1">
        <v>13636</v>
      </c>
      <c r="CJ279" s="1">
        <v>13645</v>
      </c>
      <c r="CK279" s="1">
        <v>13692</v>
      </c>
      <c r="CL279" s="1">
        <v>13608</v>
      </c>
      <c r="CM279" s="1">
        <v>13628</v>
      </c>
      <c r="CN279" s="1">
        <v>13655</v>
      </c>
      <c r="CO279" s="1">
        <v>13612</v>
      </c>
      <c r="CP279" s="1">
        <v>13650</v>
      </c>
      <c r="CQ279" s="1">
        <v>13641</v>
      </c>
      <c r="CR279" s="1">
        <v>13673</v>
      </c>
      <c r="CS279" s="1">
        <v>13635</v>
      </c>
      <c r="CT279" s="1">
        <v>13658</v>
      </c>
      <c r="CU279" s="1">
        <v>13668</v>
      </c>
      <c r="CV279" s="1">
        <v>13633</v>
      </c>
    </row>
    <row r="280" spans="1:100"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row>
    <row r="281" spans="1:100" x14ac:dyDescent="0.25">
      <c r="A281" s="1">
        <v>13788</v>
      </c>
      <c r="B281" s="1">
        <v>13746</v>
      </c>
      <c r="C281" s="1">
        <v>13716</v>
      </c>
      <c r="D281" s="1">
        <v>13769</v>
      </c>
      <c r="E281" s="1">
        <v>13796</v>
      </c>
      <c r="F281" s="1">
        <v>13785</v>
      </c>
      <c r="G281" s="1">
        <v>13741</v>
      </c>
      <c r="H281" s="1">
        <v>13778</v>
      </c>
      <c r="I281" s="1">
        <v>13704</v>
      </c>
      <c r="J281" s="1">
        <v>13795</v>
      </c>
      <c r="K281" s="1">
        <v>13750</v>
      </c>
      <c r="L281" s="1">
        <v>13717</v>
      </c>
      <c r="M281" s="1">
        <v>13701</v>
      </c>
      <c r="N281" s="1">
        <v>13757</v>
      </c>
      <c r="O281" s="1">
        <v>13753</v>
      </c>
      <c r="P281" s="1">
        <v>13741</v>
      </c>
      <c r="Q281" s="1">
        <v>13719</v>
      </c>
      <c r="R281" s="1">
        <v>13788</v>
      </c>
      <c r="S281" s="1">
        <v>13751</v>
      </c>
      <c r="T281" s="1">
        <v>13753</v>
      </c>
      <c r="U281" s="1">
        <v>13799</v>
      </c>
      <c r="V281" s="1">
        <v>13725</v>
      </c>
      <c r="W281" s="1">
        <v>13731</v>
      </c>
      <c r="X281" s="1">
        <v>13775</v>
      </c>
      <c r="Y281" s="1">
        <v>13780</v>
      </c>
      <c r="Z281" s="1">
        <v>13728</v>
      </c>
      <c r="AA281" s="1">
        <v>13795</v>
      </c>
      <c r="AB281" s="1">
        <v>13713</v>
      </c>
      <c r="AC281" s="1">
        <v>13724</v>
      </c>
      <c r="AD281" s="1">
        <v>13733</v>
      </c>
      <c r="AE281" s="1">
        <v>13781</v>
      </c>
      <c r="AF281" s="1">
        <v>13794</v>
      </c>
      <c r="AG281" s="1">
        <v>13712</v>
      </c>
      <c r="AH281" s="1">
        <v>13766</v>
      </c>
      <c r="AI281" s="1">
        <v>13764</v>
      </c>
      <c r="AJ281" s="1">
        <v>13749</v>
      </c>
      <c r="AK281" s="1">
        <v>13729</v>
      </c>
      <c r="AL281" s="1">
        <v>13703</v>
      </c>
      <c r="AM281" s="1">
        <v>13700</v>
      </c>
      <c r="AN281" s="1">
        <v>13730</v>
      </c>
      <c r="AO281" s="1">
        <v>13721</v>
      </c>
      <c r="AP281" s="1">
        <v>13782</v>
      </c>
      <c r="AQ281" s="1">
        <v>13705</v>
      </c>
      <c r="AR281" s="1">
        <v>13773</v>
      </c>
      <c r="AS281" s="1">
        <v>13750</v>
      </c>
      <c r="AT281" s="1">
        <v>13742</v>
      </c>
      <c r="AU281" s="1">
        <v>13762</v>
      </c>
      <c r="AV281" s="1">
        <v>13779</v>
      </c>
      <c r="AW281" s="1">
        <v>13752</v>
      </c>
      <c r="AX281" s="1">
        <v>13766</v>
      </c>
      <c r="AY281" s="1">
        <v>13765</v>
      </c>
      <c r="AZ281" s="1">
        <v>13766</v>
      </c>
      <c r="BA281" s="1">
        <v>13721</v>
      </c>
      <c r="BB281" s="1">
        <v>13750</v>
      </c>
      <c r="BC281" s="1">
        <v>13762</v>
      </c>
      <c r="BD281" s="1">
        <v>13744</v>
      </c>
      <c r="BE281" s="1">
        <v>13740</v>
      </c>
      <c r="BF281" s="1">
        <v>13734</v>
      </c>
      <c r="BG281" s="1">
        <v>13714</v>
      </c>
      <c r="BH281" s="1">
        <v>13703</v>
      </c>
      <c r="BI281" s="1">
        <v>13734</v>
      </c>
      <c r="BJ281" s="1">
        <v>13750</v>
      </c>
      <c r="BK281" s="1">
        <v>13717</v>
      </c>
      <c r="BL281" s="1">
        <v>13755</v>
      </c>
      <c r="BM281" s="1">
        <v>13729</v>
      </c>
      <c r="BN281" s="1">
        <v>13732</v>
      </c>
      <c r="BO281" s="1">
        <v>13726</v>
      </c>
      <c r="BP281" s="1">
        <v>13729</v>
      </c>
      <c r="BQ281" s="1">
        <v>13786</v>
      </c>
      <c r="BR281" s="1">
        <v>13788</v>
      </c>
      <c r="BS281" s="1">
        <v>13769</v>
      </c>
      <c r="BT281" s="1">
        <v>13791</v>
      </c>
      <c r="BU281" s="1">
        <v>13722</v>
      </c>
      <c r="BV281" s="1">
        <v>13769</v>
      </c>
      <c r="BW281" s="1">
        <v>13705</v>
      </c>
      <c r="BX281" s="1">
        <v>13748</v>
      </c>
      <c r="BY281" s="1">
        <v>13751</v>
      </c>
      <c r="BZ281" s="1">
        <v>13724</v>
      </c>
      <c r="CA281" s="1">
        <v>13785</v>
      </c>
      <c r="CB281" s="1">
        <v>13757</v>
      </c>
      <c r="CC281" s="1">
        <v>13716</v>
      </c>
      <c r="CD281" s="1">
        <v>13758</v>
      </c>
      <c r="CE281" s="1">
        <v>13789</v>
      </c>
      <c r="CF281" s="1">
        <v>13779</v>
      </c>
      <c r="CG281" s="1">
        <v>13730</v>
      </c>
      <c r="CH281" s="1">
        <v>13757</v>
      </c>
      <c r="CI281" s="1">
        <v>13713</v>
      </c>
      <c r="CJ281" s="1">
        <v>13711</v>
      </c>
      <c r="CK281" s="1">
        <v>13712</v>
      </c>
      <c r="CL281" s="1">
        <v>13735</v>
      </c>
      <c r="CM281" s="1">
        <v>13761</v>
      </c>
      <c r="CN281" s="1">
        <v>13772</v>
      </c>
      <c r="CO281" s="1">
        <v>13709</v>
      </c>
      <c r="CP281" s="1">
        <v>13771</v>
      </c>
      <c r="CQ281" s="1">
        <v>13705</v>
      </c>
      <c r="CR281" s="1">
        <v>13788</v>
      </c>
      <c r="CS281" s="1">
        <v>13745</v>
      </c>
      <c r="CT281" s="1">
        <v>13724</v>
      </c>
      <c r="CU281" s="1">
        <v>13751</v>
      </c>
      <c r="CV281" s="1">
        <v>13761</v>
      </c>
    </row>
    <row r="282" spans="1:100"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row>
    <row r="283" spans="1:100" x14ac:dyDescent="0.25">
      <c r="A283" s="1">
        <v>13833</v>
      </c>
      <c r="B283" s="1">
        <v>13815</v>
      </c>
      <c r="C283" s="1">
        <v>13839</v>
      </c>
      <c r="D283" s="1">
        <v>13817</v>
      </c>
      <c r="E283" s="1">
        <v>13851</v>
      </c>
      <c r="F283" s="1">
        <v>13815</v>
      </c>
      <c r="G283" s="1">
        <v>13870</v>
      </c>
      <c r="H283" s="1">
        <v>13840</v>
      </c>
      <c r="I283" s="1">
        <v>13830</v>
      </c>
      <c r="J283" s="1">
        <v>13855</v>
      </c>
      <c r="K283" s="1">
        <v>13862</v>
      </c>
      <c r="L283" s="1">
        <v>13814</v>
      </c>
      <c r="M283" s="1">
        <v>13889</v>
      </c>
      <c r="N283" s="1">
        <v>13820</v>
      </c>
      <c r="O283" s="1">
        <v>13872</v>
      </c>
      <c r="P283" s="1">
        <v>13865</v>
      </c>
      <c r="Q283" s="1">
        <v>13862</v>
      </c>
      <c r="R283" s="1">
        <v>13895</v>
      </c>
      <c r="S283" s="1">
        <v>13899</v>
      </c>
      <c r="T283" s="1">
        <v>13815</v>
      </c>
      <c r="U283" s="1">
        <v>13865</v>
      </c>
      <c r="V283" s="1">
        <v>13881</v>
      </c>
      <c r="W283" s="1">
        <v>13877</v>
      </c>
      <c r="X283" s="1">
        <v>13890</v>
      </c>
      <c r="Y283" s="1">
        <v>13857</v>
      </c>
      <c r="Z283" s="1">
        <v>13833</v>
      </c>
      <c r="AA283" s="1">
        <v>13864</v>
      </c>
      <c r="AB283" s="1">
        <v>13895</v>
      </c>
      <c r="AC283" s="1">
        <v>13810</v>
      </c>
      <c r="AD283" s="1">
        <v>13878</v>
      </c>
      <c r="AE283" s="1">
        <v>13858</v>
      </c>
      <c r="AF283" s="1">
        <v>13842</v>
      </c>
      <c r="AG283" s="1">
        <v>13812</v>
      </c>
      <c r="AH283" s="1">
        <v>13838</v>
      </c>
      <c r="AI283" s="1">
        <v>13888</v>
      </c>
      <c r="AJ283" s="1">
        <v>13801</v>
      </c>
      <c r="AK283" s="1">
        <v>13869</v>
      </c>
      <c r="AL283" s="1">
        <v>13830</v>
      </c>
      <c r="AM283" s="1">
        <v>13827</v>
      </c>
      <c r="AN283" s="1">
        <v>13827</v>
      </c>
      <c r="AO283" s="1">
        <v>13841</v>
      </c>
      <c r="AP283" s="1">
        <v>13886</v>
      </c>
      <c r="AQ283" s="1">
        <v>13856</v>
      </c>
      <c r="AR283" s="1">
        <v>13882</v>
      </c>
      <c r="AS283" s="1">
        <v>13833</v>
      </c>
      <c r="AT283" s="1">
        <v>13831</v>
      </c>
      <c r="AU283" s="1">
        <v>13806</v>
      </c>
      <c r="AV283" s="1">
        <v>13842</v>
      </c>
      <c r="AW283" s="1">
        <v>13821</v>
      </c>
      <c r="AX283" s="1">
        <v>13848</v>
      </c>
      <c r="AY283" s="1">
        <v>13897</v>
      </c>
      <c r="AZ283" s="1">
        <v>13892</v>
      </c>
      <c r="BA283" s="1">
        <v>13817</v>
      </c>
      <c r="BB283" s="1">
        <v>13874</v>
      </c>
      <c r="BC283" s="1">
        <v>13809</v>
      </c>
      <c r="BD283" s="1">
        <v>13879</v>
      </c>
      <c r="BE283" s="1">
        <v>13851</v>
      </c>
      <c r="BF283" s="1">
        <v>13876</v>
      </c>
      <c r="BG283" s="1">
        <v>13835</v>
      </c>
      <c r="BH283" s="1">
        <v>13842</v>
      </c>
      <c r="BI283" s="1">
        <v>13894</v>
      </c>
      <c r="BJ283" s="1">
        <v>13881</v>
      </c>
      <c r="BK283" s="1">
        <v>13844</v>
      </c>
      <c r="BL283" s="1">
        <v>13811</v>
      </c>
      <c r="BM283" s="1">
        <v>13854</v>
      </c>
      <c r="BN283" s="1">
        <v>13803</v>
      </c>
      <c r="BO283" s="1">
        <v>13852</v>
      </c>
      <c r="BP283" s="1">
        <v>13822</v>
      </c>
      <c r="BQ283" s="1">
        <v>13850</v>
      </c>
      <c r="BR283" s="1">
        <v>13844</v>
      </c>
      <c r="BS283" s="1">
        <v>13809</v>
      </c>
      <c r="BT283" s="1">
        <v>13800</v>
      </c>
      <c r="BU283" s="1">
        <v>13810</v>
      </c>
      <c r="BV283" s="1">
        <v>13843</v>
      </c>
      <c r="BW283" s="1">
        <v>13823</v>
      </c>
      <c r="BX283" s="1">
        <v>13890</v>
      </c>
      <c r="BY283" s="1">
        <v>13887</v>
      </c>
      <c r="BZ283" s="1">
        <v>13889</v>
      </c>
      <c r="CA283" s="1">
        <v>13822</v>
      </c>
      <c r="CB283" s="1">
        <v>13876</v>
      </c>
      <c r="CC283" s="1">
        <v>13807</v>
      </c>
      <c r="CD283" s="1">
        <v>13836</v>
      </c>
      <c r="CE283" s="1">
        <v>13802</v>
      </c>
      <c r="CF283" s="1">
        <v>13839</v>
      </c>
      <c r="CG283" s="1">
        <v>13869</v>
      </c>
      <c r="CH283" s="1">
        <v>13807</v>
      </c>
      <c r="CI283" s="1">
        <v>13846</v>
      </c>
      <c r="CJ283" s="1">
        <v>13831</v>
      </c>
      <c r="CK283" s="1">
        <v>13861</v>
      </c>
      <c r="CL283" s="1">
        <v>13872</v>
      </c>
      <c r="CM283" s="1">
        <v>13821</v>
      </c>
      <c r="CN283" s="1">
        <v>13885</v>
      </c>
      <c r="CO283" s="1">
        <v>13812</v>
      </c>
      <c r="CP283" s="1">
        <v>13807</v>
      </c>
      <c r="CQ283" s="1">
        <v>13844</v>
      </c>
      <c r="CR283" s="1">
        <v>13888</v>
      </c>
      <c r="CS283" s="1">
        <v>13863</v>
      </c>
      <c r="CT283" s="1">
        <v>13803</v>
      </c>
      <c r="CU283" s="1">
        <v>13892</v>
      </c>
      <c r="CV283" s="1">
        <v>13860</v>
      </c>
    </row>
    <row r="284" spans="1:100"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row>
    <row r="285" spans="1:100" x14ac:dyDescent="0.25">
      <c r="A285" s="1">
        <v>13988</v>
      </c>
      <c r="B285" s="1">
        <v>13974</v>
      </c>
      <c r="C285" s="1">
        <v>13959</v>
      </c>
      <c r="D285" s="1">
        <v>13992</v>
      </c>
      <c r="E285" s="1">
        <v>13992</v>
      </c>
      <c r="F285" s="1">
        <v>13984</v>
      </c>
      <c r="G285" s="1">
        <v>13977</v>
      </c>
      <c r="H285" s="1">
        <v>13924</v>
      </c>
      <c r="I285" s="1">
        <v>13978</v>
      </c>
      <c r="J285" s="1">
        <v>13976</v>
      </c>
      <c r="K285" s="1">
        <v>13993</v>
      </c>
      <c r="L285" s="1">
        <v>13907</v>
      </c>
      <c r="M285" s="1">
        <v>13957</v>
      </c>
      <c r="N285" s="1">
        <v>13914</v>
      </c>
      <c r="O285" s="1">
        <v>13907</v>
      </c>
      <c r="P285" s="1">
        <v>13947</v>
      </c>
      <c r="Q285" s="1">
        <v>13938</v>
      </c>
      <c r="R285" s="1">
        <v>13988</v>
      </c>
      <c r="S285" s="1">
        <v>13948</v>
      </c>
      <c r="T285" s="1">
        <v>13953</v>
      </c>
      <c r="U285" s="1">
        <v>13960</v>
      </c>
      <c r="V285" s="1">
        <v>13900</v>
      </c>
      <c r="W285" s="1">
        <v>13976</v>
      </c>
      <c r="X285" s="1">
        <v>13910</v>
      </c>
      <c r="Y285" s="1">
        <v>13996</v>
      </c>
      <c r="Z285" s="1">
        <v>13918</v>
      </c>
      <c r="AA285" s="1">
        <v>13999</v>
      </c>
      <c r="AB285" s="1">
        <v>13970</v>
      </c>
      <c r="AC285" s="1">
        <v>13902</v>
      </c>
      <c r="AD285" s="1">
        <v>13994</v>
      </c>
      <c r="AE285" s="1">
        <v>13924</v>
      </c>
      <c r="AF285" s="1">
        <v>13988</v>
      </c>
      <c r="AG285" s="1">
        <v>13921</v>
      </c>
      <c r="AH285" s="1">
        <v>13924</v>
      </c>
      <c r="AI285" s="1">
        <v>13990</v>
      </c>
      <c r="AJ285" s="1">
        <v>13918</v>
      </c>
      <c r="AK285" s="1">
        <v>13971</v>
      </c>
      <c r="AL285" s="1">
        <v>13906</v>
      </c>
      <c r="AM285" s="1">
        <v>13983</v>
      </c>
      <c r="AN285" s="1">
        <v>13939</v>
      </c>
      <c r="AO285" s="1">
        <v>13912</v>
      </c>
      <c r="AP285" s="1">
        <v>13933</v>
      </c>
      <c r="AQ285" s="1">
        <v>13930</v>
      </c>
      <c r="AR285" s="1">
        <v>13954</v>
      </c>
      <c r="AS285" s="1">
        <v>13933</v>
      </c>
      <c r="AT285" s="1">
        <v>13976</v>
      </c>
      <c r="AU285" s="1">
        <v>13955</v>
      </c>
      <c r="AV285" s="1">
        <v>13904</v>
      </c>
      <c r="AW285" s="1">
        <v>13986</v>
      </c>
      <c r="AX285" s="1">
        <v>13981</v>
      </c>
      <c r="AY285" s="1">
        <v>13950</v>
      </c>
      <c r="AZ285" s="1">
        <v>13997</v>
      </c>
      <c r="BA285" s="1">
        <v>13953</v>
      </c>
      <c r="BB285" s="1">
        <v>13910</v>
      </c>
      <c r="BC285" s="1">
        <v>13984</v>
      </c>
      <c r="BD285" s="1">
        <v>13999</v>
      </c>
      <c r="BE285" s="1">
        <v>13929</v>
      </c>
      <c r="BF285" s="1">
        <v>13927</v>
      </c>
      <c r="BG285" s="1">
        <v>13993</v>
      </c>
      <c r="BH285" s="1">
        <v>13999</v>
      </c>
      <c r="BI285" s="1">
        <v>13941</v>
      </c>
      <c r="BJ285" s="1">
        <v>13904</v>
      </c>
      <c r="BK285" s="1">
        <v>13991</v>
      </c>
      <c r="BL285" s="1">
        <v>13905</v>
      </c>
      <c r="BM285" s="1">
        <v>13975</v>
      </c>
      <c r="BN285" s="1">
        <v>13949</v>
      </c>
      <c r="BO285" s="1">
        <v>13993</v>
      </c>
      <c r="BP285" s="1">
        <v>13998</v>
      </c>
      <c r="BQ285" s="1">
        <v>13903</v>
      </c>
      <c r="BR285" s="1">
        <v>13977</v>
      </c>
      <c r="BS285" s="1">
        <v>13904</v>
      </c>
      <c r="BT285" s="1">
        <v>13908</v>
      </c>
      <c r="BU285" s="1">
        <v>13980</v>
      </c>
      <c r="BV285" s="1">
        <v>13980</v>
      </c>
      <c r="BW285" s="1">
        <v>13922</v>
      </c>
      <c r="BX285" s="1">
        <v>13981</v>
      </c>
      <c r="BY285" s="1">
        <v>13936</v>
      </c>
      <c r="BZ285" s="1">
        <v>13952</v>
      </c>
      <c r="CA285" s="1">
        <v>13983</v>
      </c>
      <c r="CB285" s="1">
        <v>13991</v>
      </c>
      <c r="CC285" s="1">
        <v>13931</v>
      </c>
      <c r="CD285" s="1">
        <v>13902</v>
      </c>
      <c r="CE285" s="1">
        <v>13997</v>
      </c>
      <c r="CF285" s="1">
        <v>13959</v>
      </c>
      <c r="CG285" s="1">
        <v>13906</v>
      </c>
      <c r="CH285" s="1">
        <v>13952</v>
      </c>
      <c r="CI285" s="1">
        <v>13982</v>
      </c>
      <c r="CJ285" s="1">
        <v>13995</v>
      </c>
      <c r="CK285" s="1">
        <v>13909</v>
      </c>
      <c r="CL285" s="1">
        <v>13902</v>
      </c>
      <c r="CM285" s="1">
        <v>13917</v>
      </c>
      <c r="CN285" s="1">
        <v>13962</v>
      </c>
      <c r="CO285" s="1">
        <v>13911</v>
      </c>
      <c r="CP285" s="1">
        <v>13997</v>
      </c>
      <c r="CQ285" s="1">
        <v>13990</v>
      </c>
      <c r="CR285" s="1">
        <v>13907</v>
      </c>
      <c r="CS285" s="1">
        <v>13952</v>
      </c>
      <c r="CT285" s="1">
        <v>13959</v>
      </c>
      <c r="CU285" s="1">
        <v>13997</v>
      </c>
      <c r="CV285" s="1">
        <v>13905</v>
      </c>
    </row>
    <row r="286" spans="1:100"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row>
    <row r="287" spans="1:100" x14ac:dyDescent="0.25">
      <c r="A287" s="1">
        <v>14040</v>
      </c>
      <c r="B287" s="1">
        <v>14096</v>
      </c>
      <c r="C287" s="1">
        <v>14022</v>
      </c>
      <c r="D287" s="1">
        <v>14009</v>
      </c>
      <c r="E287" s="1">
        <v>14018</v>
      </c>
      <c r="F287" s="1">
        <v>14097</v>
      </c>
      <c r="G287" s="1">
        <v>14096</v>
      </c>
      <c r="H287" s="1">
        <v>14064</v>
      </c>
      <c r="I287" s="1">
        <v>14063</v>
      </c>
      <c r="J287" s="1">
        <v>14039</v>
      </c>
      <c r="K287" s="1">
        <v>14087</v>
      </c>
      <c r="L287" s="1">
        <v>14083</v>
      </c>
      <c r="M287" s="1">
        <v>14000</v>
      </c>
      <c r="N287" s="1">
        <v>14086</v>
      </c>
      <c r="O287" s="1">
        <v>14004</v>
      </c>
      <c r="P287" s="1">
        <v>14048</v>
      </c>
      <c r="Q287" s="1">
        <v>14057</v>
      </c>
      <c r="R287" s="1">
        <v>14011</v>
      </c>
      <c r="S287" s="1">
        <v>14066</v>
      </c>
      <c r="T287" s="1">
        <v>14003</v>
      </c>
      <c r="U287" s="1">
        <v>14079</v>
      </c>
      <c r="V287" s="1">
        <v>14062</v>
      </c>
      <c r="W287" s="1">
        <v>14036</v>
      </c>
      <c r="X287" s="1">
        <v>14024</v>
      </c>
      <c r="Y287" s="1">
        <v>14072</v>
      </c>
      <c r="Z287" s="1">
        <v>14040</v>
      </c>
      <c r="AA287" s="1">
        <v>14012</v>
      </c>
      <c r="AB287" s="1">
        <v>14019</v>
      </c>
      <c r="AC287" s="1">
        <v>14042</v>
      </c>
      <c r="AD287" s="1">
        <v>14084</v>
      </c>
      <c r="AE287" s="1">
        <v>14074</v>
      </c>
      <c r="AF287" s="1">
        <v>14049</v>
      </c>
      <c r="AG287" s="1">
        <v>14030</v>
      </c>
      <c r="AH287" s="1">
        <v>14004</v>
      </c>
      <c r="AI287" s="1">
        <v>14013</v>
      </c>
      <c r="AJ287" s="1">
        <v>14041</v>
      </c>
      <c r="AK287" s="1">
        <v>14014</v>
      </c>
      <c r="AL287" s="1">
        <v>14079</v>
      </c>
      <c r="AM287" s="1">
        <v>14053</v>
      </c>
      <c r="AN287" s="1">
        <v>14060</v>
      </c>
      <c r="AO287" s="1">
        <v>14044</v>
      </c>
      <c r="AP287" s="1">
        <v>14009</v>
      </c>
      <c r="AQ287" s="1">
        <v>14050</v>
      </c>
      <c r="AR287" s="1">
        <v>14020</v>
      </c>
      <c r="AS287" s="1">
        <v>14005</v>
      </c>
      <c r="AT287" s="1">
        <v>14058</v>
      </c>
      <c r="AU287" s="1">
        <v>14096</v>
      </c>
      <c r="AV287" s="1">
        <v>14083</v>
      </c>
      <c r="AW287" s="1">
        <v>14036</v>
      </c>
      <c r="AX287" s="1">
        <v>14014</v>
      </c>
      <c r="AY287" s="1">
        <v>14023</v>
      </c>
      <c r="AZ287" s="1">
        <v>14086</v>
      </c>
      <c r="BA287" s="1">
        <v>14071</v>
      </c>
      <c r="BB287" s="1">
        <v>14081</v>
      </c>
      <c r="BC287" s="1">
        <v>14053</v>
      </c>
      <c r="BD287" s="1">
        <v>14095</v>
      </c>
      <c r="BE287" s="1">
        <v>14024</v>
      </c>
      <c r="BF287" s="1">
        <v>14038</v>
      </c>
      <c r="BG287" s="1">
        <v>14070</v>
      </c>
      <c r="BH287" s="1">
        <v>14092</v>
      </c>
      <c r="BI287" s="1">
        <v>14080</v>
      </c>
      <c r="BJ287" s="1">
        <v>14073</v>
      </c>
      <c r="BK287" s="1">
        <v>14067</v>
      </c>
      <c r="BL287" s="1">
        <v>14025</v>
      </c>
      <c r="BM287" s="1">
        <v>14093</v>
      </c>
      <c r="BN287" s="1">
        <v>14078</v>
      </c>
      <c r="BO287" s="1">
        <v>14074</v>
      </c>
      <c r="BP287" s="1">
        <v>14001</v>
      </c>
      <c r="BQ287" s="1">
        <v>14072</v>
      </c>
      <c r="BR287" s="1">
        <v>14044</v>
      </c>
      <c r="BS287" s="1">
        <v>14037</v>
      </c>
      <c r="BT287" s="1">
        <v>14063</v>
      </c>
      <c r="BU287" s="1">
        <v>14009</v>
      </c>
      <c r="BV287" s="1">
        <v>14065</v>
      </c>
      <c r="BW287" s="1">
        <v>14081</v>
      </c>
      <c r="BX287" s="1">
        <v>14067</v>
      </c>
      <c r="BY287" s="1">
        <v>14041</v>
      </c>
      <c r="BZ287" s="1">
        <v>14058</v>
      </c>
      <c r="CA287" s="1">
        <v>14004</v>
      </c>
      <c r="CB287" s="1">
        <v>14060</v>
      </c>
      <c r="CC287" s="1">
        <v>14045</v>
      </c>
      <c r="CD287" s="1">
        <v>14087</v>
      </c>
      <c r="CE287" s="1">
        <v>14030</v>
      </c>
      <c r="CF287" s="1">
        <v>14040</v>
      </c>
      <c r="CG287" s="1">
        <v>14093</v>
      </c>
      <c r="CH287" s="1">
        <v>14085</v>
      </c>
      <c r="CI287" s="1">
        <v>14049</v>
      </c>
      <c r="CJ287" s="1">
        <v>14062</v>
      </c>
      <c r="CK287" s="1">
        <v>14060</v>
      </c>
      <c r="CL287" s="1">
        <v>14099</v>
      </c>
      <c r="CM287" s="1">
        <v>14067</v>
      </c>
      <c r="CN287" s="1">
        <v>14070</v>
      </c>
      <c r="CO287" s="1">
        <v>14086</v>
      </c>
      <c r="CP287" s="1">
        <v>14094</v>
      </c>
      <c r="CQ287" s="1">
        <v>14061</v>
      </c>
      <c r="CR287" s="1">
        <v>14034</v>
      </c>
      <c r="CS287" s="1">
        <v>14041</v>
      </c>
      <c r="CT287" s="1">
        <v>14060</v>
      </c>
      <c r="CU287" s="1">
        <v>14029</v>
      </c>
      <c r="CV287" s="1">
        <v>14080</v>
      </c>
    </row>
    <row r="288" spans="1:100"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row>
    <row r="289" spans="1:100" x14ac:dyDescent="0.25">
      <c r="A289" s="1">
        <v>14108</v>
      </c>
      <c r="B289" s="1">
        <v>14194</v>
      </c>
      <c r="C289" s="1">
        <v>14127</v>
      </c>
      <c r="D289" s="1">
        <v>14120</v>
      </c>
      <c r="E289" s="1">
        <v>14149</v>
      </c>
      <c r="F289" s="1">
        <v>14117</v>
      </c>
      <c r="G289" s="1">
        <v>14111</v>
      </c>
      <c r="H289" s="1">
        <v>14183</v>
      </c>
      <c r="I289" s="1">
        <v>14118</v>
      </c>
      <c r="J289" s="1">
        <v>14182</v>
      </c>
      <c r="K289" s="1">
        <v>14101</v>
      </c>
      <c r="L289" s="1">
        <v>14156</v>
      </c>
      <c r="M289" s="1">
        <v>14115</v>
      </c>
      <c r="N289" s="1">
        <v>14160</v>
      </c>
      <c r="O289" s="1">
        <v>14154</v>
      </c>
      <c r="P289" s="1">
        <v>14185</v>
      </c>
      <c r="Q289" s="1">
        <v>14106</v>
      </c>
      <c r="R289" s="1">
        <v>14155</v>
      </c>
      <c r="S289" s="1">
        <v>14175</v>
      </c>
      <c r="T289" s="1">
        <v>14157</v>
      </c>
      <c r="U289" s="1">
        <v>14106</v>
      </c>
      <c r="V289" s="1">
        <v>14131</v>
      </c>
      <c r="W289" s="1">
        <v>14132</v>
      </c>
      <c r="X289" s="1">
        <v>14166</v>
      </c>
      <c r="Y289" s="1">
        <v>14160</v>
      </c>
      <c r="Z289" s="1">
        <v>14103</v>
      </c>
      <c r="AA289" s="1">
        <v>14115</v>
      </c>
      <c r="AB289" s="1">
        <v>14158</v>
      </c>
      <c r="AC289" s="1">
        <v>14158</v>
      </c>
      <c r="AD289" s="1">
        <v>14134</v>
      </c>
      <c r="AE289" s="1">
        <v>14157</v>
      </c>
      <c r="AF289" s="1">
        <v>14198</v>
      </c>
      <c r="AG289" s="1">
        <v>14158</v>
      </c>
      <c r="AH289" s="1">
        <v>14118</v>
      </c>
      <c r="AI289" s="1">
        <v>14115</v>
      </c>
      <c r="AJ289" s="1">
        <v>14184</v>
      </c>
      <c r="AK289" s="1">
        <v>14128</v>
      </c>
      <c r="AL289" s="1">
        <v>14143</v>
      </c>
      <c r="AM289" s="1">
        <v>14133</v>
      </c>
      <c r="AN289" s="1">
        <v>14192</v>
      </c>
      <c r="AO289" s="1">
        <v>14127</v>
      </c>
      <c r="AP289" s="1">
        <v>14114</v>
      </c>
      <c r="AQ289" s="1">
        <v>14131</v>
      </c>
      <c r="AR289" s="1">
        <v>14157</v>
      </c>
      <c r="AS289" s="1">
        <v>14109</v>
      </c>
      <c r="AT289" s="1">
        <v>14135</v>
      </c>
      <c r="AU289" s="1">
        <v>14156</v>
      </c>
      <c r="AV289" s="1">
        <v>14138</v>
      </c>
      <c r="AW289" s="1">
        <v>14184</v>
      </c>
      <c r="AX289" s="1">
        <v>14155</v>
      </c>
      <c r="AY289" s="1">
        <v>14160</v>
      </c>
      <c r="AZ289" s="1">
        <v>14193</v>
      </c>
      <c r="BA289" s="1">
        <v>14123</v>
      </c>
      <c r="BB289" s="1">
        <v>14114</v>
      </c>
      <c r="BC289" s="1">
        <v>14149</v>
      </c>
      <c r="BD289" s="1">
        <v>14110</v>
      </c>
      <c r="BE289" s="1">
        <v>14118</v>
      </c>
      <c r="BF289" s="1">
        <v>14176</v>
      </c>
      <c r="BG289" s="1">
        <v>14162</v>
      </c>
      <c r="BH289" s="1">
        <v>14156</v>
      </c>
      <c r="BI289" s="1">
        <v>14157</v>
      </c>
      <c r="BJ289" s="1">
        <v>14118</v>
      </c>
      <c r="BK289" s="1">
        <v>14194</v>
      </c>
      <c r="BL289" s="1">
        <v>14167</v>
      </c>
      <c r="BM289" s="1">
        <v>14139</v>
      </c>
      <c r="BN289" s="1">
        <v>14191</v>
      </c>
      <c r="BO289" s="1">
        <v>14167</v>
      </c>
      <c r="BP289" s="1">
        <v>14157</v>
      </c>
      <c r="BQ289" s="1">
        <v>14101</v>
      </c>
      <c r="BR289" s="1">
        <v>14124</v>
      </c>
      <c r="BS289" s="1">
        <v>14126</v>
      </c>
      <c r="BT289" s="1">
        <v>14142</v>
      </c>
      <c r="BU289" s="1">
        <v>14144</v>
      </c>
      <c r="BV289" s="1">
        <v>14185</v>
      </c>
      <c r="BW289" s="1">
        <v>14149</v>
      </c>
      <c r="BX289" s="1">
        <v>14130</v>
      </c>
      <c r="BY289" s="1">
        <v>14125</v>
      </c>
      <c r="BZ289" s="1">
        <v>14178</v>
      </c>
      <c r="CA289" s="1">
        <v>14148</v>
      </c>
      <c r="CB289" s="1">
        <v>14178</v>
      </c>
      <c r="CC289" s="1">
        <v>14184</v>
      </c>
      <c r="CD289" s="1">
        <v>14105</v>
      </c>
      <c r="CE289" s="1">
        <v>14172</v>
      </c>
      <c r="CF289" s="1">
        <v>14157</v>
      </c>
      <c r="CG289" s="1">
        <v>14103</v>
      </c>
      <c r="CH289" s="1">
        <v>14199</v>
      </c>
      <c r="CI289" s="1">
        <v>14129</v>
      </c>
      <c r="CJ289" s="1">
        <v>14173</v>
      </c>
      <c r="CK289" s="1">
        <v>14160</v>
      </c>
      <c r="CL289" s="1">
        <v>14104</v>
      </c>
      <c r="CM289" s="1">
        <v>14109</v>
      </c>
      <c r="CN289" s="1">
        <v>14132</v>
      </c>
      <c r="CO289" s="1">
        <v>14148</v>
      </c>
      <c r="CP289" s="1">
        <v>14166</v>
      </c>
      <c r="CQ289" s="1">
        <v>14170</v>
      </c>
      <c r="CR289" s="1">
        <v>14132</v>
      </c>
      <c r="CS289" s="1">
        <v>14181</v>
      </c>
      <c r="CT289" s="1">
        <v>14179</v>
      </c>
      <c r="CU289" s="1">
        <v>14116</v>
      </c>
      <c r="CV289" s="1">
        <v>14114</v>
      </c>
    </row>
    <row r="290" spans="1:100"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row>
    <row r="291" spans="1:100" x14ac:dyDescent="0.25">
      <c r="A291" s="1">
        <v>14262</v>
      </c>
      <c r="B291" s="1">
        <v>14212</v>
      </c>
      <c r="C291" s="1">
        <v>14227</v>
      </c>
      <c r="D291" s="1">
        <v>14214</v>
      </c>
      <c r="E291" s="1">
        <v>14225</v>
      </c>
      <c r="F291" s="1">
        <v>14221</v>
      </c>
      <c r="G291" s="1">
        <v>14216</v>
      </c>
      <c r="H291" s="1">
        <v>14284</v>
      </c>
      <c r="I291" s="1">
        <v>14222</v>
      </c>
      <c r="J291" s="1">
        <v>14297</v>
      </c>
      <c r="K291" s="1">
        <v>14205</v>
      </c>
      <c r="L291" s="1">
        <v>14277</v>
      </c>
      <c r="M291" s="1">
        <v>14214</v>
      </c>
      <c r="N291" s="1">
        <v>14276</v>
      </c>
      <c r="O291" s="1">
        <v>14218</v>
      </c>
      <c r="P291" s="1">
        <v>14250</v>
      </c>
      <c r="Q291" s="1">
        <v>14203</v>
      </c>
      <c r="R291" s="1">
        <v>14240</v>
      </c>
      <c r="S291" s="1">
        <v>14269</v>
      </c>
      <c r="T291" s="1">
        <v>14208</v>
      </c>
      <c r="U291" s="1">
        <v>14266</v>
      </c>
      <c r="V291" s="1">
        <v>14240</v>
      </c>
      <c r="W291" s="1">
        <v>14205</v>
      </c>
      <c r="X291" s="1">
        <v>14271</v>
      </c>
      <c r="Y291" s="1">
        <v>14212</v>
      </c>
      <c r="Z291" s="1">
        <v>14272</v>
      </c>
      <c r="AA291" s="1">
        <v>14235</v>
      </c>
      <c r="AB291" s="1">
        <v>14260</v>
      </c>
      <c r="AC291" s="1">
        <v>14233</v>
      </c>
      <c r="AD291" s="1">
        <v>14260</v>
      </c>
      <c r="AE291" s="1">
        <v>14213</v>
      </c>
      <c r="AF291" s="1">
        <v>14248</v>
      </c>
      <c r="AG291" s="1">
        <v>14266</v>
      </c>
      <c r="AH291" s="1">
        <v>14295</v>
      </c>
      <c r="AI291" s="1">
        <v>14231</v>
      </c>
      <c r="AJ291" s="1">
        <v>14247</v>
      </c>
      <c r="AK291" s="1">
        <v>14242</v>
      </c>
      <c r="AL291" s="1">
        <v>14292</v>
      </c>
      <c r="AM291" s="1">
        <v>14231</v>
      </c>
      <c r="AN291" s="1">
        <v>14273</v>
      </c>
      <c r="AO291" s="1">
        <v>14264</v>
      </c>
      <c r="AP291" s="1">
        <v>14270</v>
      </c>
      <c r="AQ291" s="1">
        <v>14224</v>
      </c>
      <c r="AR291" s="1">
        <v>14204</v>
      </c>
      <c r="AS291" s="1">
        <v>14263</v>
      </c>
      <c r="AT291" s="1">
        <v>14229</v>
      </c>
      <c r="AU291" s="1">
        <v>14278</v>
      </c>
      <c r="AV291" s="1">
        <v>14250</v>
      </c>
      <c r="AW291" s="1">
        <v>14245</v>
      </c>
      <c r="AX291" s="1">
        <v>14223</v>
      </c>
      <c r="AY291" s="1">
        <v>14228</v>
      </c>
      <c r="AZ291" s="1">
        <v>14273</v>
      </c>
      <c r="BA291" s="1">
        <v>14268</v>
      </c>
      <c r="BB291" s="1">
        <v>14216</v>
      </c>
      <c r="BC291" s="1">
        <v>14270</v>
      </c>
      <c r="BD291" s="1">
        <v>14296</v>
      </c>
      <c r="BE291" s="1">
        <v>14290</v>
      </c>
      <c r="BF291" s="1">
        <v>14226</v>
      </c>
      <c r="BG291" s="1">
        <v>14297</v>
      </c>
      <c r="BH291" s="1">
        <v>14251</v>
      </c>
      <c r="BI291" s="1">
        <v>14224</v>
      </c>
      <c r="BJ291" s="1">
        <v>14240</v>
      </c>
      <c r="BK291" s="1">
        <v>14239</v>
      </c>
      <c r="BL291" s="1">
        <v>14290</v>
      </c>
      <c r="BM291" s="1">
        <v>14205</v>
      </c>
      <c r="BN291" s="1">
        <v>14296</v>
      </c>
      <c r="BO291" s="1">
        <v>14259</v>
      </c>
      <c r="BP291" s="1">
        <v>14274</v>
      </c>
      <c r="BQ291" s="1">
        <v>14284</v>
      </c>
      <c r="BR291" s="1">
        <v>14263</v>
      </c>
      <c r="BS291" s="1">
        <v>14271</v>
      </c>
      <c r="BT291" s="1">
        <v>14264</v>
      </c>
      <c r="BU291" s="1">
        <v>14243</v>
      </c>
      <c r="BV291" s="1">
        <v>14207</v>
      </c>
      <c r="BW291" s="1">
        <v>14224</v>
      </c>
      <c r="BX291" s="1">
        <v>14286</v>
      </c>
      <c r="BY291" s="1">
        <v>14201</v>
      </c>
      <c r="BZ291" s="1">
        <v>14208</v>
      </c>
      <c r="CA291" s="1">
        <v>14245</v>
      </c>
      <c r="CB291" s="1">
        <v>14247</v>
      </c>
      <c r="CC291" s="1">
        <v>14287</v>
      </c>
      <c r="CD291" s="1">
        <v>14208</v>
      </c>
      <c r="CE291" s="1">
        <v>14255</v>
      </c>
      <c r="CF291" s="1">
        <v>14247</v>
      </c>
      <c r="CG291" s="1">
        <v>14210</v>
      </c>
      <c r="CH291" s="1">
        <v>14220</v>
      </c>
      <c r="CI291" s="1">
        <v>14299</v>
      </c>
      <c r="CJ291" s="1">
        <v>14215</v>
      </c>
      <c r="CK291" s="1">
        <v>14260</v>
      </c>
      <c r="CL291" s="1">
        <v>14292</v>
      </c>
      <c r="CM291" s="1">
        <v>14225</v>
      </c>
      <c r="CN291" s="1">
        <v>14266</v>
      </c>
      <c r="CO291" s="1">
        <v>14200</v>
      </c>
      <c r="CP291" s="1">
        <v>14237</v>
      </c>
      <c r="CQ291" s="1">
        <v>14257</v>
      </c>
      <c r="CR291" s="1">
        <v>14220</v>
      </c>
      <c r="CS291" s="1">
        <v>14263</v>
      </c>
      <c r="CT291" s="1">
        <v>14277</v>
      </c>
      <c r="CU291" s="1">
        <v>14219</v>
      </c>
      <c r="CV291" s="1">
        <v>14225</v>
      </c>
    </row>
    <row r="292" spans="1:100"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row>
    <row r="293" spans="1:100" x14ac:dyDescent="0.25">
      <c r="A293" s="1">
        <v>14353</v>
      </c>
      <c r="B293" s="1">
        <v>14345</v>
      </c>
      <c r="C293" s="1">
        <v>14383</v>
      </c>
      <c r="D293" s="1">
        <v>14302</v>
      </c>
      <c r="E293" s="1">
        <v>14383</v>
      </c>
      <c r="F293" s="1">
        <v>14358</v>
      </c>
      <c r="G293" s="1">
        <v>14385</v>
      </c>
      <c r="H293" s="1">
        <v>14315</v>
      </c>
      <c r="I293" s="1">
        <v>14350</v>
      </c>
      <c r="J293" s="1">
        <v>14377</v>
      </c>
      <c r="K293" s="1">
        <v>14315</v>
      </c>
      <c r="L293" s="1">
        <v>14377</v>
      </c>
      <c r="M293" s="1">
        <v>14379</v>
      </c>
      <c r="N293" s="1">
        <v>14393</v>
      </c>
      <c r="O293" s="1">
        <v>14317</v>
      </c>
      <c r="P293" s="1">
        <v>14342</v>
      </c>
      <c r="Q293" s="1">
        <v>14389</v>
      </c>
      <c r="R293" s="1">
        <v>14360</v>
      </c>
      <c r="S293" s="1">
        <v>14328</v>
      </c>
      <c r="T293" s="1">
        <v>14345</v>
      </c>
      <c r="U293" s="1">
        <v>14396</v>
      </c>
      <c r="V293" s="1">
        <v>14308</v>
      </c>
      <c r="W293" s="1">
        <v>14306</v>
      </c>
      <c r="X293" s="1">
        <v>14392</v>
      </c>
      <c r="Y293" s="1">
        <v>14355</v>
      </c>
      <c r="Z293" s="1">
        <v>14327</v>
      </c>
      <c r="AA293" s="1">
        <v>14365</v>
      </c>
      <c r="AB293" s="1">
        <v>14362</v>
      </c>
      <c r="AC293" s="1">
        <v>14364</v>
      </c>
      <c r="AD293" s="1">
        <v>14300</v>
      </c>
      <c r="AE293" s="1">
        <v>14346</v>
      </c>
      <c r="AF293" s="1">
        <v>14326</v>
      </c>
      <c r="AG293" s="1">
        <v>14370</v>
      </c>
      <c r="AH293" s="1">
        <v>14308</v>
      </c>
      <c r="AI293" s="1">
        <v>14360</v>
      </c>
      <c r="AJ293" s="1">
        <v>14373</v>
      </c>
      <c r="AK293" s="1">
        <v>14308</v>
      </c>
      <c r="AL293" s="1">
        <v>14341</v>
      </c>
      <c r="AM293" s="1">
        <v>14309</v>
      </c>
      <c r="AN293" s="1">
        <v>14376</v>
      </c>
      <c r="AO293" s="1">
        <v>14308</v>
      </c>
      <c r="AP293" s="1">
        <v>14324</v>
      </c>
      <c r="AQ293" s="1">
        <v>14391</v>
      </c>
      <c r="AR293" s="1">
        <v>14318</v>
      </c>
      <c r="AS293" s="1">
        <v>14379</v>
      </c>
      <c r="AT293" s="1">
        <v>14309</v>
      </c>
      <c r="AU293" s="1">
        <v>14315</v>
      </c>
      <c r="AV293" s="1">
        <v>14363</v>
      </c>
      <c r="AW293" s="1">
        <v>14379</v>
      </c>
      <c r="AX293" s="1">
        <v>14327</v>
      </c>
      <c r="AY293" s="1">
        <v>14302</v>
      </c>
      <c r="AZ293" s="1">
        <v>14313</v>
      </c>
      <c r="BA293" s="1">
        <v>14337</v>
      </c>
      <c r="BB293" s="1">
        <v>14309</v>
      </c>
      <c r="BC293" s="1">
        <v>14389</v>
      </c>
      <c r="BD293" s="1">
        <v>14377</v>
      </c>
      <c r="BE293" s="1">
        <v>14399</v>
      </c>
      <c r="BF293" s="1">
        <v>14340</v>
      </c>
      <c r="BG293" s="1">
        <v>14340</v>
      </c>
      <c r="BH293" s="1">
        <v>14317</v>
      </c>
      <c r="BI293" s="1">
        <v>14361</v>
      </c>
      <c r="BJ293" s="1">
        <v>14334</v>
      </c>
      <c r="BK293" s="1">
        <v>14329</v>
      </c>
      <c r="BL293" s="1">
        <v>14361</v>
      </c>
      <c r="BM293" s="1">
        <v>14336</v>
      </c>
      <c r="BN293" s="1">
        <v>14338</v>
      </c>
      <c r="BO293" s="1">
        <v>14329</v>
      </c>
      <c r="BP293" s="1">
        <v>14348</v>
      </c>
      <c r="BQ293" s="1">
        <v>14378</v>
      </c>
      <c r="BR293" s="1">
        <v>14313</v>
      </c>
      <c r="BS293" s="1">
        <v>14322</v>
      </c>
      <c r="BT293" s="1">
        <v>14316</v>
      </c>
      <c r="BU293" s="1">
        <v>14397</v>
      </c>
      <c r="BV293" s="1">
        <v>14317</v>
      </c>
      <c r="BW293" s="1">
        <v>14386</v>
      </c>
      <c r="BX293" s="1">
        <v>14360</v>
      </c>
      <c r="BY293" s="1">
        <v>14302</v>
      </c>
      <c r="BZ293" s="1">
        <v>14355</v>
      </c>
      <c r="CA293" s="1">
        <v>14364</v>
      </c>
      <c r="CB293" s="1">
        <v>14309</v>
      </c>
      <c r="CC293" s="1">
        <v>14341</v>
      </c>
      <c r="CD293" s="1">
        <v>14338</v>
      </c>
      <c r="CE293" s="1">
        <v>14305</v>
      </c>
      <c r="CF293" s="1">
        <v>14391</v>
      </c>
      <c r="CG293" s="1">
        <v>14358</v>
      </c>
      <c r="CH293" s="1">
        <v>14334</v>
      </c>
      <c r="CI293" s="1">
        <v>14346</v>
      </c>
      <c r="CJ293" s="1">
        <v>14366</v>
      </c>
      <c r="CK293" s="1">
        <v>14326</v>
      </c>
      <c r="CL293" s="1">
        <v>14355</v>
      </c>
      <c r="CM293" s="1">
        <v>14361</v>
      </c>
      <c r="CN293" s="1">
        <v>14300</v>
      </c>
      <c r="CO293" s="1">
        <v>14368</v>
      </c>
      <c r="CP293" s="1">
        <v>14314</v>
      </c>
      <c r="CQ293" s="1">
        <v>14351</v>
      </c>
      <c r="CR293" s="1">
        <v>14376</v>
      </c>
      <c r="CS293" s="1">
        <v>14333</v>
      </c>
      <c r="CT293" s="1">
        <v>14308</v>
      </c>
      <c r="CU293" s="1">
        <v>14331</v>
      </c>
      <c r="CV293" s="1">
        <v>14304</v>
      </c>
    </row>
    <row r="294" spans="1:100"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row>
    <row r="295" spans="1:100" x14ac:dyDescent="0.25">
      <c r="A295" s="1">
        <v>14446</v>
      </c>
      <c r="B295" s="1">
        <v>14429</v>
      </c>
      <c r="C295" s="1">
        <v>14440</v>
      </c>
      <c r="D295" s="1">
        <v>14443</v>
      </c>
      <c r="E295" s="1">
        <v>14416</v>
      </c>
      <c r="F295" s="1">
        <v>14447</v>
      </c>
      <c r="G295" s="1">
        <v>14484</v>
      </c>
      <c r="H295" s="1">
        <v>14474</v>
      </c>
      <c r="I295" s="1">
        <v>14468</v>
      </c>
      <c r="J295" s="1">
        <v>14472</v>
      </c>
      <c r="K295" s="1">
        <v>14445</v>
      </c>
      <c r="L295" s="1">
        <v>14408</v>
      </c>
      <c r="M295" s="1">
        <v>14452</v>
      </c>
      <c r="N295" s="1">
        <v>14493</v>
      </c>
      <c r="O295" s="1">
        <v>14461</v>
      </c>
      <c r="P295" s="1">
        <v>14432</v>
      </c>
      <c r="Q295" s="1">
        <v>14429</v>
      </c>
      <c r="R295" s="1">
        <v>14460</v>
      </c>
      <c r="S295" s="1">
        <v>14404</v>
      </c>
      <c r="T295" s="1">
        <v>14466</v>
      </c>
      <c r="U295" s="1">
        <v>14443</v>
      </c>
      <c r="V295" s="1">
        <v>14407</v>
      </c>
      <c r="W295" s="1">
        <v>14484</v>
      </c>
      <c r="X295" s="1">
        <v>14436</v>
      </c>
      <c r="Y295" s="1">
        <v>14406</v>
      </c>
      <c r="Z295" s="1">
        <v>14414</v>
      </c>
      <c r="AA295" s="1">
        <v>14417</v>
      </c>
      <c r="AB295" s="1">
        <v>14449</v>
      </c>
      <c r="AC295" s="1">
        <v>14463</v>
      </c>
      <c r="AD295" s="1">
        <v>14478</v>
      </c>
      <c r="AE295" s="1">
        <v>14442</v>
      </c>
      <c r="AF295" s="1">
        <v>14431</v>
      </c>
      <c r="AG295" s="1">
        <v>14466</v>
      </c>
      <c r="AH295" s="1">
        <v>14487</v>
      </c>
      <c r="AI295" s="1">
        <v>14404</v>
      </c>
      <c r="AJ295" s="1">
        <v>14426</v>
      </c>
      <c r="AK295" s="1">
        <v>14481</v>
      </c>
      <c r="AL295" s="1">
        <v>14427</v>
      </c>
      <c r="AM295" s="1">
        <v>14444</v>
      </c>
      <c r="AN295" s="1">
        <v>14441</v>
      </c>
      <c r="AO295" s="1">
        <v>14492</v>
      </c>
      <c r="AP295" s="1">
        <v>14468</v>
      </c>
      <c r="AQ295" s="1">
        <v>14422</v>
      </c>
      <c r="AR295" s="1">
        <v>14449</v>
      </c>
      <c r="AS295" s="1">
        <v>14498</v>
      </c>
      <c r="AT295" s="1">
        <v>14444</v>
      </c>
      <c r="AU295" s="1">
        <v>14400</v>
      </c>
      <c r="AV295" s="1">
        <v>14498</v>
      </c>
      <c r="AW295" s="1">
        <v>14489</v>
      </c>
      <c r="AX295" s="1">
        <v>14435</v>
      </c>
      <c r="AY295" s="1">
        <v>14416</v>
      </c>
      <c r="AZ295" s="1">
        <v>14477</v>
      </c>
      <c r="BA295" s="1">
        <v>14474</v>
      </c>
      <c r="BB295" s="1">
        <v>14449</v>
      </c>
      <c r="BC295" s="1">
        <v>14475</v>
      </c>
      <c r="BD295" s="1">
        <v>14491</v>
      </c>
      <c r="BE295" s="1">
        <v>14424</v>
      </c>
      <c r="BF295" s="1">
        <v>14444</v>
      </c>
      <c r="BG295" s="1">
        <v>14422</v>
      </c>
      <c r="BH295" s="1">
        <v>14448</v>
      </c>
      <c r="BI295" s="1">
        <v>14472</v>
      </c>
      <c r="BJ295" s="1">
        <v>14496</v>
      </c>
      <c r="BK295" s="1">
        <v>14481</v>
      </c>
      <c r="BL295" s="1">
        <v>14432</v>
      </c>
      <c r="BM295" s="1">
        <v>14491</v>
      </c>
      <c r="BN295" s="1">
        <v>14417</v>
      </c>
      <c r="BO295" s="1">
        <v>14477</v>
      </c>
      <c r="BP295" s="1">
        <v>14464</v>
      </c>
      <c r="BQ295" s="1">
        <v>14455</v>
      </c>
      <c r="BR295" s="1">
        <v>14453</v>
      </c>
      <c r="BS295" s="1">
        <v>14466</v>
      </c>
      <c r="BT295" s="1">
        <v>14452</v>
      </c>
      <c r="BU295" s="1">
        <v>14492</v>
      </c>
      <c r="BV295" s="1">
        <v>14455</v>
      </c>
      <c r="BW295" s="1">
        <v>14422</v>
      </c>
      <c r="BX295" s="1">
        <v>14415</v>
      </c>
      <c r="BY295" s="1">
        <v>14489</v>
      </c>
      <c r="BZ295" s="1">
        <v>14431</v>
      </c>
      <c r="CA295" s="1">
        <v>14497</v>
      </c>
      <c r="CB295" s="1">
        <v>14496</v>
      </c>
      <c r="CC295" s="1">
        <v>14406</v>
      </c>
      <c r="CD295" s="1">
        <v>14439</v>
      </c>
      <c r="CE295" s="1">
        <v>14493</v>
      </c>
      <c r="CF295" s="1">
        <v>14459</v>
      </c>
      <c r="CG295" s="1">
        <v>14491</v>
      </c>
      <c r="CH295" s="1">
        <v>14457</v>
      </c>
      <c r="CI295" s="1">
        <v>14467</v>
      </c>
      <c r="CJ295" s="1">
        <v>14483</v>
      </c>
      <c r="CK295" s="1">
        <v>14436</v>
      </c>
      <c r="CL295" s="1">
        <v>14449</v>
      </c>
      <c r="CM295" s="1">
        <v>14455</v>
      </c>
      <c r="CN295" s="1">
        <v>14471</v>
      </c>
      <c r="CO295" s="1">
        <v>14494</v>
      </c>
      <c r="CP295" s="1">
        <v>14494</v>
      </c>
      <c r="CQ295" s="1">
        <v>14409</v>
      </c>
      <c r="CR295" s="1">
        <v>14451</v>
      </c>
      <c r="CS295" s="1">
        <v>14478</v>
      </c>
      <c r="CT295" s="1">
        <v>14420</v>
      </c>
      <c r="CU295" s="1">
        <v>14485</v>
      </c>
      <c r="CV295" s="1">
        <v>14449</v>
      </c>
    </row>
    <row r="296" spans="1:100"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row>
    <row r="297" spans="1:100" x14ac:dyDescent="0.25">
      <c r="A297" s="1">
        <v>14588</v>
      </c>
      <c r="B297" s="1">
        <v>14509</v>
      </c>
      <c r="C297" s="1">
        <v>14559</v>
      </c>
      <c r="D297" s="1">
        <v>14543</v>
      </c>
      <c r="E297" s="1">
        <v>14515</v>
      </c>
      <c r="F297" s="1">
        <v>14545</v>
      </c>
      <c r="G297" s="1">
        <v>14526</v>
      </c>
      <c r="H297" s="1">
        <v>14554</v>
      </c>
      <c r="I297" s="1">
        <v>14512</v>
      </c>
      <c r="J297" s="1">
        <v>14513</v>
      </c>
      <c r="K297" s="1">
        <v>14598</v>
      </c>
      <c r="L297" s="1">
        <v>14579</v>
      </c>
      <c r="M297" s="1">
        <v>14516</v>
      </c>
      <c r="N297" s="1">
        <v>14527</v>
      </c>
      <c r="O297" s="1">
        <v>14536</v>
      </c>
      <c r="P297" s="1">
        <v>14537</v>
      </c>
      <c r="Q297" s="1">
        <v>14581</v>
      </c>
      <c r="R297" s="1">
        <v>14522</v>
      </c>
      <c r="S297" s="1">
        <v>14507</v>
      </c>
      <c r="T297" s="1">
        <v>14504</v>
      </c>
      <c r="U297" s="1">
        <v>14523</v>
      </c>
      <c r="V297" s="1">
        <v>14513</v>
      </c>
      <c r="W297" s="1">
        <v>14592</v>
      </c>
      <c r="X297" s="1">
        <v>14512</v>
      </c>
      <c r="Y297" s="1">
        <v>14571</v>
      </c>
      <c r="Z297" s="1">
        <v>14591</v>
      </c>
      <c r="AA297" s="1">
        <v>14557</v>
      </c>
      <c r="AB297" s="1">
        <v>14581</v>
      </c>
      <c r="AC297" s="1">
        <v>14573</v>
      </c>
      <c r="AD297" s="1">
        <v>14500</v>
      </c>
      <c r="AE297" s="1">
        <v>14537</v>
      </c>
      <c r="AF297" s="1">
        <v>14501</v>
      </c>
      <c r="AG297" s="1">
        <v>14507</v>
      </c>
      <c r="AH297" s="1">
        <v>14599</v>
      </c>
      <c r="AI297" s="1">
        <v>14535</v>
      </c>
      <c r="AJ297" s="1">
        <v>14562</v>
      </c>
      <c r="AK297" s="1">
        <v>14573</v>
      </c>
      <c r="AL297" s="1">
        <v>14589</v>
      </c>
      <c r="AM297" s="1">
        <v>14573</v>
      </c>
      <c r="AN297" s="1">
        <v>14571</v>
      </c>
      <c r="AO297" s="1">
        <v>14538</v>
      </c>
      <c r="AP297" s="1">
        <v>14504</v>
      </c>
      <c r="AQ297" s="1">
        <v>14523</v>
      </c>
      <c r="AR297" s="1">
        <v>14509</v>
      </c>
      <c r="AS297" s="1">
        <v>14587</v>
      </c>
      <c r="AT297" s="1">
        <v>14521</v>
      </c>
      <c r="AU297" s="1">
        <v>14501</v>
      </c>
      <c r="AV297" s="1">
        <v>14562</v>
      </c>
      <c r="AW297" s="1">
        <v>14550</v>
      </c>
      <c r="AX297" s="1">
        <v>14526</v>
      </c>
      <c r="AY297" s="1">
        <v>14577</v>
      </c>
      <c r="AZ297" s="1">
        <v>14556</v>
      </c>
      <c r="BA297" s="1">
        <v>14534</v>
      </c>
      <c r="BB297" s="1">
        <v>14588</v>
      </c>
      <c r="BC297" s="1">
        <v>14568</v>
      </c>
      <c r="BD297" s="1">
        <v>14591</v>
      </c>
      <c r="BE297" s="1">
        <v>14569</v>
      </c>
      <c r="BF297" s="1">
        <v>14560</v>
      </c>
      <c r="BG297" s="1">
        <v>14534</v>
      </c>
      <c r="BH297" s="1">
        <v>14525</v>
      </c>
      <c r="BI297" s="1">
        <v>14562</v>
      </c>
      <c r="BJ297" s="1">
        <v>14565</v>
      </c>
      <c r="BK297" s="1">
        <v>14503</v>
      </c>
      <c r="BL297" s="1">
        <v>14505</v>
      </c>
      <c r="BM297" s="1">
        <v>14592</v>
      </c>
      <c r="BN297" s="1">
        <v>14510</v>
      </c>
      <c r="BO297" s="1">
        <v>14517</v>
      </c>
      <c r="BP297" s="1">
        <v>14570</v>
      </c>
      <c r="BQ297" s="1">
        <v>14514</v>
      </c>
      <c r="BR297" s="1">
        <v>14576</v>
      </c>
      <c r="BS297" s="1">
        <v>14528</v>
      </c>
      <c r="BT297" s="1">
        <v>14501</v>
      </c>
      <c r="BU297" s="1">
        <v>14553</v>
      </c>
      <c r="BV297" s="1">
        <v>14534</v>
      </c>
      <c r="BW297" s="1">
        <v>14502</v>
      </c>
      <c r="BX297" s="1">
        <v>14529</v>
      </c>
      <c r="BY297" s="1">
        <v>14551</v>
      </c>
      <c r="BZ297" s="1">
        <v>14511</v>
      </c>
      <c r="CA297" s="1">
        <v>14503</v>
      </c>
      <c r="CB297" s="1">
        <v>14515</v>
      </c>
      <c r="CC297" s="1">
        <v>14518</v>
      </c>
      <c r="CD297" s="1">
        <v>14567</v>
      </c>
      <c r="CE297" s="1">
        <v>14505</v>
      </c>
      <c r="CF297" s="1">
        <v>14557</v>
      </c>
      <c r="CG297" s="1">
        <v>14544</v>
      </c>
      <c r="CH297" s="1">
        <v>14562</v>
      </c>
      <c r="CI297" s="1">
        <v>14575</v>
      </c>
      <c r="CJ297" s="1">
        <v>14558</v>
      </c>
      <c r="CK297" s="1">
        <v>14563</v>
      </c>
      <c r="CL297" s="1">
        <v>14593</v>
      </c>
      <c r="CM297" s="1">
        <v>14555</v>
      </c>
      <c r="CN297" s="1">
        <v>14595</v>
      </c>
      <c r="CO297" s="1">
        <v>14596</v>
      </c>
      <c r="CP297" s="1">
        <v>14559</v>
      </c>
      <c r="CQ297" s="1">
        <v>14579</v>
      </c>
      <c r="CR297" s="1">
        <v>14568</v>
      </c>
      <c r="CS297" s="1">
        <v>14535</v>
      </c>
      <c r="CT297" s="1">
        <v>14555</v>
      </c>
      <c r="CU297" s="1">
        <v>14534</v>
      </c>
      <c r="CV297" s="1">
        <v>14538</v>
      </c>
    </row>
    <row r="298" spans="1:100"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row>
    <row r="299" spans="1:100" x14ac:dyDescent="0.25">
      <c r="A299" s="1">
        <v>14683</v>
      </c>
      <c r="B299" s="1">
        <v>14694</v>
      </c>
      <c r="C299" s="1">
        <v>14611</v>
      </c>
      <c r="D299" s="1">
        <v>14676</v>
      </c>
      <c r="E299" s="1">
        <v>14660</v>
      </c>
      <c r="F299" s="1">
        <v>14692</v>
      </c>
      <c r="G299" s="1">
        <v>14632</v>
      </c>
      <c r="H299" s="1">
        <v>14692</v>
      </c>
      <c r="I299" s="1">
        <v>14640</v>
      </c>
      <c r="J299" s="1">
        <v>14662</v>
      </c>
      <c r="K299" s="1">
        <v>14682</v>
      </c>
      <c r="L299" s="1">
        <v>14635</v>
      </c>
      <c r="M299" s="1">
        <v>14619</v>
      </c>
      <c r="N299" s="1">
        <v>14634</v>
      </c>
      <c r="O299" s="1">
        <v>14656</v>
      </c>
      <c r="P299" s="1">
        <v>14699</v>
      </c>
      <c r="Q299" s="1">
        <v>14600</v>
      </c>
      <c r="R299" s="1">
        <v>14626</v>
      </c>
      <c r="S299" s="1">
        <v>14695</v>
      </c>
      <c r="T299" s="1">
        <v>14623</v>
      </c>
      <c r="U299" s="1">
        <v>14681</v>
      </c>
      <c r="V299" s="1">
        <v>14602</v>
      </c>
      <c r="W299" s="1">
        <v>14609</v>
      </c>
      <c r="X299" s="1">
        <v>14652</v>
      </c>
      <c r="Y299" s="1">
        <v>14618</v>
      </c>
      <c r="Z299" s="1">
        <v>14693</v>
      </c>
      <c r="AA299" s="1">
        <v>14681</v>
      </c>
      <c r="AB299" s="1">
        <v>14699</v>
      </c>
      <c r="AC299" s="1">
        <v>14649</v>
      </c>
      <c r="AD299" s="1">
        <v>14630</v>
      </c>
      <c r="AE299" s="1">
        <v>14689</v>
      </c>
      <c r="AF299" s="1">
        <v>14683</v>
      </c>
      <c r="AG299" s="1">
        <v>14622</v>
      </c>
      <c r="AH299" s="1">
        <v>14639</v>
      </c>
      <c r="AI299" s="1">
        <v>14697</v>
      </c>
      <c r="AJ299" s="1">
        <v>14684</v>
      </c>
      <c r="AK299" s="1">
        <v>14643</v>
      </c>
      <c r="AL299" s="1">
        <v>14614</v>
      </c>
      <c r="AM299" s="1">
        <v>14659</v>
      </c>
      <c r="AN299" s="1">
        <v>14696</v>
      </c>
      <c r="AO299" s="1">
        <v>14655</v>
      </c>
      <c r="AP299" s="1">
        <v>14669</v>
      </c>
      <c r="AQ299" s="1">
        <v>14635</v>
      </c>
      <c r="AR299" s="1">
        <v>14626</v>
      </c>
      <c r="AS299" s="1">
        <v>14602</v>
      </c>
      <c r="AT299" s="1">
        <v>14631</v>
      </c>
      <c r="AU299" s="1">
        <v>14670</v>
      </c>
      <c r="AV299" s="1">
        <v>14620</v>
      </c>
      <c r="AW299" s="1">
        <v>14644</v>
      </c>
      <c r="AX299" s="1">
        <v>14677</v>
      </c>
      <c r="AY299" s="1">
        <v>14601</v>
      </c>
      <c r="AZ299" s="1">
        <v>14625</v>
      </c>
      <c r="BA299" s="1">
        <v>14631</v>
      </c>
      <c r="BB299" s="1">
        <v>14687</v>
      </c>
      <c r="BC299" s="1">
        <v>14624</v>
      </c>
      <c r="BD299" s="1">
        <v>14699</v>
      </c>
      <c r="BE299" s="1">
        <v>14682</v>
      </c>
      <c r="BF299" s="1">
        <v>14652</v>
      </c>
      <c r="BG299" s="1">
        <v>14652</v>
      </c>
      <c r="BH299" s="1">
        <v>14661</v>
      </c>
      <c r="BI299" s="1">
        <v>14656</v>
      </c>
      <c r="BJ299" s="1">
        <v>14683</v>
      </c>
      <c r="BK299" s="1">
        <v>14659</v>
      </c>
      <c r="BL299" s="1">
        <v>14696</v>
      </c>
      <c r="BM299" s="1">
        <v>14608</v>
      </c>
      <c r="BN299" s="1">
        <v>14607</v>
      </c>
      <c r="BO299" s="1">
        <v>14658</v>
      </c>
      <c r="BP299" s="1">
        <v>14614</v>
      </c>
      <c r="BQ299" s="1">
        <v>14602</v>
      </c>
      <c r="BR299" s="1">
        <v>14691</v>
      </c>
      <c r="BS299" s="1">
        <v>14631</v>
      </c>
      <c r="BT299" s="1">
        <v>14683</v>
      </c>
      <c r="BU299" s="1">
        <v>14622</v>
      </c>
      <c r="BV299" s="1">
        <v>14638</v>
      </c>
      <c r="BW299" s="1">
        <v>14650</v>
      </c>
      <c r="BX299" s="1">
        <v>14684</v>
      </c>
      <c r="BY299" s="1">
        <v>14603</v>
      </c>
      <c r="BZ299" s="1">
        <v>14618</v>
      </c>
      <c r="CA299" s="1">
        <v>14694</v>
      </c>
      <c r="CB299" s="1">
        <v>14638</v>
      </c>
      <c r="CC299" s="1">
        <v>14619</v>
      </c>
      <c r="CD299" s="1">
        <v>14680</v>
      </c>
      <c r="CE299" s="1">
        <v>14660</v>
      </c>
      <c r="CF299" s="1">
        <v>14697</v>
      </c>
      <c r="CG299" s="1">
        <v>14637</v>
      </c>
      <c r="CH299" s="1">
        <v>14663</v>
      </c>
      <c r="CI299" s="1">
        <v>14671</v>
      </c>
      <c r="CJ299" s="1">
        <v>14684</v>
      </c>
      <c r="CK299" s="1">
        <v>14663</v>
      </c>
      <c r="CL299" s="1">
        <v>14624</v>
      </c>
      <c r="CM299" s="1">
        <v>14688</v>
      </c>
      <c r="CN299" s="1">
        <v>14682</v>
      </c>
      <c r="CO299" s="1">
        <v>14697</v>
      </c>
      <c r="CP299" s="1">
        <v>14618</v>
      </c>
      <c r="CQ299" s="1">
        <v>14696</v>
      </c>
      <c r="CR299" s="1">
        <v>14685</v>
      </c>
      <c r="CS299" s="1">
        <v>14617</v>
      </c>
      <c r="CT299" s="1">
        <v>14697</v>
      </c>
      <c r="CU299" s="1">
        <v>14619</v>
      </c>
      <c r="CV299" s="1">
        <v>14613</v>
      </c>
    </row>
    <row r="300" spans="1:100"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row>
    <row r="301" spans="1:100" x14ac:dyDescent="0.25">
      <c r="A301" s="1">
        <v>14785</v>
      </c>
      <c r="B301" s="1">
        <v>14705</v>
      </c>
      <c r="C301" s="1">
        <v>14708</v>
      </c>
      <c r="D301" s="1">
        <v>14709</v>
      </c>
      <c r="E301" s="1">
        <v>14738</v>
      </c>
      <c r="F301" s="1">
        <v>14771</v>
      </c>
      <c r="G301" s="1">
        <v>14734</v>
      </c>
      <c r="H301" s="1">
        <v>14702</v>
      </c>
      <c r="I301" s="1">
        <v>14702</v>
      </c>
      <c r="J301" s="1">
        <v>14707</v>
      </c>
      <c r="K301" s="1">
        <v>14717</v>
      </c>
      <c r="L301" s="1">
        <v>14712</v>
      </c>
      <c r="M301" s="1">
        <v>14765</v>
      </c>
      <c r="N301" s="1">
        <v>14768</v>
      </c>
      <c r="O301" s="1">
        <v>14722</v>
      </c>
      <c r="P301" s="1">
        <v>14702</v>
      </c>
      <c r="Q301" s="1">
        <v>14707</v>
      </c>
      <c r="R301" s="1">
        <v>14740</v>
      </c>
      <c r="S301" s="1">
        <v>14727</v>
      </c>
      <c r="T301" s="1">
        <v>14767</v>
      </c>
      <c r="U301" s="1">
        <v>14773</v>
      </c>
      <c r="V301" s="1">
        <v>14797</v>
      </c>
      <c r="W301" s="1">
        <v>14782</v>
      </c>
      <c r="X301" s="1">
        <v>14754</v>
      </c>
      <c r="Y301" s="1">
        <v>14764</v>
      </c>
      <c r="Z301" s="1">
        <v>14722</v>
      </c>
      <c r="AA301" s="1">
        <v>14755</v>
      </c>
      <c r="AB301" s="1">
        <v>14766</v>
      </c>
      <c r="AC301" s="1">
        <v>14722</v>
      </c>
      <c r="AD301" s="1">
        <v>14778</v>
      </c>
      <c r="AE301" s="1">
        <v>14796</v>
      </c>
      <c r="AF301" s="1">
        <v>14790</v>
      </c>
      <c r="AG301" s="1">
        <v>14724</v>
      </c>
      <c r="AH301" s="1">
        <v>14750</v>
      </c>
      <c r="AI301" s="1">
        <v>14717</v>
      </c>
      <c r="AJ301" s="1">
        <v>14704</v>
      </c>
      <c r="AK301" s="1">
        <v>14732</v>
      </c>
      <c r="AL301" s="1">
        <v>14742</v>
      </c>
      <c r="AM301" s="1">
        <v>14792</v>
      </c>
      <c r="AN301" s="1">
        <v>14767</v>
      </c>
      <c r="AO301" s="1">
        <v>14764</v>
      </c>
      <c r="AP301" s="1">
        <v>14797</v>
      </c>
      <c r="AQ301" s="1">
        <v>14766</v>
      </c>
      <c r="AR301" s="1">
        <v>14751</v>
      </c>
      <c r="AS301" s="1">
        <v>14790</v>
      </c>
      <c r="AT301" s="1">
        <v>14780</v>
      </c>
      <c r="AU301" s="1">
        <v>14767</v>
      </c>
      <c r="AV301" s="1">
        <v>14728</v>
      </c>
      <c r="AW301" s="1">
        <v>14729</v>
      </c>
      <c r="AX301" s="1">
        <v>14704</v>
      </c>
      <c r="AY301" s="1">
        <v>14743</v>
      </c>
      <c r="AZ301" s="1">
        <v>14721</v>
      </c>
      <c r="BA301" s="1">
        <v>14792</v>
      </c>
      <c r="BB301" s="1">
        <v>14731</v>
      </c>
      <c r="BC301" s="1">
        <v>14746</v>
      </c>
      <c r="BD301" s="1">
        <v>14726</v>
      </c>
      <c r="BE301" s="1">
        <v>14794</v>
      </c>
      <c r="BF301" s="1">
        <v>14705</v>
      </c>
      <c r="BG301" s="1">
        <v>14704</v>
      </c>
      <c r="BH301" s="1">
        <v>14768</v>
      </c>
      <c r="BI301" s="1">
        <v>14729</v>
      </c>
      <c r="BJ301" s="1">
        <v>14790</v>
      </c>
      <c r="BK301" s="1">
        <v>14796</v>
      </c>
      <c r="BL301" s="1">
        <v>14748</v>
      </c>
      <c r="BM301" s="1">
        <v>14799</v>
      </c>
      <c r="BN301" s="1">
        <v>14747</v>
      </c>
      <c r="BO301" s="1">
        <v>14730</v>
      </c>
      <c r="BP301" s="1">
        <v>14746</v>
      </c>
      <c r="BQ301" s="1">
        <v>14762</v>
      </c>
      <c r="BR301" s="1">
        <v>14797</v>
      </c>
      <c r="BS301" s="1">
        <v>14716</v>
      </c>
      <c r="BT301" s="1">
        <v>14727</v>
      </c>
      <c r="BU301" s="1">
        <v>14703</v>
      </c>
      <c r="BV301" s="1">
        <v>14741</v>
      </c>
      <c r="BW301" s="1">
        <v>14778</v>
      </c>
      <c r="BX301" s="1">
        <v>14770</v>
      </c>
      <c r="BY301" s="1">
        <v>14734</v>
      </c>
      <c r="BZ301" s="1">
        <v>14723</v>
      </c>
      <c r="CA301" s="1">
        <v>14764</v>
      </c>
      <c r="CB301" s="1">
        <v>14727</v>
      </c>
      <c r="CC301" s="1">
        <v>14707</v>
      </c>
      <c r="CD301" s="1">
        <v>14736</v>
      </c>
      <c r="CE301" s="1">
        <v>14744</v>
      </c>
      <c r="CF301" s="1">
        <v>14761</v>
      </c>
      <c r="CG301" s="1">
        <v>14760</v>
      </c>
      <c r="CH301" s="1">
        <v>14753</v>
      </c>
      <c r="CI301" s="1">
        <v>14783</v>
      </c>
      <c r="CJ301" s="1">
        <v>14745</v>
      </c>
      <c r="CK301" s="1">
        <v>14709</v>
      </c>
      <c r="CL301" s="1">
        <v>14729</v>
      </c>
      <c r="CM301" s="1">
        <v>14717</v>
      </c>
      <c r="CN301" s="1">
        <v>14730</v>
      </c>
      <c r="CO301" s="1">
        <v>14712</v>
      </c>
      <c r="CP301" s="1">
        <v>14709</v>
      </c>
      <c r="CQ301" s="1">
        <v>14784</v>
      </c>
      <c r="CR301" s="1">
        <v>14719</v>
      </c>
      <c r="CS301" s="1">
        <v>14738</v>
      </c>
      <c r="CT301" s="1">
        <v>14732</v>
      </c>
      <c r="CU301" s="1">
        <v>14728</v>
      </c>
      <c r="CV301" s="1">
        <v>14759</v>
      </c>
    </row>
    <row r="302" spans="1:100"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row>
    <row r="303" spans="1:100" x14ac:dyDescent="0.25">
      <c r="A303" s="1">
        <v>14890</v>
      </c>
      <c r="B303" s="1">
        <v>14849</v>
      </c>
      <c r="C303" s="1">
        <v>14852</v>
      </c>
      <c r="D303" s="1">
        <v>14859</v>
      </c>
      <c r="E303" s="1">
        <v>14813</v>
      </c>
      <c r="F303" s="1">
        <v>14875</v>
      </c>
      <c r="G303" s="1">
        <v>14829</v>
      </c>
      <c r="H303" s="1">
        <v>14833</v>
      </c>
      <c r="I303" s="1">
        <v>14833</v>
      </c>
      <c r="J303" s="1">
        <v>14840</v>
      </c>
      <c r="K303" s="1">
        <v>14841</v>
      </c>
      <c r="L303" s="1">
        <v>14812</v>
      </c>
      <c r="M303" s="1">
        <v>14898</v>
      </c>
      <c r="N303" s="1">
        <v>14831</v>
      </c>
      <c r="O303" s="1">
        <v>14829</v>
      </c>
      <c r="P303" s="1">
        <v>14848</v>
      </c>
      <c r="Q303" s="1">
        <v>14821</v>
      </c>
      <c r="R303" s="1">
        <v>14864</v>
      </c>
      <c r="S303" s="1">
        <v>14858</v>
      </c>
      <c r="T303" s="1">
        <v>14851</v>
      </c>
      <c r="U303" s="1">
        <v>14879</v>
      </c>
      <c r="V303" s="1">
        <v>14807</v>
      </c>
      <c r="W303" s="1">
        <v>14871</v>
      </c>
      <c r="X303" s="1">
        <v>14804</v>
      </c>
      <c r="Y303" s="1">
        <v>14805</v>
      </c>
      <c r="Z303" s="1">
        <v>14815</v>
      </c>
      <c r="AA303" s="1">
        <v>14847</v>
      </c>
      <c r="AB303" s="1">
        <v>14863</v>
      </c>
      <c r="AC303" s="1">
        <v>14890</v>
      </c>
      <c r="AD303" s="1">
        <v>14828</v>
      </c>
      <c r="AE303" s="1">
        <v>14863</v>
      </c>
      <c r="AF303" s="1">
        <v>14873</v>
      </c>
      <c r="AG303" s="1">
        <v>14838</v>
      </c>
      <c r="AH303" s="1">
        <v>14813</v>
      </c>
      <c r="AI303" s="1">
        <v>14811</v>
      </c>
      <c r="AJ303" s="1">
        <v>14834</v>
      </c>
      <c r="AK303" s="1">
        <v>14840</v>
      </c>
      <c r="AL303" s="1">
        <v>14859</v>
      </c>
      <c r="AM303" s="1">
        <v>14802</v>
      </c>
      <c r="AN303" s="1">
        <v>14812</v>
      </c>
      <c r="AO303" s="1">
        <v>14859</v>
      </c>
      <c r="AP303" s="1">
        <v>14880</v>
      </c>
      <c r="AQ303" s="1">
        <v>14881</v>
      </c>
      <c r="AR303" s="1">
        <v>14890</v>
      </c>
      <c r="AS303" s="1">
        <v>14800</v>
      </c>
      <c r="AT303" s="1">
        <v>14843</v>
      </c>
      <c r="AU303" s="1">
        <v>14871</v>
      </c>
      <c r="AV303" s="1">
        <v>14821</v>
      </c>
      <c r="AW303" s="1">
        <v>14883</v>
      </c>
      <c r="AX303" s="1">
        <v>14800</v>
      </c>
      <c r="AY303" s="1">
        <v>14886</v>
      </c>
      <c r="AZ303" s="1">
        <v>14813</v>
      </c>
      <c r="BA303" s="1">
        <v>14854</v>
      </c>
      <c r="BB303" s="1">
        <v>14810</v>
      </c>
      <c r="BC303" s="1">
        <v>14889</v>
      </c>
      <c r="BD303" s="1">
        <v>14887</v>
      </c>
      <c r="BE303" s="1">
        <v>14882</v>
      </c>
      <c r="BF303" s="1">
        <v>14888</v>
      </c>
      <c r="BG303" s="1">
        <v>14898</v>
      </c>
      <c r="BH303" s="1">
        <v>14869</v>
      </c>
      <c r="BI303" s="1">
        <v>14809</v>
      </c>
      <c r="BJ303" s="1">
        <v>14849</v>
      </c>
      <c r="BK303" s="1">
        <v>14894</v>
      </c>
      <c r="BL303" s="1">
        <v>14802</v>
      </c>
      <c r="BM303" s="1">
        <v>14832</v>
      </c>
      <c r="BN303" s="1">
        <v>14815</v>
      </c>
      <c r="BO303" s="1">
        <v>14823</v>
      </c>
      <c r="BP303" s="1">
        <v>14884</v>
      </c>
      <c r="BQ303" s="1">
        <v>14810</v>
      </c>
      <c r="BR303" s="1">
        <v>14805</v>
      </c>
      <c r="BS303" s="1">
        <v>14889</v>
      </c>
      <c r="BT303" s="1">
        <v>14860</v>
      </c>
      <c r="BU303" s="1">
        <v>14880</v>
      </c>
      <c r="BV303" s="1">
        <v>14859</v>
      </c>
      <c r="BW303" s="1">
        <v>14889</v>
      </c>
      <c r="BX303" s="1">
        <v>14897</v>
      </c>
      <c r="BY303" s="1">
        <v>14834</v>
      </c>
      <c r="BZ303" s="1">
        <v>14806</v>
      </c>
      <c r="CA303" s="1">
        <v>14885</v>
      </c>
      <c r="CB303" s="1">
        <v>14864</v>
      </c>
      <c r="CC303" s="1">
        <v>14850</v>
      </c>
      <c r="CD303" s="1">
        <v>14865</v>
      </c>
      <c r="CE303" s="1">
        <v>14812</v>
      </c>
      <c r="CF303" s="1">
        <v>14894</v>
      </c>
      <c r="CG303" s="1">
        <v>14872</v>
      </c>
      <c r="CH303" s="1">
        <v>14824</v>
      </c>
      <c r="CI303" s="1">
        <v>14865</v>
      </c>
      <c r="CJ303" s="1">
        <v>14885</v>
      </c>
      <c r="CK303" s="1">
        <v>14810</v>
      </c>
      <c r="CL303" s="1">
        <v>14847</v>
      </c>
      <c r="CM303" s="1">
        <v>14809</v>
      </c>
      <c r="CN303" s="1">
        <v>14820</v>
      </c>
      <c r="CO303" s="1">
        <v>14877</v>
      </c>
      <c r="CP303" s="1">
        <v>14821</v>
      </c>
      <c r="CQ303" s="1">
        <v>14890</v>
      </c>
      <c r="CR303" s="1">
        <v>14802</v>
      </c>
      <c r="CS303" s="1">
        <v>14895</v>
      </c>
      <c r="CT303" s="1">
        <v>14873</v>
      </c>
      <c r="CU303" s="1">
        <v>14841</v>
      </c>
      <c r="CV303" s="1">
        <v>14838</v>
      </c>
    </row>
    <row r="304" spans="1:100"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row>
    <row r="305" spans="1:100" x14ac:dyDescent="0.25">
      <c r="A305" s="1">
        <v>14998</v>
      </c>
      <c r="B305" s="1">
        <v>14908</v>
      </c>
      <c r="C305" s="1">
        <v>14955</v>
      </c>
      <c r="D305" s="1">
        <v>14940</v>
      </c>
      <c r="E305" s="1">
        <v>14932</v>
      </c>
      <c r="F305" s="1">
        <v>14997</v>
      </c>
      <c r="G305" s="1">
        <v>14932</v>
      </c>
      <c r="H305" s="1">
        <v>14930</v>
      </c>
      <c r="I305" s="1">
        <v>14901</v>
      </c>
      <c r="J305" s="1">
        <v>14945</v>
      </c>
      <c r="K305" s="1">
        <v>14924</v>
      </c>
      <c r="L305" s="1">
        <v>14905</v>
      </c>
      <c r="M305" s="1">
        <v>14930</v>
      </c>
      <c r="N305" s="1">
        <v>14967</v>
      </c>
      <c r="O305" s="1">
        <v>14935</v>
      </c>
      <c r="P305" s="1">
        <v>14986</v>
      </c>
      <c r="Q305" s="1">
        <v>14948</v>
      </c>
      <c r="R305" s="1">
        <v>14923</v>
      </c>
      <c r="S305" s="1">
        <v>14967</v>
      </c>
      <c r="T305" s="1">
        <v>14985</v>
      </c>
      <c r="U305" s="1">
        <v>14957</v>
      </c>
      <c r="V305" s="1">
        <v>14913</v>
      </c>
      <c r="W305" s="1">
        <v>14935</v>
      </c>
      <c r="X305" s="1">
        <v>14960</v>
      </c>
      <c r="Y305" s="1">
        <v>14948</v>
      </c>
      <c r="Z305" s="1">
        <v>14965</v>
      </c>
      <c r="AA305" s="1">
        <v>14990</v>
      </c>
      <c r="AB305" s="1">
        <v>14939</v>
      </c>
      <c r="AC305" s="1">
        <v>14947</v>
      </c>
      <c r="AD305" s="1">
        <v>14948</v>
      </c>
      <c r="AE305" s="1">
        <v>14944</v>
      </c>
      <c r="AF305" s="1">
        <v>14951</v>
      </c>
      <c r="AG305" s="1">
        <v>14963</v>
      </c>
      <c r="AH305" s="1">
        <v>14922</v>
      </c>
      <c r="AI305" s="1">
        <v>14940</v>
      </c>
      <c r="AJ305" s="1">
        <v>14960</v>
      </c>
      <c r="AK305" s="1">
        <v>14916</v>
      </c>
      <c r="AL305" s="1">
        <v>14917</v>
      </c>
      <c r="AM305" s="1">
        <v>14967</v>
      </c>
      <c r="AN305" s="1">
        <v>14948</v>
      </c>
      <c r="AO305" s="1">
        <v>14947</v>
      </c>
      <c r="AP305" s="1">
        <v>14936</v>
      </c>
      <c r="AQ305" s="1">
        <v>14916</v>
      </c>
      <c r="AR305" s="1">
        <v>14985</v>
      </c>
      <c r="AS305" s="1">
        <v>14928</v>
      </c>
      <c r="AT305" s="1">
        <v>14985</v>
      </c>
      <c r="AU305" s="1">
        <v>14980</v>
      </c>
      <c r="AV305" s="1">
        <v>14942</v>
      </c>
      <c r="AW305" s="1">
        <v>14981</v>
      </c>
      <c r="AX305" s="1">
        <v>14936</v>
      </c>
      <c r="AY305" s="1">
        <v>14972</v>
      </c>
      <c r="AZ305" s="1">
        <v>14916</v>
      </c>
      <c r="BA305" s="1">
        <v>14954</v>
      </c>
      <c r="BB305" s="1">
        <v>14946</v>
      </c>
      <c r="BC305" s="1">
        <v>14964</v>
      </c>
      <c r="BD305" s="1">
        <v>14962</v>
      </c>
      <c r="BE305" s="1">
        <v>14932</v>
      </c>
      <c r="BF305" s="1">
        <v>14981</v>
      </c>
      <c r="BG305" s="1">
        <v>14911</v>
      </c>
      <c r="BH305" s="1">
        <v>14995</v>
      </c>
      <c r="BI305" s="1">
        <v>14975</v>
      </c>
      <c r="BJ305" s="1">
        <v>14972</v>
      </c>
      <c r="BK305" s="1">
        <v>14937</v>
      </c>
      <c r="BL305" s="1">
        <v>14939</v>
      </c>
      <c r="BM305" s="1">
        <v>14979</v>
      </c>
      <c r="BN305" s="1">
        <v>14949</v>
      </c>
      <c r="BO305" s="1">
        <v>14955</v>
      </c>
      <c r="BP305" s="1">
        <v>14941</v>
      </c>
      <c r="BQ305" s="1">
        <v>14998</v>
      </c>
      <c r="BR305" s="1">
        <v>14913</v>
      </c>
      <c r="BS305" s="1">
        <v>14969</v>
      </c>
      <c r="BT305" s="1">
        <v>14903</v>
      </c>
      <c r="BU305" s="1">
        <v>14942</v>
      </c>
      <c r="BV305" s="1">
        <v>14911</v>
      </c>
      <c r="BW305" s="1">
        <v>14932</v>
      </c>
      <c r="BX305" s="1">
        <v>14923</v>
      </c>
      <c r="BY305" s="1">
        <v>14978</v>
      </c>
      <c r="BZ305" s="1">
        <v>14933</v>
      </c>
      <c r="CA305" s="1">
        <v>14995</v>
      </c>
      <c r="CB305" s="1">
        <v>14976</v>
      </c>
      <c r="CC305" s="1">
        <v>14953</v>
      </c>
      <c r="CD305" s="1">
        <v>14911</v>
      </c>
      <c r="CE305" s="1">
        <v>14995</v>
      </c>
      <c r="CF305" s="1">
        <v>14956</v>
      </c>
      <c r="CG305" s="1">
        <v>14903</v>
      </c>
      <c r="CH305" s="1">
        <v>14906</v>
      </c>
      <c r="CI305" s="1">
        <v>14970</v>
      </c>
      <c r="CJ305" s="1">
        <v>14993</v>
      </c>
      <c r="CK305" s="1">
        <v>14915</v>
      </c>
      <c r="CL305" s="1">
        <v>14960</v>
      </c>
      <c r="CM305" s="1">
        <v>14908</v>
      </c>
      <c r="CN305" s="1">
        <v>14957</v>
      </c>
      <c r="CO305" s="1">
        <v>14933</v>
      </c>
      <c r="CP305" s="1">
        <v>14977</v>
      </c>
      <c r="CQ305" s="1">
        <v>14943</v>
      </c>
      <c r="CR305" s="1">
        <v>14915</v>
      </c>
      <c r="CS305" s="1">
        <v>14901</v>
      </c>
      <c r="CT305" s="1">
        <v>14914</v>
      </c>
      <c r="CU305" s="1">
        <v>14921</v>
      </c>
      <c r="CV305" s="1">
        <v>14946</v>
      </c>
    </row>
    <row r="306" spans="1:100"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row>
    <row r="307" spans="1:100" x14ac:dyDescent="0.25">
      <c r="A307" s="1">
        <v>15076</v>
      </c>
      <c r="B307" s="1">
        <v>15047</v>
      </c>
      <c r="C307" s="1">
        <v>15079</v>
      </c>
      <c r="D307" s="1">
        <v>15044</v>
      </c>
      <c r="E307" s="1">
        <v>15028</v>
      </c>
      <c r="F307" s="1">
        <v>15050</v>
      </c>
      <c r="G307" s="1">
        <v>15013</v>
      </c>
      <c r="H307" s="1">
        <v>15047</v>
      </c>
      <c r="I307" s="1">
        <v>15086</v>
      </c>
      <c r="J307" s="1">
        <v>15029</v>
      </c>
      <c r="K307" s="1">
        <v>15051</v>
      </c>
      <c r="L307" s="1">
        <v>15099</v>
      </c>
      <c r="M307" s="1">
        <v>15095</v>
      </c>
      <c r="N307" s="1">
        <v>15012</v>
      </c>
      <c r="O307" s="1">
        <v>15062</v>
      </c>
      <c r="P307" s="1">
        <v>15088</v>
      </c>
      <c r="Q307" s="1">
        <v>15035</v>
      </c>
      <c r="R307" s="1">
        <v>15056</v>
      </c>
      <c r="S307" s="1">
        <v>15018</v>
      </c>
      <c r="T307" s="1">
        <v>15049</v>
      </c>
      <c r="U307" s="1">
        <v>15007</v>
      </c>
      <c r="V307" s="1">
        <v>15012</v>
      </c>
      <c r="W307" s="1">
        <v>15078</v>
      </c>
      <c r="X307" s="1">
        <v>15098</v>
      </c>
      <c r="Y307" s="1">
        <v>15040</v>
      </c>
      <c r="Z307" s="1">
        <v>15030</v>
      </c>
      <c r="AA307" s="1">
        <v>15015</v>
      </c>
      <c r="AB307" s="1">
        <v>15086</v>
      </c>
      <c r="AC307" s="1">
        <v>15001</v>
      </c>
      <c r="AD307" s="1">
        <v>15092</v>
      </c>
      <c r="AE307" s="1">
        <v>15098</v>
      </c>
      <c r="AF307" s="1">
        <v>15083</v>
      </c>
      <c r="AG307" s="1">
        <v>15080</v>
      </c>
      <c r="AH307" s="1">
        <v>15084</v>
      </c>
      <c r="AI307" s="1">
        <v>15057</v>
      </c>
      <c r="AJ307" s="1">
        <v>15014</v>
      </c>
      <c r="AK307" s="1">
        <v>15039</v>
      </c>
      <c r="AL307" s="1">
        <v>15024</v>
      </c>
      <c r="AM307" s="1">
        <v>15042</v>
      </c>
      <c r="AN307" s="1">
        <v>15034</v>
      </c>
      <c r="AO307" s="1">
        <v>15082</v>
      </c>
      <c r="AP307" s="1">
        <v>15094</v>
      </c>
      <c r="AQ307" s="1">
        <v>15076</v>
      </c>
      <c r="AR307" s="1">
        <v>15012</v>
      </c>
      <c r="AS307" s="1">
        <v>15019</v>
      </c>
      <c r="AT307" s="1">
        <v>15095</v>
      </c>
      <c r="AU307" s="1">
        <v>15002</v>
      </c>
      <c r="AV307" s="1">
        <v>15081</v>
      </c>
      <c r="AW307" s="1">
        <v>15014</v>
      </c>
      <c r="AX307" s="1">
        <v>15034</v>
      </c>
      <c r="AY307" s="1">
        <v>15031</v>
      </c>
      <c r="AZ307" s="1">
        <v>15087</v>
      </c>
      <c r="BA307" s="1">
        <v>15059</v>
      </c>
      <c r="BB307" s="1">
        <v>15099</v>
      </c>
      <c r="BC307" s="1">
        <v>15025</v>
      </c>
      <c r="BD307" s="1">
        <v>15029</v>
      </c>
      <c r="BE307" s="1">
        <v>15080</v>
      </c>
      <c r="BF307" s="1">
        <v>15073</v>
      </c>
      <c r="BG307" s="1">
        <v>15060</v>
      </c>
      <c r="BH307" s="1">
        <v>15052</v>
      </c>
      <c r="BI307" s="1">
        <v>15067</v>
      </c>
      <c r="BJ307" s="1">
        <v>15049</v>
      </c>
      <c r="BK307" s="1">
        <v>15089</v>
      </c>
      <c r="BL307" s="1">
        <v>15009</v>
      </c>
      <c r="BM307" s="1">
        <v>15008</v>
      </c>
      <c r="BN307" s="1">
        <v>15028</v>
      </c>
      <c r="BO307" s="1">
        <v>15086</v>
      </c>
      <c r="BP307" s="1">
        <v>15017</v>
      </c>
      <c r="BQ307" s="1">
        <v>15018</v>
      </c>
      <c r="BR307" s="1">
        <v>15054</v>
      </c>
      <c r="BS307" s="1">
        <v>15012</v>
      </c>
      <c r="BT307" s="1">
        <v>15067</v>
      </c>
      <c r="BU307" s="1">
        <v>15072</v>
      </c>
      <c r="BV307" s="1">
        <v>15052</v>
      </c>
      <c r="BW307" s="1">
        <v>15060</v>
      </c>
      <c r="BX307" s="1">
        <v>15049</v>
      </c>
      <c r="BY307" s="1">
        <v>15021</v>
      </c>
      <c r="BZ307" s="1">
        <v>15031</v>
      </c>
      <c r="CA307" s="1">
        <v>15089</v>
      </c>
      <c r="CB307" s="1">
        <v>15042</v>
      </c>
      <c r="CC307" s="1">
        <v>15001</v>
      </c>
      <c r="CD307" s="1">
        <v>15006</v>
      </c>
      <c r="CE307" s="1">
        <v>15055</v>
      </c>
      <c r="CF307" s="1">
        <v>15090</v>
      </c>
      <c r="CG307" s="1">
        <v>15074</v>
      </c>
      <c r="CH307" s="1">
        <v>15070</v>
      </c>
      <c r="CI307" s="1">
        <v>15060</v>
      </c>
      <c r="CJ307" s="1">
        <v>15042</v>
      </c>
      <c r="CK307" s="1">
        <v>15069</v>
      </c>
      <c r="CL307" s="1">
        <v>15080</v>
      </c>
      <c r="CM307" s="1">
        <v>15043</v>
      </c>
      <c r="CN307" s="1">
        <v>15045</v>
      </c>
      <c r="CO307" s="1">
        <v>15067</v>
      </c>
      <c r="CP307" s="1">
        <v>15099</v>
      </c>
      <c r="CQ307" s="1">
        <v>15002</v>
      </c>
      <c r="CR307" s="1">
        <v>15055</v>
      </c>
      <c r="CS307" s="1">
        <v>15054</v>
      </c>
      <c r="CT307" s="1">
        <v>15050</v>
      </c>
      <c r="CU307" s="1">
        <v>15074</v>
      </c>
      <c r="CV307" s="1">
        <v>15086</v>
      </c>
    </row>
    <row r="308" spans="1:100"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row>
    <row r="309" spans="1:100" x14ac:dyDescent="0.25">
      <c r="A309" s="1">
        <v>15161</v>
      </c>
      <c r="B309" s="1">
        <v>15152</v>
      </c>
      <c r="C309" s="1">
        <v>15118</v>
      </c>
      <c r="D309" s="1">
        <v>15178</v>
      </c>
      <c r="E309" s="1">
        <v>15150</v>
      </c>
      <c r="F309" s="1">
        <v>15162</v>
      </c>
      <c r="G309" s="1">
        <v>15176</v>
      </c>
      <c r="H309" s="1">
        <v>15105</v>
      </c>
      <c r="I309" s="1">
        <v>15109</v>
      </c>
      <c r="J309" s="1">
        <v>15149</v>
      </c>
      <c r="K309" s="1">
        <v>15167</v>
      </c>
      <c r="L309" s="1">
        <v>15159</v>
      </c>
      <c r="M309" s="1">
        <v>15158</v>
      </c>
      <c r="N309" s="1">
        <v>15149</v>
      </c>
      <c r="O309" s="1">
        <v>15194</v>
      </c>
      <c r="P309" s="1">
        <v>15174</v>
      </c>
      <c r="Q309" s="1">
        <v>15138</v>
      </c>
      <c r="R309" s="1">
        <v>15161</v>
      </c>
      <c r="S309" s="1">
        <v>15168</v>
      </c>
      <c r="T309" s="1">
        <v>15173</v>
      </c>
      <c r="U309" s="1">
        <v>15124</v>
      </c>
      <c r="V309" s="1">
        <v>15196</v>
      </c>
      <c r="W309" s="1">
        <v>15188</v>
      </c>
      <c r="X309" s="1">
        <v>15154</v>
      </c>
      <c r="Y309" s="1">
        <v>15153</v>
      </c>
      <c r="Z309" s="1">
        <v>15147</v>
      </c>
      <c r="AA309" s="1">
        <v>15118</v>
      </c>
      <c r="AB309" s="1">
        <v>15129</v>
      </c>
      <c r="AC309" s="1">
        <v>15148</v>
      </c>
      <c r="AD309" s="1">
        <v>15160</v>
      </c>
      <c r="AE309" s="1">
        <v>15123</v>
      </c>
      <c r="AF309" s="1">
        <v>15147</v>
      </c>
      <c r="AG309" s="1">
        <v>15176</v>
      </c>
      <c r="AH309" s="1">
        <v>15110</v>
      </c>
      <c r="AI309" s="1">
        <v>15169</v>
      </c>
      <c r="AJ309" s="1">
        <v>15112</v>
      </c>
      <c r="AK309" s="1">
        <v>15118</v>
      </c>
      <c r="AL309" s="1">
        <v>15158</v>
      </c>
      <c r="AM309" s="1">
        <v>15195</v>
      </c>
      <c r="AN309" s="1">
        <v>15133</v>
      </c>
      <c r="AO309" s="1">
        <v>15179</v>
      </c>
      <c r="AP309" s="1">
        <v>15193</v>
      </c>
      <c r="AQ309" s="1">
        <v>15124</v>
      </c>
      <c r="AR309" s="1">
        <v>15132</v>
      </c>
      <c r="AS309" s="1">
        <v>15146</v>
      </c>
      <c r="AT309" s="1">
        <v>15171</v>
      </c>
      <c r="AU309" s="1">
        <v>15177</v>
      </c>
      <c r="AV309" s="1">
        <v>15179</v>
      </c>
      <c r="AW309" s="1">
        <v>15154</v>
      </c>
      <c r="AX309" s="1">
        <v>15160</v>
      </c>
      <c r="AY309" s="1">
        <v>15108</v>
      </c>
      <c r="AZ309" s="1">
        <v>15171</v>
      </c>
      <c r="BA309" s="1">
        <v>15191</v>
      </c>
      <c r="BB309" s="1">
        <v>15137</v>
      </c>
      <c r="BC309" s="1">
        <v>15106</v>
      </c>
      <c r="BD309" s="1">
        <v>15166</v>
      </c>
      <c r="BE309" s="1">
        <v>15193</v>
      </c>
      <c r="BF309" s="1">
        <v>15149</v>
      </c>
      <c r="BG309" s="1">
        <v>15197</v>
      </c>
      <c r="BH309" s="1">
        <v>15188</v>
      </c>
      <c r="BI309" s="1">
        <v>15181</v>
      </c>
      <c r="BJ309" s="1">
        <v>15168</v>
      </c>
      <c r="BK309" s="1">
        <v>15154</v>
      </c>
      <c r="BL309" s="1">
        <v>15123</v>
      </c>
      <c r="BM309" s="1">
        <v>15155</v>
      </c>
      <c r="BN309" s="1">
        <v>15180</v>
      </c>
      <c r="BO309" s="1">
        <v>15109</v>
      </c>
      <c r="BP309" s="1">
        <v>15184</v>
      </c>
      <c r="BQ309" s="1">
        <v>15139</v>
      </c>
      <c r="BR309" s="1">
        <v>15134</v>
      </c>
      <c r="BS309" s="1">
        <v>15107</v>
      </c>
      <c r="BT309" s="1">
        <v>15183</v>
      </c>
      <c r="BU309" s="1">
        <v>15172</v>
      </c>
      <c r="BV309" s="1">
        <v>15131</v>
      </c>
      <c r="BW309" s="1">
        <v>15151</v>
      </c>
      <c r="BX309" s="1">
        <v>15138</v>
      </c>
      <c r="BY309" s="1">
        <v>15125</v>
      </c>
      <c r="BZ309" s="1">
        <v>15188</v>
      </c>
      <c r="CA309" s="1">
        <v>15188</v>
      </c>
      <c r="CB309" s="1">
        <v>15174</v>
      </c>
      <c r="CC309" s="1">
        <v>15102</v>
      </c>
      <c r="CD309" s="1">
        <v>15143</v>
      </c>
      <c r="CE309" s="1">
        <v>15113</v>
      </c>
      <c r="CF309" s="1">
        <v>15163</v>
      </c>
      <c r="CG309" s="1">
        <v>15115</v>
      </c>
      <c r="CH309" s="1">
        <v>15154</v>
      </c>
      <c r="CI309" s="1">
        <v>15102</v>
      </c>
      <c r="CJ309" s="1">
        <v>15193</v>
      </c>
      <c r="CK309" s="1">
        <v>15104</v>
      </c>
      <c r="CL309" s="1">
        <v>15113</v>
      </c>
      <c r="CM309" s="1">
        <v>15134</v>
      </c>
      <c r="CN309" s="1">
        <v>15199</v>
      </c>
      <c r="CO309" s="1">
        <v>15112</v>
      </c>
      <c r="CP309" s="1">
        <v>15155</v>
      </c>
      <c r="CQ309" s="1">
        <v>15150</v>
      </c>
      <c r="CR309" s="1">
        <v>15131</v>
      </c>
      <c r="CS309" s="1">
        <v>15174</v>
      </c>
      <c r="CT309" s="1">
        <v>15193</v>
      </c>
      <c r="CU309" s="1">
        <v>15157</v>
      </c>
      <c r="CV309" s="1">
        <v>15130</v>
      </c>
    </row>
    <row r="310" spans="1:100"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row>
    <row r="311" spans="1:100" x14ac:dyDescent="0.25">
      <c r="A311" s="1">
        <v>15241</v>
      </c>
      <c r="B311" s="1">
        <v>15299</v>
      </c>
      <c r="C311" s="1">
        <v>15228</v>
      </c>
      <c r="D311" s="1">
        <v>15269</v>
      </c>
      <c r="E311" s="1">
        <v>15278</v>
      </c>
      <c r="F311" s="1">
        <v>15215</v>
      </c>
      <c r="G311" s="1">
        <v>15284</v>
      </c>
      <c r="H311" s="1">
        <v>15200</v>
      </c>
      <c r="I311" s="1">
        <v>15252</v>
      </c>
      <c r="J311" s="1">
        <v>15279</v>
      </c>
      <c r="K311" s="1">
        <v>15270</v>
      </c>
      <c r="L311" s="1">
        <v>15258</v>
      </c>
      <c r="M311" s="1">
        <v>15282</v>
      </c>
      <c r="N311" s="1">
        <v>15237</v>
      </c>
      <c r="O311" s="1">
        <v>15222</v>
      </c>
      <c r="P311" s="1">
        <v>15217</v>
      </c>
      <c r="Q311" s="1">
        <v>15213</v>
      </c>
      <c r="R311" s="1">
        <v>15269</v>
      </c>
      <c r="S311" s="1">
        <v>15235</v>
      </c>
      <c r="T311" s="1">
        <v>15280</v>
      </c>
      <c r="U311" s="1">
        <v>15284</v>
      </c>
      <c r="V311" s="1">
        <v>15203</v>
      </c>
      <c r="W311" s="1">
        <v>15202</v>
      </c>
      <c r="X311" s="1">
        <v>15206</v>
      </c>
      <c r="Y311" s="1">
        <v>15267</v>
      </c>
      <c r="Z311" s="1">
        <v>15209</v>
      </c>
      <c r="AA311" s="1">
        <v>15213</v>
      </c>
      <c r="AB311" s="1">
        <v>15249</v>
      </c>
      <c r="AC311" s="1">
        <v>15289</v>
      </c>
      <c r="AD311" s="1">
        <v>15207</v>
      </c>
      <c r="AE311" s="1">
        <v>15242</v>
      </c>
      <c r="AF311" s="1">
        <v>15258</v>
      </c>
      <c r="AG311" s="1">
        <v>15288</v>
      </c>
      <c r="AH311" s="1">
        <v>15289</v>
      </c>
      <c r="AI311" s="1">
        <v>15231</v>
      </c>
      <c r="AJ311" s="1">
        <v>15295</v>
      </c>
      <c r="AK311" s="1">
        <v>15202</v>
      </c>
      <c r="AL311" s="1">
        <v>15217</v>
      </c>
      <c r="AM311" s="1">
        <v>15232</v>
      </c>
      <c r="AN311" s="1">
        <v>15250</v>
      </c>
      <c r="AO311" s="1">
        <v>15285</v>
      </c>
      <c r="AP311" s="1">
        <v>15233</v>
      </c>
      <c r="AQ311" s="1">
        <v>15223</v>
      </c>
      <c r="AR311" s="1">
        <v>15256</v>
      </c>
      <c r="AS311" s="1">
        <v>15210</v>
      </c>
      <c r="AT311" s="1">
        <v>15291</v>
      </c>
      <c r="AU311" s="1">
        <v>15284</v>
      </c>
      <c r="AV311" s="1">
        <v>15218</v>
      </c>
      <c r="AW311" s="1">
        <v>15259</v>
      </c>
      <c r="AX311" s="1">
        <v>15272</v>
      </c>
      <c r="AY311" s="1">
        <v>15226</v>
      </c>
      <c r="AZ311" s="1">
        <v>15230</v>
      </c>
      <c r="BA311" s="1">
        <v>15246</v>
      </c>
      <c r="BB311" s="1">
        <v>15266</v>
      </c>
      <c r="BC311" s="1">
        <v>15244</v>
      </c>
      <c r="BD311" s="1">
        <v>15298</v>
      </c>
      <c r="BE311" s="1">
        <v>15269</v>
      </c>
      <c r="BF311" s="1">
        <v>15213</v>
      </c>
      <c r="BG311" s="1">
        <v>15239</v>
      </c>
      <c r="BH311" s="1">
        <v>15284</v>
      </c>
      <c r="BI311" s="1">
        <v>15272</v>
      </c>
      <c r="BJ311" s="1">
        <v>15296</v>
      </c>
      <c r="BK311" s="1">
        <v>15231</v>
      </c>
      <c r="BL311" s="1">
        <v>15257</v>
      </c>
      <c r="BM311" s="1">
        <v>15272</v>
      </c>
      <c r="BN311" s="1">
        <v>15247</v>
      </c>
      <c r="BO311" s="1">
        <v>15280</v>
      </c>
      <c r="BP311" s="1">
        <v>15228</v>
      </c>
      <c r="BQ311" s="1">
        <v>15237</v>
      </c>
      <c r="BR311" s="1">
        <v>15260</v>
      </c>
      <c r="BS311" s="1">
        <v>15243</v>
      </c>
      <c r="BT311" s="1">
        <v>15201</v>
      </c>
      <c r="BU311" s="1">
        <v>15213</v>
      </c>
      <c r="BV311" s="1">
        <v>15206</v>
      </c>
      <c r="BW311" s="1">
        <v>15237</v>
      </c>
      <c r="BX311" s="1">
        <v>15255</v>
      </c>
      <c r="BY311" s="1">
        <v>15214</v>
      </c>
      <c r="BZ311" s="1">
        <v>15273</v>
      </c>
      <c r="CA311" s="1">
        <v>15255</v>
      </c>
      <c r="CB311" s="1">
        <v>15293</v>
      </c>
      <c r="CC311" s="1">
        <v>15298</v>
      </c>
      <c r="CD311" s="1">
        <v>15224</v>
      </c>
      <c r="CE311" s="1">
        <v>15214</v>
      </c>
      <c r="CF311" s="1">
        <v>15240</v>
      </c>
      <c r="CG311" s="1">
        <v>15223</v>
      </c>
      <c r="CH311" s="1">
        <v>15271</v>
      </c>
      <c r="CI311" s="1">
        <v>15281</v>
      </c>
      <c r="CJ311" s="1">
        <v>15241</v>
      </c>
      <c r="CK311" s="1">
        <v>15274</v>
      </c>
      <c r="CL311" s="1">
        <v>15229</v>
      </c>
      <c r="CM311" s="1">
        <v>15213</v>
      </c>
      <c r="CN311" s="1">
        <v>15237</v>
      </c>
      <c r="CO311" s="1">
        <v>15211</v>
      </c>
      <c r="CP311" s="1">
        <v>15253</v>
      </c>
      <c r="CQ311" s="1">
        <v>15233</v>
      </c>
      <c r="CR311" s="1">
        <v>15294</v>
      </c>
      <c r="CS311" s="1">
        <v>15221</v>
      </c>
      <c r="CT311" s="1">
        <v>15287</v>
      </c>
      <c r="CU311" s="1">
        <v>15262</v>
      </c>
      <c r="CV311" s="1">
        <v>15232</v>
      </c>
    </row>
    <row r="312" spans="1:100"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row>
    <row r="313" spans="1:100" x14ac:dyDescent="0.25">
      <c r="A313" s="1">
        <v>15385</v>
      </c>
      <c r="B313" s="1">
        <v>15393</v>
      </c>
      <c r="C313" s="1">
        <v>15372</v>
      </c>
      <c r="D313" s="1">
        <v>15344</v>
      </c>
      <c r="E313" s="1">
        <v>15393</v>
      </c>
      <c r="F313" s="1">
        <v>15390</v>
      </c>
      <c r="G313" s="1">
        <v>15325</v>
      </c>
      <c r="H313" s="1">
        <v>15371</v>
      </c>
      <c r="I313" s="1">
        <v>15343</v>
      </c>
      <c r="J313" s="1">
        <v>15303</v>
      </c>
      <c r="K313" s="1">
        <v>15394</v>
      </c>
      <c r="L313" s="1">
        <v>15346</v>
      </c>
      <c r="M313" s="1">
        <v>15307</v>
      </c>
      <c r="N313" s="1">
        <v>15357</v>
      </c>
      <c r="O313" s="1">
        <v>15336</v>
      </c>
      <c r="P313" s="1">
        <v>15304</v>
      </c>
      <c r="Q313" s="1">
        <v>15357</v>
      </c>
      <c r="R313" s="1">
        <v>15374</v>
      </c>
      <c r="S313" s="1">
        <v>15304</v>
      </c>
      <c r="T313" s="1">
        <v>15350</v>
      </c>
      <c r="U313" s="1">
        <v>15370</v>
      </c>
      <c r="V313" s="1">
        <v>15315</v>
      </c>
      <c r="W313" s="1">
        <v>15379</v>
      </c>
      <c r="X313" s="1">
        <v>15302</v>
      </c>
      <c r="Y313" s="1">
        <v>15310</v>
      </c>
      <c r="Z313" s="1">
        <v>15393</v>
      </c>
      <c r="AA313" s="1">
        <v>15363</v>
      </c>
      <c r="AB313" s="1">
        <v>15378</v>
      </c>
      <c r="AC313" s="1">
        <v>15359</v>
      </c>
      <c r="AD313" s="1">
        <v>15323</v>
      </c>
      <c r="AE313" s="1">
        <v>15322</v>
      </c>
      <c r="AF313" s="1">
        <v>15363</v>
      </c>
      <c r="AG313" s="1">
        <v>15332</v>
      </c>
      <c r="AH313" s="1">
        <v>15312</v>
      </c>
      <c r="AI313" s="1">
        <v>15384</v>
      </c>
      <c r="AJ313" s="1">
        <v>15311</v>
      </c>
      <c r="AK313" s="1">
        <v>15312</v>
      </c>
      <c r="AL313" s="1">
        <v>15313</v>
      </c>
      <c r="AM313" s="1">
        <v>15362</v>
      </c>
      <c r="AN313" s="1">
        <v>15312</v>
      </c>
      <c r="AO313" s="1">
        <v>15387</v>
      </c>
      <c r="AP313" s="1">
        <v>15389</v>
      </c>
      <c r="AQ313" s="1">
        <v>15305</v>
      </c>
      <c r="AR313" s="1">
        <v>15394</v>
      </c>
      <c r="AS313" s="1">
        <v>15325</v>
      </c>
      <c r="AT313" s="1">
        <v>15370</v>
      </c>
      <c r="AU313" s="1">
        <v>15312</v>
      </c>
      <c r="AV313" s="1">
        <v>15376</v>
      </c>
      <c r="AW313" s="1">
        <v>15378</v>
      </c>
      <c r="AX313" s="1">
        <v>15383</v>
      </c>
      <c r="AY313" s="1">
        <v>15382</v>
      </c>
      <c r="AZ313" s="1">
        <v>15314</v>
      </c>
      <c r="BA313" s="1">
        <v>15377</v>
      </c>
      <c r="BB313" s="1">
        <v>15336</v>
      </c>
      <c r="BC313" s="1">
        <v>15336</v>
      </c>
      <c r="BD313" s="1">
        <v>15373</v>
      </c>
      <c r="BE313" s="1">
        <v>15390</v>
      </c>
      <c r="BF313" s="1">
        <v>15318</v>
      </c>
      <c r="BG313" s="1">
        <v>15378</v>
      </c>
      <c r="BH313" s="1">
        <v>15300</v>
      </c>
      <c r="BI313" s="1">
        <v>15378</v>
      </c>
      <c r="BJ313" s="1">
        <v>15376</v>
      </c>
      <c r="BK313" s="1">
        <v>15395</v>
      </c>
      <c r="BL313" s="1">
        <v>15373</v>
      </c>
      <c r="BM313" s="1">
        <v>15348</v>
      </c>
      <c r="BN313" s="1">
        <v>15369</v>
      </c>
      <c r="BO313" s="1">
        <v>15382</v>
      </c>
      <c r="BP313" s="1">
        <v>15383</v>
      </c>
      <c r="BQ313" s="1">
        <v>15389</v>
      </c>
      <c r="BR313" s="1">
        <v>15374</v>
      </c>
      <c r="BS313" s="1">
        <v>15342</v>
      </c>
      <c r="BT313" s="1">
        <v>15319</v>
      </c>
      <c r="BU313" s="1">
        <v>15327</v>
      </c>
      <c r="BV313" s="1">
        <v>15358</v>
      </c>
      <c r="BW313" s="1">
        <v>15333</v>
      </c>
      <c r="BX313" s="1">
        <v>15332</v>
      </c>
      <c r="BY313" s="1">
        <v>15395</v>
      </c>
      <c r="BZ313" s="1">
        <v>15369</v>
      </c>
      <c r="CA313" s="1">
        <v>15325</v>
      </c>
      <c r="CB313" s="1">
        <v>15340</v>
      </c>
      <c r="CC313" s="1">
        <v>15328</v>
      </c>
      <c r="CD313" s="1">
        <v>15326</v>
      </c>
      <c r="CE313" s="1">
        <v>15323</v>
      </c>
      <c r="CF313" s="1">
        <v>15303</v>
      </c>
      <c r="CG313" s="1">
        <v>15348</v>
      </c>
      <c r="CH313" s="1">
        <v>15324</v>
      </c>
      <c r="CI313" s="1">
        <v>15376</v>
      </c>
      <c r="CJ313" s="1">
        <v>15334</v>
      </c>
      <c r="CK313" s="1">
        <v>15349</v>
      </c>
      <c r="CL313" s="1">
        <v>15346</v>
      </c>
      <c r="CM313" s="1">
        <v>15341</v>
      </c>
      <c r="CN313" s="1">
        <v>15392</v>
      </c>
      <c r="CO313" s="1">
        <v>15302</v>
      </c>
      <c r="CP313" s="1">
        <v>15366</v>
      </c>
      <c r="CQ313" s="1">
        <v>15374</v>
      </c>
      <c r="CR313" s="1">
        <v>15343</v>
      </c>
      <c r="CS313" s="1">
        <v>15351</v>
      </c>
      <c r="CT313" s="1">
        <v>15335</v>
      </c>
      <c r="CU313" s="1">
        <v>15379</v>
      </c>
      <c r="CV313" s="1">
        <v>15351</v>
      </c>
    </row>
    <row r="314" spans="1:100"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row>
    <row r="315" spans="1:100" x14ac:dyDescent="0.25">
      <c r="A315" s="1">
        <v>15410</v>
      </c>
      <c r="B315" s="1">
        <v>15411</v>
      </c>
      <c r="C315" s="1">
        <v>15449</v>
      </c>
      <c r="D315" s="1">
        <v>15423</v>
      </c>
      <c r="E315" s="1">
        <v>15488</v>
      </c>
      <c r="F315" s="1">
        <v>15491</v>
      </c>
      <c r="G315" s="1">
        <v>15494</v>
      </c>
      <c r="H315" s="1">
        <v>15400</v>
      </c>
      <c r="I315" s="1">
        <v>15487</v>
      </c>
      <c r="J315" s="1">
        <v>15492</v>
      </c>
      <c r="K315" s="1">
        <v>15443</v>
      </c>
      <c r="L315" s="1">
        <v>15438</v>
      </c>
      <c r="M315" s="1">
        <v>15401</v>
      </c>
      <c r="N315" s="1">
        <v>15482</v>
      </c>
      <c r="O315" s="1">
        <v>15474</v>
      </c>
      <c r="P315" s="1">
        <v>15428</v>
      </c>
      <c r="Q315" s="1">
        <v>15401</v>
      </c>
      <c r="R315" s="1">
        <v>15419</v>
      </c>
      <c r="S315" s="1">
        <v>15449</v>
      </c>
      <c r="T315" s="1">
        <v>15499</v>
      </c>
      <c r="U315" s="1">
        <v>15472</v>
      </c>
      <c r="V315" s="1">
        <v>15418</v>
      </c>
      <c r="W315" s="1">
        <v>15457</v>
      </c>
      <c r="X315" s="1">
        <v>15466</v>
      </c>
      <c r="Y315" s="1">
        <v>15451</v>
      </c>
      <c r="Z315" s="1">
        <v>15485</v>
      </c>
      <c r="AA315" s="1">
        <v>15442</v>
      </c>
      <c r="AB315" s="1">
        <v>15449</v>
      </c>
      <c r="AC315" s="1">
        <v>15440</v>
      </c>
      <c r="AD315" s="1">
        <v>15435</v>
      </c>
      <c r="AE315" s="1">
        <v>15458</v>
      </c>
      <c r="AF315" s="1">
        <v>15451</v>
      </c>
      <c r="AG315" s="1">
        <v>15426</v>
      </c>
      <c r="AH315" s="1">
        <v>15458</v>
      </c>
      <c r="AI315" s="1">
        <v>15496</v>
      </c>
      <c r="AJ315" s="1">
        <v>15452</v>
      </c>
      <c r="AK315" s="1">
        <v>15444</v>
      </c>
      <c r="AL315" s="1">
        <v>15488</v>
      </c>
      <c r="AM315" s="1">
        <v>15479</v>
      </c>
      <c r="AN315" s="1">
        <v>15415</v>
      </c>
      <c r="AO315" s="1">
        <v>15476</v>
      </c>
      <c r="AP315" s="1">
        <v>15416</v>
      </c>
      <c r="AQ315" s="1">
        <v>15431</v>
      </c>
      <c r="AR315" s="1">
        <v>15444</v>
      </c>
      <c r="AS315" s="1">
        <v>15472</v>
      </c>
      <c r="AT315" s="1">
        <v>15488</v>
      </c>
      <c r="AU315" s="1">
        <v>15424</v>
      </c>
      <c r="AV315" s="1">
        <v>15449</v>
      </c>
      <c r="AW315" s="1">
        <v>15453</v>
      </c>
      <c r="AX315" s="1">
        <v>15457</v>
      </c>
      <c r="AY315" s="1">
        <v>15457</v>
      </c>
      <c r="AZ315" s="1">
        <v>15442</v>
      </c>
      <c r="BA315" s="1">
        <v>15428</v>
      </c>
      <c r="BB315" s="1">
        <v>15462</v>
      </c>
      <c r="BC315" s="1">
        <v>15438</v>
      </c>
      <c r="BD315" s="1">
        <v>15415</v>
      </c>
      <c r="BE315" s="1">
        <v>15482</v>
      </c>
      <c r="BF315" s="1">
        <v>15460</v>
      </c>
      <c r="BG315" s="1">
        <v>15408</v>
      </c>
      <c r="BH315" s="1">
        <v>15425</v>
      </c>
      <c r="BI315" s="1">
        <v>15498</v>
      </c>
      <c r="BJ315" s="1">
        <v>15414</v>
      </c>
      <c r="BK315" s="1">
        <v>15480</v>
      </c>
      <c r="BL315" s="1">
        <v>15496</v>
      </c>
      <c r="BM315" s="1">
        <v>15421</v>
      </c>
      <c r="BN315" s="1">
        <v>15492</v>
      </c>
      <c r="BO315" s="1">
        <v>15483</v>
      </c>
      <c r="BP315" s="1">
        <v>15431</v>
      </c>
      <c r="BQ315" s="1">
        <v>15453</v>
      </c>
      <c r="BR315" s="1">
        <v>15401</v>
      </c>
      <c r="BS315" s="1">
        <v>15421</v>
      </c>
      <c r="BT315" s="1">
        <v>15408</v>
      </c>
      <c r="BU315" s="1">
        <v>15430</v>
      </c>
      <c r="BV315" s="1">
        <v>15421</v>
      </c>
      <c r="BW315" s="1">
        <v>15409</v>
      </c>
      <c r="BX315" s="1">
        <v>15425</v>
      </c>
      <c r="BY315" s="1">
        <v>15429</v>
      </c>
      <c r="BZ315" s="1">
        <v>15464</v>
      </c>
      <c r="CA315" s="1">
        <v>15436</v>
      </c>
      <c r="CB315" s="1">
        <v>15435</v>
      </c>
      <c r="CC315" s="1">
        <v>15421</v>
      </c>
      <c r="CD315" s="1">
        <v>15417</v>
      </c>
      <c r="CE315" s="1">
        <v>15496</v>
      </c>
      <c r="CF315" s="1">
        <v>15403</v>
      </c>
      <c r="CG315" s="1">
        <v>15427</v>
      </c>
      <c r="CH315" s="1">
        <v>15490</v>
      </c>
      <c r="CI315" s="1">
        <v>15403</v>
      </c>
      <c r="CJ315" s="1">
        <v>15438</v>
      </c>
      <c r="CK315" s="1">
        <v>15445</v>
      </c>
      <c r="CL315" s="1">
        <v>15424</v>
      </c>
      <c r="CM315" s="1">
        <v>15468</v>
      </c>
      <c r="CN315" s="1">
        <v>15437</v>
      </c>
      <c r="CO315" s="1">
        <v>15491</v>
      </c>
      <c r="CP315" s="1">
        <v>15434</v>
      </c>
      <c r="CQ315" s="1">
        <v>15445</v>
      </c>
      <c r="CR315" s="1">
        <v>15412</v>
      </c>
      <c r="CS315" s="1">
        <v>15410</v>
      </c>
      <c r="CT315" s="1">
        <v>15457</v>
      </c>
      <c r="CU315" s="1">
        <v>15401</v>
      </c>
      <c r="CV315" s="1">
        <v>15407</v>
      </c>
    </row>
    <row r="316" spans="1:100"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row>
    <row r="317" spans="1:100" x14ac:dyDescent="0.25">
      <c r="A317" s="1">
        <v>15553</v>
      </c>
      <c r="B317" s="1">
        <v>15538</v>
      </c>
      <c r="C317" s="1">
        <v>15592</v>
      </c>
      <c r="D317" s="1">
        <v>15583</v>
      </c>
      <c r="E317" s="1">
        <v>15553</v>
      </c>
      <c r="F317" s="1">
        <v>15523</v>
      </c>
      <c r="G317" s="1">
        <v>15553</v>
      </c>
      <c r="H317" s="1">
        <v>15542</v>
      </c>
      <c r="I317" s="1">
        <v>15579</v>
      </c>
      <c r="J317" s="1">
        <v>15550</v>
      </c>
      <c r="K317" s="1">
        <v>15515</v>
      </c>
      <c r="L317" s="1">
        <v>15501</v>
      </c>
      <c r="M317" s="1">
        <v>15587</v>
      </c>
      <c r="N317" s="1">
        <v>15576</v>
      </c>
      <c r="O317" s="1">
        <v>15523</v>
      </c>
      <c r="P317" s="1">
        <v>15576</v>
      </c>
      <c r="Q317" s="1">
        <v>15571</v>
      </c>
      <c r="R317" s="1">
        <v>15570</v>
      </c>
      <c r="S317" s="1">
        <v>15577</v>
      </c>
      <c r="T317" s="1">
        <v>15515</v>
      </c>
      <c r="U317" s="1">
        <v>15529</v>
      </c>
      <c r="V317" s="1">
        <v>15546</v>
      </c>
      <c r="W317" s="1">
        <v>15545</v>
      </c>
      <c r="X317" s="1">
        <v>15576</v>
      </c>
      <c r="Y317" s="1">
        <v>15566</v>
      </c>
      <c r="Z317" s="1">
        <v>15511</v>
      </c>
      <c r="AA317" s="1">
        <v>15592</v>
      </c>
      <c r="AB317" s="1">
        <v>15502</v>
      </c>
      <c r="AC317" s="1">
        <v>15507</v>
      </c>
      <c r="AD317" s="1">
        <v>15500</v>
      </c>
      <c r="AE317" s="1">
        <v>15599</v>
      </c>
      <c r="AF317" s="1">
        <v>15528</v>
      </c>
      <c r="AG317" s="1">
        <v>15502</v>
      </c>
      <c r="AH317" s="1">
        <v>15590</v>
      </c>
      <c r="AI317" s="1">
        <v>15571</v>
      </c>
      <c r="AJ317" s="1">
        <v>15528</v>
      </c>
      <c r="AK317" s="1">
        <v>15581</v>
      </c>
      <c r="AL317" s="1">
        <v>15573</v>
      </c>
      <c r="AM317" s="1">
        <v>15593</v>
      </c>
      <c r="AN317" s="1">
        <v>15554</v>
      </c>
      <c r="AO317" s="1">
        <v>15512</v>
      </c>
      <c r="AP317" s="1">
        <v>15574</v>
      </c>
      <c r="AQ317" s="1">
        <v>15504</v>
      </c>
      <c r="AR317" s="1">
        <v>15571</v>
      </c>
      <c r="AS317" s="1">
        <v>15565</v>
      </c>
      <c r="AT317" s="1">
        <v>15586</v>
      </c>
      <c r="AU317" s="1">
        <v>15545</v>
      </c>
      <c r="AV317" s="1">
        <v>15523</v>
      </c>
      <c r="AW317" s="1">
        <v>15503</v>
      </c>
      <c r="AX317" s="1">
        <v>15585</v>
      </c>
      <c r="AY317" s="1">
        <v>15527</v>
      </c>
      <c r="AZ317" s="1">
        <v>15539</v>
      </c>
      <c r="BA317" s="1">
        <v>15519</v>
      </c>
      <c r="BB317" s="1">
        <v>15560</v>
      </c>
      <c r="BC317" s="1">
        <v>15551</v>
      </c>
      <c r="BD317" s="1">
        <v>15599</v>
      </c>
      <c r="BE317" s="1">
        <v>15583</v>
      </c>
      <c r="BF317" s="1">
        <v>15519</v>
      </c>
      <c r="BG317" s="1">
        <v>15537</v>
      </c>
      <c r="BH317" s="1">
        <v>15547</v>
      </c>
      <c r="BI317" s="1">
        <v>15595</v>
      </c>
      <c r="BJ317" s="1">
        <v>15575</v>
      </c>
      <c r="BK317" s="1">
        <v>15516</v>
      </c>
      <c r="BL317" s="1">
        <v>15567</v>
      </c>
      <c r="BM317" s="1">
        <v>15503</v>
      </c>
      <c r="BN317" s="1">
        <v>15539</v>
      </c>
      <c r="BO317" s="1">
        <v>15546</v>
      </c>
      <c r="BP317" s="1">
        <v>15540</v>
      </c>
      <c r="BQ317" s="1">
        <v>15546</v>
      </c>
      <c r="BR317" s="1">
        <v>15597</v>
      </c>
      <c r="BS317" s="1">
        <v>15592</v>
      </c>
      <c r="BT317" s="1">
        <v>15509</v>
      </c>
      <c r="BU317" s="1">
        <v>15595</v>
      </c>
      <c r="BV317" s="1">
        <v>15548</v>
      </c>
      <c r="BW317" s="1">
        <v>15520</v>
      </c>
      <c r="BX317" s="1">
        <v>15550</v>
      </c>
      <c r="BY317" s="1">
        <v>15533</v>
      </c>
      <c r="BZ317" s="1">
        <v>15563</v>
      </c>
      <c r="CA317" s="1">
        <v>15568</v>
      </c>
      <c r="CB317" s="1">
        <v>15531</v>
      </c>
      <c r="CC317" s="1">
        <v>15587</v>
      </c>
      <c r="CD317" s="1">
        <v>15508</v>
      </c>
      <c r="CE317" s="1">
        <v>15594</v>
      </c>
      <c r="CF317" s="1">
        <v>15577</v>
      </c>
      <c r="CG317" s="1">
        <v>15530</v>
      </c>
      <c r="CH317" s="1">
        <v>15542</v>
      </c>
      <c r="CI317" s="1">
        <v>15556</v>
      </c>
      <c r="CJ317" s="1">
        <v>15553</v>
      </c>
      <c r="CK317" s="1">
        <v>15558</v>
      </c>
      <c r="CL317" s="1">
        <v>15544</v>
      </c>
      <c r="CM317" s="1">
        <v>15502</v>
      </c>
      <c r="CN317" s="1">
        <v>15509</v>
      </c>
      <c r="CO317" s="1">
        <v>15551</v>
      </c>
      <c r="CP317" s="1">
        <v>15564</v>
      </c>
      <c r="CQ317" s="1">
        <v>15549</v>
      </c>
      <c r="CR317" s="1">
        <v>15591</v>
      </c>
      <c r="CS317" s="1">
        <v>15575</v>
      </c>
      <c r="CT317" s="1">
        <v>15515</v>
      </c>
      <c r="CU317" s="1">
        <v>15578</v>
      </c>
      <c r="CV317" s="1">
        <v>15594</v>
      </c>
    </row>
    <row r="318" spans="1:100"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row>
    <row r="319" spans="1:100" x14ac:dyDescent="0.25">
      <c r="A319" s="1">
        <v>15616</v>
      </c>
      <c r="B319" s="1">
        <v>15617</v>
      </c>
      <c r="C319" s="1">
        <v>15696</v>
      </c>
      <c r="D319" s="1">
        <v>15623</v>
      </c>
      <c r="E319" s="1">
        <v>15652</v>
      </c>
      <c r="F319" s="1">
        <v>15639</v>
      </c>
      <c r="G319" s="1">
        <v>15691</v>
      </c>
      <c r="H319" s="1">
        <v>15621</v>
      </c>
      <c r="I319" s="1">
        <v>15673</v>
      </c>
      <c r="J319" s="1">
        <v>15699</v>
      </c>
      <c r="K319" s="1">
        <v>15645</v>
      </c>
      <c r="L319" s="1">
        <v>15649</v>
      </c>
      <c r="M319" s="1">
        <v>15666</v>
      </c>
      <c r="N319" s="1">
        <v>15667</v>
      </c>
      <c r="O319" s="1">
        <v>15693</v>
      </c>
      <c r="P319" s="1">
        <v>15677</v>
      </c>
      <c r="Q319" s="1">
        <v>15645</v>
      </c>
      <c r="R319" s="1">
        <v>15602</v>
      </c>
      <c r="S319" s="1">
        <v>15653</v>
      </c>
      <c r="T319" s="1">
        <v>15614</v>
      </c>
      <c r="U319" s="1">
        <v>15647</v>
      </c>
      <c r="V319" s="1">
        <v>15600</v>
      </c>
      <c r="W319" s="1">
        <v>15680</v>
      </c>
      <c r="X319" s="1">
        <v>15623</v>
      </c>
      <c r="Y319" s="1">
        <v>15621</v>
      </c>
      <c r="Z319" s="1">
        <v>15628</v>
      </c>
      <c r="AA319" s="1">
        <v>15685</v>
      </c>
      <c r="AB319" s="1">
        <v>15632</v>
      </c>
      <c r="AC319" s="1">
        <v>15620</v>
      </c>
      <c r="AD319" s="1">
        <v>15671</v>
      </c>
      <c r="AE319" s="1">
        <v>15635</v>
      </c>
      <c r="AF319" s="1">
        <v>15643</v>
      </c>
      <c r="AG319" s="1">
        <v>15691</v>
      </c>
      <c r="AH319" s="1">
        <v>15630</v>
      </c>
      <c r="AI319" s="1">
        <v>15677</v>
      </c>
      <c r="AJ319" s="1">
        <v>15669</v>
      </c>
      <c r="AK319" s="1">
        <v>15647</v>
      </c>
      <c r="AL319" s="1">
        <v>15600</v>
      </c>
      <c r="AM319" s="1">
        <v>15648</v>
      </c>
      <c r="AN319" s="1">
        <v>15676</v>
      </c>
      <c r="AO319" s="1">
        <v>15659</v>
      </c>
      <c r="AP319" s="1">
        <v>15617</v>
      </c>
      <c r="AQ319" s="1">
        <v>15662</v>
      </c>
      <c r="AR319" s="1">
        <v>15688</v>
      </c>
      <c r="AS319" s="1">
        <v>15634</v>
      </c>
      <c r="AT319" s="1">
        <v>15674</v>
      </c>
      <c r="AU319" s="1">
        <v>15613</v>
      </c>
      <c r="AV319" s="1">
        <v>15600</v>
      </c>
      <c r="AW319" s="1">
        <v>15646</v>
      </c>
      <c r="AX319" s="1">
        <v>15686</v>
      </c>
      <c r="AY319" s="1">
        <v>15629</v>
      </c>
      <c r="AZ319" s="1">
        <v>15622</v>
      </c>
      <c r="BA319" s="1">
        <v>15630</v>
      </c>
      <c r="BB319" s="1">
        <v>15613</v>
      </c>
      <c r="BC319" s="1">
        <v>15610</v>
      </c>
      <c r="BD319" s="1">
        <v>15673</v>
      </c>
      <c r="BE319" s="1">
        <v>15646</v>
      </c>
      <c r="BF319" s="1">
        <v>15627</v>
      </c>
      <c r="BG319" s="1">
        <v>15637</v>
      </c>
      <c r="BH319" s="1">
        <v>15614</v>
      </c>
      <c r="BI319" s="1">
        <v>15657</v>
      </c>
      <c r="BJ319" s="1">
        <v>15679</v>
      </c>
      <c r="BK319" s="1">
        <v>15660</v>
      </c>
      <c r="BL319" s="1">
        <v>15649</v>
      </c>
      <c r="BM319" s="1">
        <v>15699</v>
      </c>
      <c r="BN319" s="1">
        <v>15668</v>
      </c>
      <c r="BO319" s="1">
        <v>15633</v>
      </c>
      <c r="BP319" s="1">
        <v>15650</v>
      </c>
      <c r="BQ319" s="1">
        <v>15601</v>
      </c>
      <c r="BR319" s="1">
        <v>15671</v>
      </c>
      <c r="BS319" s="1">
        <v>15663</v>
      </c>
      <c r="BT319" s="1">
        <v>15656</v>
      </c>
      <c r="BU319" s="1">
        <v>15605</v>
      </c>
      <c r="BV319" s="1">
        <v>15646</v>
      </c>
      <c r="BW319" s="1">
        <v>15691</v>
      </c>
      <c r="BX319" s="1">
        <v>15620</v>
      </c>
      <c r="BY319" s="1">
        <v>15666</v>
      </c>
      <c r="BZ319" s="1">
        <v>15625</v>
      </c>
      <c r="CA319" s="1">
        <v>15650</v>
      </c>
      <c r="CB319" s="1">
        <v>15681</v>
      </c>
      <c r="CC319" s="1">
        <v>15680</v>
      </c>
      <c r="CD319" s="1">
        <v>15679</v>
      </c>
      <c r="CE319" s="1">
        <v>15622</v>
      </c>
      <c r="CF319" s="1">
        <v>15610</v>
      </c>
      <c r="CG319" s="1">
        <v>15632</v>
      </c>
      <c r="CH319" s="1">
        <v>15600</v>
      </c>
      <c r="CI319" s="1">
        <v>15602</v>
      </c>
      <c r="CJ319" s="1">
        <v>15620</v>
      </c>
      <c r="CK319" s="1">
        <v>15606</v>
      </c>
      <c r="CL319" s="1">
        <v>15688</v>
      </c>
      <c r="CM319" s="1">
        <v>15605</v>
      </c>
      <c r="CN319" s="1">
        <v>15690</v>
      </c>
      <c r="CO319" s="1">
        <v>15618</v>
      </c>
      <c r="CP319" s="1">
        <v>15630</v>
      </c>
      <c r="CQ319" s="1">
        <v>15670</v>
      </c>
      <c r="CR319" s="1">
        <v>15626</v>
      </c>
      <c r="CS319" s="1">
        <v>15672</v>
      </c>
      <c r="CT319" s="1">
        <v>15698</v>
      </c>
      <c r="CU319" s="1">
        <v>15649</v>
      </c>
      <c r="CV319" s="1">
        <v>15663</v>
      </c>
    </row>
    <row r="320" spans="1:100"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row>
    <row r="321" spans="1:100" x14ac:dyDescent="0.25">
      <c r="A321" s="1">
        <v>15744</v>
      </c>
      <c r="B321" s="1">
        <v>15776</v>
      </c>
      <c r="C321" s="1">
        <v>15754</v>
      </c>
      <c r="D321" s="1">
        <v>15708</v>
      </c>
      <c r="E321" s="1">
        <v>15750</v>
      </c>
      <c r="F321" s="1">
        <v>15718</v>
      </c>
      <c r="G321" s="1">
        <v>15763</v>
      </c>
      <c r="H321" s="1">
        <v>15746</v>
      </c>
      <c r="I321" s="1">
        <v>15754</v>
      </c>
      <c r="J321" s="1">
        <v>15707</v>
      </c>
      <c r="K321" s="1">
        <v>15707</v>
      </c>
      <c r="L321" s="1">
        <v>15768</v>
      </c>
      <c r="M321" s="1">
        <v>15726</v>
      </c>
      <c r="N321" s="1">
        <v>15733</v>
      </c>
      <c r="O321" s="1">
        <v>15700</v>
      </c>
      <c r="P321" s="1">
        <v>15773</v>
      </c>
      <c r="Q321" s="1">
        <v>15791</v>
      </c>
      <c r="R321" s="1">
        <v>15796</v>
      </c>
      <c r="S321" s="1">
        <v>15772</v>
      </c>
      <c r="T321" s="1">
        <v>15735</v>
      </c>
      <c r="U321" s="1">
        <v>15742</v>
      </c>
      <c r="V321" s="1">
        <v>15781</v>
      </c>
      <c r="W321" s="1">
        <v>15780</v>
      </c>
      <c r="X321" s="1">
        <v>15707</v>
      </c>
      <c r="Y321" s="1">
        <v>15719</v>
      </c>
      <c r="Z321" s="1">
        <v>15770</v>
      </c>
      <c r="AA321" s="1">
        <v>15721</v>
      </c>
      <c r="AB321" s="1">
        <v>15726</v>
      </c>
      <c r="AC321" s="1">
        <v>15707</v>
      </c>
      <c r="AD321" s="1">
        <v>15726</v>
      </c>
      <c r="AE321" s="1">
        <v>15772</v>
      </c>
      <c r="AF321" s="1">
        <v>15766</v>
      </c>
      <c r="AG321" s="1">
        <v>15793</v>
      </c>
      <c r="AH321" s="1">
        <v>15730</v>
      </c>
      <c r="AI321" s="1">
        <v>15738</v>
      </c>
      <c r="AJ321" s="1">
        <v>15760</v>
      </c>
      <c r="AK321" s="1">
        <v>15770</v>
      </c>
      <c r="AL321" s="1">
        <v>15733</v>
      </c>
      <c r="AM321" s="1">
        <v>15767</v>
      </c>
      <c r="AN321" s="1">
        <v>15792</v>
      </c>
      <c r="AO321" s="1">
        <v>15770</v>
      </c>
      <c r="AP321" s="1">
        <v>15758</v>
      </c>
      <c r="AQ321" s="1">
        <v>15760</v>
      </c>
      <c r="AR321" s="1">
        <v>15789</v>
      </c>
      <c r="AS321" s="1">
        <v>15798</v>
      </c>
      <c r="AT321" s="1">
        <v>15772</v>
      </c>
      <c r="AU321" s="1">
        <v>15752</v>
      </c>
      <c r="AV321" s="1">
        <v>15700</v>
      </c>
      <c r="AW321" s="1">
        <v>15764</v>
      </c>
      <c r="AX321" s="1">
        <v>15759</v>
      </c>
      <c r="AY321" s="1">
        <v>15713</v>
      </c>
      <c r="AZ321" s="1">
        <v>15703</v>
      </c>
      <c r="BA321" s="1">
        <v>15792</v>
      </c>
      <c r="BB321" s="1">
        <v>15772</v>
      </c>
      <c r="BC321" s="1">
        <v>15783</v>
      </c>
      <c r="BD321" s="1">
        <v>15774</v>
      </c>
      <c r="BE321" s="1">
        <v>15724</v>
      </c>
      <c r="BF321" s="1">
        <v>15797</v>
      </c>
      <c r="BG321" s="1">
        <v>15776</v>
      </c>
      <c r="BH321" s="1">
        <v>15780</v>
      </c>
      <c r="BI321" s="1">
        <v>15762</v>
      </c>
      <c r="BJ321" s="1">
        <v>15758</v>
      </c>
      <c r="BK321" s="1">
        <v>15735</v>
      </c>
      <c r="BL321" s="1">
        <v>15781</v>
      </c>
      <c r="BM321" s="1">
        <v>15713</v>
      </c>
      <c r="BN321" s="1">
        <v>15731</v>
      </c>
      <c r="BO321" s="1">
        <v>15714</v>
      </c>
      <c r="BP321" s="1">
        <v>15752</v>
      </c>
      <c r="BQ321" s="1">
        <v>15705</v>
      </c>
      <c r="BR321" s="1">
        <v>15763</v>
      </c>
      <c r="BS321" s="1">
        <v>15779</v>
      </c>
      <c r="BT321" s="1">
        <v>15717</v>
      </c>
      <c r="BU321" s="1">
        <v>15738</v>
      </c>
      <c r="BV321" s="1">
        <v>15768</v>
      </c>
      <c r="BW321" s="1">
        <v>15795</v>
      </c>
      <c r="BX321" s="1">
        <v>15781</v>
      </c>
      <c r="BY321" s="1">
        <v>15771</v>
      </c>
      <c r="BZ321" s="1">
        <v>15788</v>
      </c>
      <c r="CA321" s="1">
        <v>15726</v>
      </c>
      <c r="CB321" s="1">
        <v>15741</v>
      </c>
      <c r="CC321" s="1">
        <v>15760</v>
      </c>
      <c r="CD321" s="1">
        <v>15795</v>
      </c>
      <c r="CE321" s="1">
        <v>15725</v>
      </c>
      <c r="CF321" s="1">
        <v>15718</v>
      </c>
      <c r="CG321" s="1">
        <v>15765</v>
      </c>
      <c r="CH321" s="1">
        <v>15770</v>
      </c>
      <c r="CI321" s="1">
        <v>15749</v>
      </c>
      <c r="CJ321" s="1">
        <v>15730</v>
      </c>
      <c r="CK321" s="1">
        <v>15782</v>
      </c>
      <c r="CL321" s="1">
        <v>15728</v>
      </c>
      <c r="CM321" s="1">
        <v>15707</v>
      </c>
      <c r="CN321" s="1">
        <v>15768</v>
      </c>
      <c r="CO321" s="1">
        <v>15767</v>
      </c>
      <c r="CP321" s="1">
        <v>15707</v>
      </c>
      <c r="CQ321" s="1">
        <v>15797</v>
      </c>
      <c r="CR321" s="1">
        <v>15756</v>
      </c>
      <c r="CS321" s="1">
        <v>15782</v>
      </c>
      <c r="CT321" s="1">
        <v>15797</v>
      </c>
      <c r="CU321" s="1">
        <v>15748</v>
      </c>
      <c r="CV321" s="1">
        <v>15769</v>
      </c>
    </row>
    <row r="322" spans="1:100"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row>
    <row r="323" spans="1:100" x14ac:dyDescent="0.25">
      <c r="A323" s="1">
        <v>15895</v>
      </c>
      <c r="B323" s="1">
        <v>15883</v>
      </c>
      <c r="C323" s="1">
        <v>15870</v>
      </c>
      <c r="D323" s="1">
        <v>15870</v>
      </c>
      <c r="E323" s="1">
        <v>15895</v>
      </c>
      <c r="F323" s="1">
        <v>15882</v>
      </c>
      <c r="G323" s="1">
        <v>15837</v>
      </c>
      <c r="H323" s="1">
        <v>15895</v>
      </c>
      <c r="I323" s="1">
        <v>15857</v>
      </c>
      <c r="J323" s="1">
        <v>15808</v>
      </c>
      <c r="K323" s="1">
        <v>15825</v>
      </c>
      <c r="L323" s="1">
        <v>15810</v>
      </c>
      <c r="M323" s="1">
        <v>15829</v>
      </c>
      <c r="N323" s="1">
        <v>15801</v>
      </c>
      <c r="O323" s="1">
        <v>15811</v>
      </c>
      <c r="P323" s="1">
        <v>15854</v>
      </c>
      <c r="Q323" s="1">
        <v>15898</v>
      </c>
      <c r="R323" s="1">
        <v>15883</v>
      </c>
      <c r="S323" s="1">
        <v>15847</v>
      </c>
      <c r="T323" s="1">
        <v>15803</v>
      </c>
      <c r="U323" s="1">
        <v>15887</v>
      </c>
      <c r="V323" s="1">
        <v>15803</v>
      </c>
      <c r="W323" s="1">
        <v>15895</v>
      </c>
      <c r="X323" s="1">
        <v>15842</v>
      </c>
      <c r="Y323" s="1">
        <v>15844</v>
      </c>
      <c r="Z323" s="1">
        <v>15853</v>
      </c>
      <c r="AA323" s="1">
        <v>15808</v>
      </c>
      <c r="AB323" s="1">
        <v>15865</v>
      </c>
      <c r="AC323" s="1">
        <v>15898</v>
      </c>
      <c r="AD323" s="1">
        <v>15865</v>
      </c>
      <c r="AE323" s="1">
        <v>15884</v>
      </c>
      <c r="AF323" s="1">
        <v>15806</v>
      </c>
      <c r="AG323" s="1">
        <v>15876</v>
      </c>
      <c r="AH323" s="1">
        <v>15803</v>
      </c>
      <c r="AI323" s="1">
        <v>15864</v>
      </c>
      <c r="AJ323" s="1">
        <v>15865</v>
      </c>
      <c r="AK323" s="1">
        <v>15827</v>
      </c>
      <c r="AL323" s="1">
        <v>15831</v>
      </c>
      <c r="AM323" s="1">
        <v>15885</v>
      </c>
      <c r="AN323" s="1">
        <v>15892</v>
      </c>
      <c r="AO323" s="1">
        <v>15896</v>
      </c>
      <c r="AP323" s="1">
        <v>15802</v>
      </c>
      <c r="AQ323" s="1">
        <v>15810</v>
      </c>
      <c r="AR323" s="1">
        <v>15815</v>
      </c>
      <c r="AS323" s="1">
        <v>15877</v>
      </c>
      <c r="AT323" s="1">
        <v>15825</v>
      </c>
      <c r="AU323" s="1">
        <v>15820</v>
      </c>
      <c r="AV323" s="1">
        <v>15863</v>
      </c>
      <c r="AW323" s="1">
        <v>15898</v>
      </c>
      <c r="AX323" s="1">
        <v>15823</v>
      </c>
      <c r="AY323" s="1">
        <v>15828</v>
      </c>
      <c r="AZ323" s="1">
        <v>15857</v>
      </c>
      <c r="BA323" s="1">
        <v>15816</v>
      </c>
      <c r="BB323" s="1">
        <v>15841</v>
      </c>
      <c r="BC323" s="1">
        <v>15824</v>
      </c>
      <c r="BD323" s="1">
        <v>15838</v>
      </c>
      <c r="BE323" s="1">
        <v>15823</v>
      </c>
      <c r="BF323" s="1">
        <v>15880</v>
      </c>
      <c r="BG323" s="1">
        <v>15840</v>
      </c>
      <c r="BH323" s="1">
        <v>15882</v>
      </c>
      <c r="BI323" s="1">
        <v>15835</v>
      </c>
      <c r="BJ323" s="1">
        <v>15863</v>
      </c>
      <c r="BK323" s="1">
        <v>15839</v>
      </c>
      <c r="BL323" s="1">
        <v>15804</v>
      </c>
      <c r="BM323" s="1">
        <v>15820</v>
      </c>
      <c r="BN323" s="1">
        <v>15869</v>
      </c>
      <c r="BO323" s="1">
        <v>15847</v>
      </c>
      <c r="BP323" s="1">
        <v>15809</v>
      </c>
      <c r="BQ323" s="1">
        <v>15871</v>
      </c>
      <c r="BR323" s="1">
        <v>15833</v>
      </c>
      <c r="BS323" s="1">
        <v>15813</v>
      </c>
      <c r="BT323" s="1">
        <v>15843</v>
      </c>
      <c r="BU323" s="1">
        <v>15829</v>
      </c>
      <c r="BV323" s="1">
        <v>15836</v>
      </c>
      <c r="BW323" s="1">
        <v>15800</v>
      </c>
      <c r="BX323" s="1">
        <v>15822</v>
      </c>
      <c r="BY323" s="1">
        <v>15822</v>
      </c>
      <c r="BZ323" s="1">
        <v>15835</v>
      </c>
      <c r="CA323" s="1">
        <v>15839</v>
      </c>
      <c r="CB323" s="1">
        <v>15839</v>
      </c>
      <c r="CC323" s="1">
        <v>15864</v>
      </c>
      <c r="CD323" s="1">
        <v>15805</v>
      </c>
      <c r="CE323" s="1">
        <v>15841</v>
      </c>
      <c r="CF323" s="1">
        <v>15845</v>
      </c>
      <c r="CG323" s="1">
        <v>15897</v>
      </c>
      <c r="CH323" s="1">
        <v>15892</v>
      </c>
      <c r="CI323" s="1">
        <v>15821</v>
      </c>
      <c r="CJ323" s="1">
        <v>15833</v>
      </c>
      <c r="CK323" s="1">
        <v>15891</v>
      </c>
      <c r="CL323" s="1">
        <v>15807</v>
      </c>
      <c r="CM323" s="1">
        <v>15826</v>
      </c>
      <c r="CN323" s="1">
        <v>15807</v>
      </c>
      <c r="CO323" s="1">
        <v>15823</v>
      </c>
      <c r="CP323" s="1">
        <v>15834</v>
      </c>
      <c r="CQ323" s="1">
        <v>15873</v>
      </c>
      <c r="CR323" s="1">
        <v>15814</v>
      </c>
      <c r="CS323" s="1">
        <v>15863</v>
      </c>
      <c r="CT323" s="1">
        <v>15866</v>
      </c>
      <c r="CU323" s="1">
        <v>15892</v>
      </c>
      <c r="CV323" s="1">
        <v>15838</v>
      </c>
    </row>
    <row r="324" spans="1:100"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row>
    <row r="325" spans="1:100" x14ac:dyDescent="0.25">
      <c r="A325" s="1">
        <v>15912</v>
      </c>
      <c r="B325" s="1">
        <v>15990</v>
      </c>
      <c r="C325" s="1">
        <v>15965</v>
      </c>
      <c r="D325" s="1">
        <v>15932</v>
      </c>
      <c r="E325" s="1">
        <v>15998</v>
      </c>
      <c r="F325" s="1">
        <v>15915</v>
      </c>
      <c r="G325" s="1">
        <v>15972</v>
      </c>
      <c r="H325" s="1">
        <v>15997</v>
      </c>
      <c r="I325" s="1">
        <v>15966</v>
      </c>
      <c r="J325" s="1">
        <v>15918</v>
      </c>
      <c r="K325" s="1">
        <v>15929</v>
      </c>
      <c r="L325" s="1">
        <v>15992</v>
      </c>
      <c r="M325" s="1">
        <v>15902</v>
      </c>
      <c r="N325" s="1">
        <v>15915</v>
      </c>
      <c r="O325" s="1">
        <v>15953</v>
      </c>
      <c r="P325" s="1">
        <v>15950</v>
      </c>
      <c r="Q325" s="1">
        <v>15975</v>
      </c>
      <c r="R325" s="1">
        <v>15982</v>
      </c>
      <c r="S325" s="1">
        <v>15987</v>
      </c>
      <c r="T325" s="1">
        <v>15951</v>
      </c>
      <c r="U325" s="1">
        <v>15903</v>
      </c>
      <c r="V325" s="1">
        <v>15959</v>
      </c>
      <c r="W325" s="1">
        <v>15954</v>
      </c>
      <c r="X325" s="1">
        <v>15998</v>
      </c>
      <c r="Y325" s="1">
        <v>15904</v>
      </c>
      <c r="Z325" s="1">
        <v>15976</v>
      </c>
      <c r="AA325" s="1">
        <v>15981</v>
      </c>
      <c r="AB325" s="1">
        <v>15932</v>
      </c>
      <c r="AC325" s="1">
        <v>15905</v>
      </c>
      <c r="AD325" s="1">
        <v>15945</v>
      </c>
      <c r="AE325" s="1">
        <v>15998</v>
      </c>
      <c r="AF325" s="1">
        <v>15917</v>
      </c>
      <c r="AG325" s="1">
        <v>15916</v>
      </c>
      <c r="AH325" s="1">
        <v>15995</v>
      </c>
      <c r="AI325" s="1">
        <v>15998</v>
      </c>
      <c r="AJ325" s="1">
        <v>15955</v>
      </c>
      <c r="AK325" s="1">
        <v>15972</v>
      </c>
      <c r="AL325" s="1">
        <v>15982</v>
      </c>
      <c r="AM325" s="1">
        <v>15925</v>
      </c>
      <c r="AN325" s="1">
        <v>15963</v>
      </c>
      <c r="AO325" s="1">
        <v>15991</v>
      </c>
      <c r="AP325" s="1">
        <v>15984</v>
      </c>
      <c r="AQ325" s="1">
        <v>15925</v>
      </c>
      <c r="AR325" s="1">
        <v>15973</v>
      </c>
      <c r="AS325" s="1">
        <v>15911</v>
      </c>
      <c r="AT325" s="1">
        <v>15907</v>
      </c>
      <c r="AU325" s="1">
        <v>15994</v>
      </c>
      <c r="AV325" s="1">
        <v>15984</v>
      </c>
      <c r="AW325" s="1">
        <v>15972</v>
      </c>
      <c r="AX325" s="1">
        <v>15964</v>
      </c>
      <c r="AY325" s="1">
        <v>15997</v>
      </c>
      <c r="AZ325" s="1">
        <v>15958</v>
      </c>
      <c r="BA325" s="1">
        <v>15985</v>
      </c>
      <c r="BB325" s="1">
        <v>15928</v>
      </c>
      <c r="BC325" s="1">
        <v>15967</v>
      </c>
      <c r="BD325" s="1">
        <v>15913</v>
      </c>
      <c r="BE325" s="1">
        <v>15968</v>
      </c>
      <c r="BF325" s="1">
        <v>15939</v>
      </c>
      <c r="BG325" s="1">
        <v>15904</v>
      </c>
      <c r="BH325" s="1">
        <v>15902</v>
      </c>
      <c r="BI325" s="1">
        <v>15983</v>
      </c>
      <c r="BJ325" s="1">
        <v>15900</v>
      </c>
      <c r="BK325" s="1">
        <v>15986</v>
      </c>
      <c r="BL325" s="1">
        <v>15901</v>
      </c>
      <c r="BM325" s="1">
        <v>15901</v>
      </c>
      <c r="BN325" s="1">
        <v>15956</v>
      </c>
      <c r="BO325" s="1">
        <v>15940</v>
      </c>
      <c r="BP325" s="1">
        <v>15953</v>
      </c>
      <c r="BQ325" s="1">
        <v>15991</v>
      </c>
      <c r="BR325" s="1">
        <v>15947</v>
      </c>
      <c r="BS325" s="1">
        <v>15952</v>
      </c>
      <c r="BT325" s="1">
        <v>15941</v>
      </c>
      <c r="BU325" s="1">
        <v>15999</v>
      </c>
      <c r="BV325" s="1">
        <v>15991</v>
      </c>
      <c r="BW325" s="1">
        <v>15972</v>
      </c>
      <c r="BX325" s="1">
        <v>15979</v>
      </c>
      <c r="BY325" s="1">
        <v>15959</v>
      </c>
      <c r="BZ325" s="1">
        <v>15974</v>
      </c>
      <c r="CA325" s="1">
        <v>15977</v>
      </c>
      <c r="CB325" s="1">
        <v>15952</v>
      </c>
      <c r="CC325" s="1">
        <v>15930</v>
      </c>
      <c r="CD325" s="1">
        <v>15938</v>
      </c>
      <c r="CE325" s="1">
        <v>15932</v>
      </c>
      <c r="CF325" s="1">
        <v>15968</v>
      </c>
      <c r="CG325" s="1">
        <v>15988</v>
      </c>
      <c r="CH325" s="1">
        <v>15978</v>
      </c>
      <c r="CI325" s="1">
        <v>15902</v>
      </c>
      <c r="CJ325" s="1">
        <v>15935</v>
      </c>
      <c r="CK325" s="1">
        <v>15990</v>
      </c>
      <c r="CL325" s="1">
        <v>15996</v>
      </c>
      <c r="CM325" s="1">
        <v>15921</v>
      </c>
      <c r="CN325" s="1">
        <v>15941</v>
      </c>
      <c r="CO325" s="1">
        <v>15927</v>
      </c>
      <c r="CP325" s="1">
        <v>15921</v>
      </c>
      <c r="CQ325" s="1">
        <v>15903</v>
      </c>
      <c r="CR325" s="1">
        <v>15946</v>
      </c>
      <c r="CS325" s="1">
        <v>15997</v>
      </c>
      <c r="CT325" s="1">
        <v>15969</v>
      </c>
      <c r="CU325" s="1">
        <v>15926</v>
      </c>
      <c r="CV325" s="1">
        <v>15909</v>
      </c>
    </row>
    <row r="326" spans="1:100"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row>
    <row r="327" spans="1:100" x14ac:dyDescent="0.25">
      <c r="A327" s="1">
        <v>16060</v>
      </c>
      <c r="B327" s="1">
        <v>16092</v>
      </c>
      <c r="C327" s="1">
        <v>16065</v>
      </c>
      <c r="D327" s="1">
        <v>16078</v>
      </c>
      <c r="E327" s="1">
        <v>16069</v>
      </c>
      <c r="F327" s="1">
        <v>16088</v>
      </c>
      <c r="G327" s="1">
        <v>16050</v>
      </c>
      <c r="H327" s="1">
        <v>16053</v>
      </c>
      <c r="I327" s="1">
        <v>16009</v>
      </c>
      <c r="J327" s="1">
        <v>16076</v>
      </c>
      <c r="K327" s="1">
        <v>16080</v>
      </c>
      <c r="L327" s="1">
        <v>16089</v>
      </c>
      <c r="M327" s="1">
        <v>16003</v>
      </c>
      <c r="N327" s="1">
        <v>16063</v>
      </c>
      <c r="O327" s="1">
        <v>16015</v>
      </c>
      <c r="P327" s="1">
        <v>16072</v>
      </c>
      <c r="Q327" s="1">
        <v>16064</v>
      </c>
      <c r="R327" s="1">
        <v>16009</v>
      </c>
      <c r="S327" s="1">
        <v>16086</v>
      </c>
      <c r="T327" s="1">
        <v>16009</v>
      </c>
      <c r="U327" s="1">
        <v>16026</v>
      </c>
      <c r="V327" s="1">
        <v>16035</v>
      </c>
      <c r="W327" s="1">
        <v>16085</v>
      </c>
      <c r="X327" s="1">
        <v>16048</v>
      </c>
      <c r="Y327" s="1">
        <v>16071</v>
      </c>
      <c r="Z327" s="1">
        <v>16038</v>
      </c>
      <c r="AA327" s="1">
        <v>16019</v>
      </c>
      <c r="AB327" s="1">
        <v>16001</v>
      </c>
      <c r="AC327" s="1">
        <v>16086</v>
      </c>
      <c r="AD327" s="1">
        <v>16086</v>
      </c>
      <c r="AE327" s="1">
        <v>16033</v>
      </c>
      <c r="AF327" s="1">
        <v>16087</v>
      </c>
      <c r="AG327" s="1">
        <v>16077</v>
      </c>
      <c r="AH327" s="1">
        <v>16002</v>
      </c>
      <c r="AI327" s="1">
        <v>16035</v>
      </c>
      <c r="AJ327" s="1">
        <v>16050</v>
      </c>
      <c r="AK327" s="1">
        <v>16065</v>
      </c>
      <c r="AL327" s="1">
        <v>16007</v>
      </c>
      <c r="AM327" s="1">
        <v>16018</v>
      </c>
      <c r="AN327" s="1">
        <v>16015</v>
      </c>
      <c r="AO327" s="1">
        <v>16063</v>
      </c>
      <c r="AP327" s="1">
        <v>16076</v>
      </c>
      <c r="AQ327" s="1">
        <v>16035</v>
      </c>
      <c r="AR327" s="1">
        <v>16055</v>
      </c>
      <c r="AS327" s="1">
        <v>16033</v>
      </c>
      <c r="AT327" s="1">
        <v>16081</v>
      </c>
      <c r="AU327" s="1">
        <v>16043</v>
      </c>
      <c r="AV327" s="1">
        <v>16071</v>
      </c>
      <c r="AW327" s="1">
        <v>16001</v>
      </c>
      <c r="AX327" s="1">
        <v>16089</v>
      </c>
      <c r="AY327" s="1">
        <v>16004</v>
      </c>
      <c r="AZ327" s="1">
        <v>16042</v>
      </c>
      <c r="BA327" s="1">
        <v>16080</v>
      </c>
      <c r="BB327" s="1">
        <v>16068</v>
      </c>
      <c r="BC327" s="1">
        <v>16091</v>
      </c>
      <c r="BD327" s="1">
        <v>16031</v>
      </c>
      <c r="BE327" s="1">
        <v>16077</v>
      </c>
      <c r="BF327" s="1">
        <v>16017</v>
      </c>
      <c r="BG327" s="1">
        <v>16094</v>
      </c>
      <c r="BH327" s="1">
        <v>16073</v>
      </c>
      <c r="BI327" s="1">
        <v>16030</v>
      </c>
      <c r="BJ327" s="1">
        <v>16006</v>
      </c>
      <c r="BK327" s="1">
        <v>16044</v>
      </c>
      <c r="BL327" s="1">
        <v>16096</v>
      </c>
      <c r="BM327" s="1">
        <v>16048</v>
      </c>
      <c r="BN327" s="1">
        <v>16097</v>
      </c>
      <c r="BO327" s="1">
        <v>16095</v>
      </c>
      <c r="BP327" s="1">
        <v>16030</v>
      </c>
      <c r="BQ327" s="1">
        <v>16067</v>
      </c>
      <c r="BR327" s="1">
        <v>16003</v>
      </c>
      <c r="BS327" s="1">
        <v>16073</v>
      </c>
      <c r="BT327" s="1">
        <v>16061</v>
      </c>
      <c r="BU327" s="1">
        <v>16016</v>
      </c>
      <c r="BV327" s="1">
        <v>16012</v>
      </c>
      <c r="BW327" s="1">
        <v>16029</v>
      </c>
      <c r="BX327" s="1">
        <v>16011</v>
      </c>
      <c r="BY327" s="1">
        <v>16039</v>
      </c>
      <c r="BZ327" s="1">
        <v>16022</v>
      </c>
      <c r="CA327" s="1">
        <v>16052</v>
      </c>
      <c r="CB327" s="1">
        <v>16080</v>
      </c>
      <c r="CC327" s="1">
        <v>16015</v>
      </c>
      <c r="CD327" s="1">
        <v>16057</v>
      </c>
      <c r="CE327" s="1">
        <v>16095</v>
      </c>
      <c r="CF327" s="1">
        <v>16034</v>
      </c>
      <c r="CG327" s="1">
        <v>16072</v>
      </c>
      <c r="CH327" s="1">
        <v>16090</v>
      </c>
      <c r="CI327" s="1">
        <v>16040</v>
      </c>
      <c r="CJ327" s="1">
        <v>16047</v>
      </c>
      <c r="CK327" s="1">
        <v>16011</v>
      </c>
      <c r="CL327" s="1">
        <v>16094</v>
      </c>
      <c r="CM327" s="1">
        <v>16081</v>
      </c>
      <c r="CN327" s="1">
        <v>16066</v>
      </c>
      <c r="CO327" s="1">
        <v>16075</v>
      </c>
      <c r="CP327" s="1">
        <v>16022</v>
      </c>
      <c r="CQ327" s="1">
        <v>16016</v>
      </c>
      <c r="CR327" s="1">
        <v>16087</v>
      </c>
      <c r="CS327" s="1">
        <v>16003</v>
      </c>
      <c r="CT327" s="1">
        <v>16001</v>
      </c>
      <c r="CU327" s="1">
        <v>16028</v>
      </c>
      <c r="CV327" s="1">
        <v>16012</v>
      </c>
    </row>
    <row r="328" spans="1:100"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row>
    <row r="329" spans="1:100" x14ac:dyDescent="0.25">
      <c r="A329" s="1">
        <v>16103</v>
      </c>
      <c r="B329" s="1">
        <v>16150</v>
      </c>
      <c r="C329" s="1">
        <v>16154</v>
      </c>
      <c r="D329" s="1">
        <v>16104</v>
      </c>
      <c r="E329" s="1">
        <v>16197</v>
      </c>
      <c r="F329" s="1">
        <v>16150</v>
      </c>
      <c r="G329" s="1">
        <v>16179</v>
      </c>
      <c r="H329" s="1">
        <v>16104</v>
      </c>
      <c r="I329" s="1">
        <v>16157</v>
      </c>
      <c r="J329" s="1">
        <v>16167</v>
      </c>
      <c r="K329" s="1">
        <v>16121</v>
      </c>
      <c r="L329" s="1">
        <v>16155</v>
      </c>
      <c r="M329" s="1">
        <v>16190</v>
      </c>
      <c r="N329" s="1">
        <v>16122</v>
      </c>
      <c r="O329" s="1">
        <v>16192</v>
      </c>
      <c r="P329" s="1">
        <v>16118</v>
      </c>
      <c r="Q329" s="1">
        <v>16174</v>
      </c>
      <c r="R329" s="1">
        <v>16119</v>
      </c>
      <c r="S329" s="1">
        <v>16108</v>
      </c>
      <c r="T329" s="1">
        <v>16191</v>
      </c>
      <c r="U329" s="1">
        <v>16131</v>
      </c>
      <c r="V329" s="1">
        <v>16107</v>
      </c>
      <c r="W329" s="1">
        <v>16120</v>
      </c>
      <c r="X329" s="1">
        <v>16148</v>
      </c>
      <c r="Y329" s="1">
        <v>16148</v>
      </c>
      <c r="Z329" s="1">
        <v>16174</v>
      </c>
      <c r="AA329" s="1">
        <v>16180</v>
      </c>
      <c r="AB329" s="1">
        <v>16124</v>
      </c>
      <c r="AC329" s="1">
        <v>16144</v>
      </c>
      <c r="AD329" s="1">
        <v>16141</v>
      </c>
      <c r="AE329" s="1">
        <v>16147</v>
      </c>
      <c r="AF329" s="1">
        <v>16163</v>
      </c>
      <c r="AG329" s="1">
        <v>16117</v>
      </c>
      <c r="AH329" s="1">
        <v>16106</v>
      </c>
      <c r="AI329" s="1">
        <v>16106</v>
      </c>
      <c r="AJ329" s="1">
        <v>16163</v>
      </c>
      <c r="AK329" s="1">
        <v>16168</v>
      </c>
      <c r="AL329" s="1">
        <v>16167</v>
      </c>
      <c r="AM329" s="1">
        <v>16153</v>
      </c>
      <c r="AN329" s="1">
        <v>16118</v>
      </c>
      <c r="AO329" s="1">
        <v>16138</v>
      </c>
      <c r="AP329" s="1">
        <v>16152</v>
      </c>
      <c r="AQ329" s="1">
        <v>16135</v>
      </c>
      <c r="AR329" s="1">
        <v>16100</v>
      </c>
      <c r="AS329" s="1">
        <v>16174</v>
      </c>
      <c r="AT329" s="1">
        <v>16164</v>
      </c>
      <c r="AU329" s="1">
        <v>16151</v>
      </c>
      <c r="AV329" s="1">
        <v>16148</v>
      </c>
      <c r="AW329" s="1">
        <v>16134</v>
      </c>
      <c r="AX329" s="1">
        <v>16125</v>
      </c>
      <c r="AY329" s="1">
        <v>16110</v>
      </c>
      <c r="AZ329" s="1">
        <v>16175</v>
      </c>
      <c r="BA329" s="1">
        <v>16103</v>
      </c>
      <c r="BB329" s="1">
        <v>16198</v>
      </c>
      <c r="BC329" s="1">
        <v>16178</v>
      </c>
      <c r="BD329" s="1">
        <v>16180</v>
      </c>
      <c r="BE329" s="1">
        <v>16125</v>
      </c>
      <c r="BF329" s="1">
        <v>16126</v>
      </c>
      <c r="BG329" s="1">
        <v>16109</v>
      </c>
      <c r="BH329" s="1">
        <v>16184</v>
      </c>
      <c r="BI329" s="1">
        <v>16102</v>
      </c>
      <c r="BJ329" s="1">
        <v>16115</v>
      </c>
      <c r="BK329" s="1">
        <v>16151</v>
      </c>
      <c r="BL329" s="1">
        <v>16132</v>
      </c>
      <c r="BM329" s="1">
        <v>16169</v>
      </c>
      <c r="BN329" s="1">
        <v>16152</v>
      </c>
      <c r="BO329" s="1">
        <v>16116</v>
      </c>
      <c r="BP329" s="1">
        <v>16139</v>
      </c>
      <c r="BQ329" s="1">
        <v>16122</v>
      </c>
      <c r="BR329" s="1">
        <v>16171</v>
      </c>
      <c r="BS329" s="1">
        <v>16178</v>
      </c>
      <c r="BT329" s="1">
        <v>16157</v>
      </c>
      <c r="BU329" s="1">
        <v>16120</v>
      </c>
      <c r="BV329" s="1">
        <v>16133</v>
      </c>
      <c r="BW329" s="1">
        <v>16185</v>
      </c>
      <c r="BX329" s="1">
        <v>16132</v>
      </c>
      <c r="BY329" s="1">
        <v>16147</v>
      </c>
      <c r="BZ329" s="1">
        <v>16163</v>
      </c>
      <c r="CA329" s="1">
        <v>16151</v>
      </c>
      <c r="CB329" s="1">
        <v>16146</v>
      </c>
      <c r="CC329" s="1">
        <v>16156</v>
      </c>
      <c r="CD329" s="1">
        <v>16129</v>
      </c>
      <c r="CE329" s="1">
        <v>16170</v>
      </c>
      <c r="CF329" s="1">
        <v>16188</v>
      </c>
      <c r="CG329" s="1">
        <v>16150</v>
      </c>
      <c r="CH329" s="1">
        <v>16181</v>
      </c>
      <c r="CI329" s="1">
        <v>16112</v>
      </c>
      <c r="CJ329" s="1">
        <v>16150</v>
      </c>
      <c r="CK329" s="1">
        <v>16134</v>
      </c>
      <c r="CL329" s="1">
        <v>16158</v>
      </c>
      <c r="CM329" s="1">
        <v>16183</v>
      </c>
      <c r="CN329" s="1">
        <v>16154</v>
      </c>
      <c r="CO329" s="1">
        <v>16172</v>
      </c>
      <c r="CP329" s="1">
        <v>16121</v>
      </c>
      <c r="CQ329" s="1">
        <v>16165</v>
      </c>
      <c r="CR329" s="1">
        <v>16105</v>
      </c>
      <c r="CS329" s="1">
        <v>16167</v>
      </c>
      <c r="CT329" s="1">
        <v>16152</v>
      </c>
      <c r="CU329" s="1">
        <v>16145</v>
      </c>
      <c r="CV329" s="1">
        <v>16175</v>
      </c>
    </row>
    <row r="330" spans="1:100"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row>
    <row r="331" spans="1:100" x14ac:dyDescent="0.25">
      <c r="A331" s="1">
        <v>16219</v>
      </c>
      <c r="B331" s="1">
        <v>16277</v>
      </c>
      <c r="C331" s="1">
        <v>16274</v>
      </c>
      <c r="D331" s="1">
        <v>16262</v>
      </c>
      <c r="E331" s="1">
        <v>16250</v>
      </c>
      <c r="F331" s="1">
        <v>16286</v>
      </c>
      <c r="G331" s="1">
        <v>16272</v>
      </c>
      <c r="H331" s="1">
        <v>16274</v>
      </c>
      <c r="I331" s="1">
        <v>16226</v>
      </c>
      <c r="J331" s="1">
        <v>16270</v>
      </c>
      <c r="K331" s="1">
        <v>16229</v>
      </c>
      <c r="L331" s="1">
        <v>16292</v>
      </c>
      <c r="M331" s="1">
        <v>16256</v>
      </c>
      <c r="N331" s="1">
        <v>16274</v>
      </c>
      <c r="O331" s="1">
        <v>16285</v>
      </c>
      <c r="P331" s="1">
        <v>16228</v>
      </c>
      <c r="Q331" s="1">
        <v>16232</v>
      </c>
      <c r="R331" s="1">
        <v>16234</v>
      </c>
      <c r="S331" s="1">
        <v>16201</v>
      </c>
      <c r="T331" s="1">
        <v>16272</v>
      </c>
      <c r="U331" s="1">
        <v>16279</v>
      </c>
      <c r="V331" s="1">
        <v>16205</v>
      </c>
      <c r="W331" s="1">
        <v>16253</v>
      </c>
      <c r="X331" s="1">
        <v>16298</v>
      </c>
      <c r="Y331" s="1">
        <v>16220</v>
      </c>
      <c r="Z331" s="1">
        <v>16296</v>
      </c>
      <c r="AA331" s="1">
        <v>16240</v>
      </c>
      <c r="AB331" s="1">
        <v>16293</v>
      </c>
      <c r="AC331" s="1">
        <v>16204</v>
      </c>
      <c r="AD331" s="1">
        <v>16262</v>
      </c>
      <c r="AE331" s="1">
        <v>16292</v>
      </c>
      <c r="AF331" s="1">
        <v>16259</v>
      </c>
      <c r="AG331" s="1">
        <v>16252</v>
      </c>
      <c r="AH331" s="1">
        <v>16267</v>
      </c>
      <c r="AI331" s="1">
        <v>16218</v>
      </c>
      <c r="AJ331" s="1">
        <v>16292</v>
      </c>
      <c r="AK331" s="1">
        <v>16228</v>
      </c>
      <c r="AL331" s="1">
        <v>16202</v>
      </c>
      <c r="AM331" s="1">
        <v>16235</v>
      </c>
      <c r="AN331" s="1">
        <v>16266</v>
      </c>
      <c r="AO331" s="1">
        <v>16285</v>
      </c>
      <c r="AP331" s="1">
        <v>16243</v>
      </c>
      <c r="AQ331" s="1">
        <v>16212</v>
      </c>
      <c r="AR331" s="1">
        <v>16293</v>
      </c>
      <c r="AS331" s="1">
        <v>16299</v>
      </c>
      <c r="AT331" s="1">
        <v>16290</v>
      </c>
      <c r="AU331" s="1">
        <v>16227</v>
      </c>
      <c r="AV331" s="1">
        <v>16242</v>
      </c>
      <c r="AW331" s="1">
        <v>16272</v>
      </c>
      <c r="AX331" s="1">
        <v>16210</v>
      </c>
      <c r="AY331" s="1">
        <v>16250</v>
      </c>
      <c r="AZ331" s="1">
        <v>16296</v>
      </c>
      <c r="BA331" s="1">
        <v>16220</v>
      </c>
      <c r="BB331" s="1">
        <v>16257</v>
      </c>
      <c r="BC331" s="1">
        <v>16215</v>
      </c>
      <c r="BD331" s="1">
        <v>16292</v>
      </c>
      <c r="BE331" s="1">
        <v>16273</v>
      </c>
      <c r="BF331" s="1">
        <v>16248</v>
      </c>
      <c r="BG331" s="1">
        <v>16281</v>
      </c>
      <c r="BH331" s="1">
        <v>16236</v>
      </c>
      <c r="BI331" s="1">
        <v>16282</v>
      </c>
      <c r="BJ331" s="1">
        <v>16249</v>
      </c>
      <c r="BK331" s="1">
        <v>16267</v>
      </c>
      <c r="BL331" s="1">
        <v>16291</v>
      </c>
      <c r="BM331" s="1">
        <v>16243</v>
      </c>
      <c r="BN331" s="1">
        <v>16295</v>
      </c>
      <c r="BO331" s="1">
        <v>16274</v>
      </c>
      <c r="BP331" s="1">
        <v>16244</v>
      </c>
      <c r="BQ331" s="1">
        <v>16235</v>
      </c>
      <c r="BR331" s="1">
        <v>16266</v>
      </c>
      <c r="BS331" s="1">
        <v>16223</v>
      </c>
      <c r="BT331" s="1">
        <v>16289</v>
      </c>
      <c r="BU331" s="1">
        <v>16274</v>
      </c>
      <c r="BV331" s="1">
        <v>16204</v>
      </c>
      <c r="BW331" s="1">
        <v>16253</v>
      </c>
      <c r="BX331" s="1">
        <v>16221</v>
      </c>
      <c r="BY331" s="1">
        <v>16263</v>
      </c>
      <c r="BZ331" s="1">
        <v>16259</v>
      </c>
      <c r="CA331" s="1">
        <v>16208</v>
      </c>
      <c r="CB331" s="1">
        <v>16283</v>
      </c>
      <c r="CC331" s="1">
        <v>16296</v>
      </c>
      <c r="CD331" s="1">
        <v>16296</v>
      </c>
      <c r="CE331" s="1">
        <v>16223</v>
      </c>
      <c r="CF331" s="1">
        <v>16257</v>
      </c>
      <c r="CG331" s="1">
        <v>16261</v>
      </c>
      <c r="CH331" s="1">
        <v>16220</v>
      </c>
      <c r="CI331" s="1">
        <v>16203</v>
      </c>
      <c r="CJ331" s="1">
        <v>16293</v>
      </c>
      <c r="CK331" s="1">
        <v>16259</v>
      </c>
      <c r="CL331" s="1">
        <v>16285</v>
      </c>
      <c r="CM331" s="1">
        <v>16252</v>
      </c>
      <c r="CN331" s="1">
        <v>16267</v>
      </c>
      <c r="CO331" s="1">
        <v>16294</v>
      </c>
      <c r="CP331" s="1">
        <v>16210</v>
      </c>
      <c r="CQ331" s="1">
        <v>16251</v>
      </c>
      <c r="CR331" s="1">
        <v>16252</v>
      </c>
      <c r="CS331" s="1">
        <v>16217</v>
      </c>
      <c r="CT331" s="1">
        <v>16282</v>
      </c>
      <c r="CU331" s="1">
        <v>16201</v>
      </c>
      <c r="CV331" s="1">
        <v>16269</v>
      </c>
    </row>
    <row r="332" spans="1:100"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row>
    <row r="333" spans="1:100" x14ac:dyDescent="0.25">
      <c r="A333" s="1">
        <v>16301</v>
      </c>
      <c r="B333" s="1">
        <v>16346</v>
      </c>
      <c r="C333" s="1">
        <v>16324</v>
      </c>
      <c r="D333" s="1">
        <v>16370</v>
      </c>
      <c r="E333" s="1">
        <v>16399</v>
      </c>
      <c r="F333" s="1">
        <v>16346</v>
      </c>
      <c r="G333" s="1">
        <v>16327</v>
      </c>
      <c r="H333" s="1">
        <v>16308</v>
      </c>
      <c r="I333" s="1">
        <v>16349</v>
      </c>
      <c r="J333" s="1">
        <v>16351</v>
      </c>
      <c r="K333" s="1">
        <v>16378</v>
      </c>
      <c r="L333" s="1">
        <v>16321</v>
      </c>
      <c r="M333" s="1">
        <v>16359</v>
      </c>
      <c r="N333" s="1">
        <v>16318</v>
      </c>
      <c r="O333" s="1">
        <v>16335</v>
      </c>
      <c r="P333" s="1">
        <v>16359</v>
      </c>
      <c r="Q333" s="1">
        <v>16390</v>
      </c>
      <c r="R333" s="1">
        <v>16323</v>
      </c>
      <c r="S333" s="1">
        <v>16358</v>
      </c>
      <c r="T333" s="1">
        <v>16300</v>
      </c>
      <c r="U333" s="1">
        <v>16370</v>
      </c>
      <c r="V333" s="1">
        <v>16386</v>
      </c>
      <c r="W333" s="1">
        <v>16340</v>
      </c>
      <c r="X333" s="1">
        <v>16317</v>
      </c>
      <c r="Y333" s="1">
        <v>16309</v>
      </c>
      <c r="Z333" s="1">
        <v>16321</v>
      </c>
      <c r="AA333" s="1">
        <v>16334</v>
      </c>
      <c r="AB333" s="1">
        <v>16397</v>
      </c>
      <c r="AC333" s="1">
        <v>16327</v>
      </c>
      <c r="AD333" s="1">
        <v>16388</v>
      </c>
      <c r="AE333" s="1">
        <v>16312</v>
      </c>
      <c r="AF333" s="1">
        <v>16383</v>
      </c>
      <c r="AG333" s="1">
        <v>16339</v>
      </c>
      <c r="AH333" s="1">
        <v>16394</v>
      </c>
      <c r="AI333" s="1">
        <v>16365</v>
      </c>
      <c r="AJ333" s="1">
        <v>16381</v>
      </c>
      <c r="AK333" s="1">
        <v>16338</v>
      </c>
      <c r="AL333" s="1">
        <v>16337</v>
      </c>
      <c r="AM333" s="1">
        <v>16367</v>
      </c>
      <c r="AN333" s="1">
        <v>16379</v>
      </c>
      <c r="AO333" s="1">
        <v>16334</v>
      </c>
      <c r="AP333" s="1">
        <v>16384</v>
      </c>
      <c r="AQ333" s="1">
        <v>16368</v>
      </c>
      <c r="AR333" s="1">
        <v>16367</v>
      </c>
      <c r="AS333" s="1">
        <v>16349</v>
      </c>
      <c r="AT333" s="1">
        <v>16334</v>
      </c>
      <c r="AU333" s="1">
        <v>16398</v>
      </c>
      <c r="AV333" s="1">
        <v>16331</v>
      </c>
      <c r="AW333" s="1">
        <v>16312</v>
      </c>
      <c r="AX333" s="1">
        <v>16345</v>
      </c>
      <c r="AY333" s="1">
        <v>16363</v>
      </c>
      <c r="AZ333" s="1">
        <v>16390</v>
      </c>
      <c r="BA333" s="1">
        <v>16398</v>
      </c>
      <c r="BB333" s="1">
        <v>16300</v>
      </c>
      <c r="BC333" s="1">
        <v>16390</v>
      </c>
      <c r="BD333" s="1">
        <v>16342</v>
      </c>
      <c r="BE333" s="1">
        <v>16313</v>
      </c>
      <c r="BF333" s="1">
        <v>16314</v>
      </c>
      <c r="BG333" s="1">
        <v>16380</v>
      </c>
      <c r="BH333" s="1">
        <v>16394</v>
      </c>
      <c r="BI333" s="1">
        <v>16396</v>
      </c>
      <c r="BJ333" s="1">
        <v>16309</v>
      </c>
      <c r="BK333" s="1">
        <v>16346</v>
      </c>
      <c r="BL333" s="1">
        <v>16330</v>
      </c>
      <c r="BM333" s="1">
        <v>16309</v>
      </c>
      <c r="BN333" s="1">
        <v>16386</v>
      </c>
      <c r="BO333" s="1">
        <v>16350</v>
      </c>
      <c r="BP333" s="1">
        <v>16307</v>
      </c>
      <c r="BQ333" s="1">
        <v>16397</v>
      </c>
      <c r="BR333" s="1">
        <v>16341</v>
      </c>
      <c r="BS333" s="1">
        <v>16397</v>
      </c>
      <c r="BT333" s="1">
        <v>16357</v>
      </c>
      <c r="BU333" s="1">
        <v>16312</v>
      </c>
      <c r="BV333" s="1">
        <v>16334</v>
      </c>
      <c r="BW333" s="1">
        <v>16340</v>
      </c>
      <c r="BX333" s="1">
        <v>16346</v>
      </c>
      <c r="BY333" s="1">
        <v>16355</v>
      </c>
      <c r="BZ333" s="1">
        <v>16377</v>
      </c>
      <c r="CA333" s="1">
        <v>16345</v>
      </c>
      <c r="CB333" s="1">
        <v>16364</v>
      </c>
      <c r="CC333" s="1">
        <v>16377</v>
      </c>
      <c r="CD333" s="1">
        <v>16356</v>
      </c>
      <c r="CE333" s="1">
        <v>16376</v>
      </c>
      <c r="CF333" s="1">
        <v>16318</v>
      </c>
      <c r="CG333" s="1">
        <v>16335</v>
      </c>
      <c r="CH333" s="1">
        <v>16379</v>
      </c>
      <c r="CI333" s="1">
        <v>16337</v>
      </c>
      <c r="CJ333" s="1">
        <v>16395</v>
      </c>
      <c r="CK333" s="1">
        <v>16312</v>
      </c>
      <c r="CL333" s="1">
        <v>16341</v>
      </c>
      <c r="CM333" s="1">
        <v>16392</v>
      </c>
      <c r="CN333" s="1">
        <v>16323</v>
      </c>
      <c r="CO333" s="1">
        <v>16343</v>
      </c>
      <c r="CP333" s="1">
        <v>16376</v>
      </c>
      <c r="CQ333" s="1">
        <v>16332</v>
      </c>
      <c r="CR333" s="1">
        <v>16347</v>
      </c>
      <c r="CS333" s="1">
        <v>16356</v>
      </c>
      <c r="CT333" s="1">
        <v>16381</v>
      </c>
      <c r="CU333" s="1">
        <v>16356</v>
      </c>
      <c r="CV333" s="1">
        <v>16307</v>
      </c>
    </row>
    <row r="334" spans="1:100"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row>
    <row r="335" spans="1:100" x14ac:dyDescent="0.25">
      <c r="A335" s="1">
        <v>16486</v>
      </c>
      <c r="B335" s="1">
        <v>16461</v>
      </c>
      <c r="C335" s="1">
        <v>16496</v>
      </c>
      <c r="D335" s="1">
        <v>16422</v>
      </c>
      <c r="E335" s="1">
        <v>16461</v>
      </c>
      <c r="F335" s="1">
        <v>16499</v>
      </c>
      <c r="G335" s="1">
        <v>16438</v>
      </c>
      <c r="H335" s="1">
        <v>16424</v>
      </c>
      <c r="I335" s="1">
        <v>16459</v>
      </c>
      <c r="J335" s="1">
        <v>16479</v>
      </c>
      <c r="K335" s="1">
        <v>16468</v>
      </c>
      <c r="L335" s="1">
        <v>16443</v>
      </c>
      <c r="M335" s="1">
        <v>16422</v>
      </c>
      <c r="N335" s="1">
        <v>16474</v>
      </c>
      <c r="O335" s="1">
        <v>16457</v>
      </c>
      <c r="P335" s="1">
        <v>16452</v>
      </c>
      <c r="Q335" s="1">
        <v>16438</v>
      </c>
      <c r="R335" s="1">
        <v>16447</v>
      </c>
      <c r="S335" s="1">
        <v>16442</v>
      </c>
      <c r="T335" s="1">
        <v>16455</v>
      </c>
      <c r="U335" s="1">
        <v>16453</v>
      </c>
      <c r="V335" s="1">
        <v>16474</v>
      </c>
      <c r="W335" s="1">
        <v>16483</v>
      </c>
      <c r="X335" s="1">
        <v>16441</v>
      </c>
      <c r="Y335" s="1">
        <v>16486</v>
      </c>
      <c r="Z335" s="1">
        <v>16459</v>
      </c>
      <c r="AA335" s="1">
        <v>16422</v>
      </c>
      <c r="AB335" s="1">
        <v>16401</v>
      </c>
      <c r="AC335" s="1">
        <v>16406</v>
      </c>
      <c r="AD335" s="1">
        <v>16460</v>
      </c>
      <c r="AE335" s="1">
        <v>16467</v>
      </c>
      <c r="AF335" s="1">
        <v>16489</v>
      </c>
      <c r="AG335" s="1">
        <v>16444</v>
      </c>
      <c r="AH335" s="1">
        <v>16474</v>
      </c>
      <c r="AI335" s="1">
        <v>16404</v>
      </c>
      <c r="AJ335" s="1">
        <v>16455</v>
      </c>
      <c r="AK335" s="1">
        <v>16472</v>
      </c>
      <c r="AL335" s="1">
        <v>16490</v>
      </c>
      <c r="AM335" s="1">
        <v>16444</v>
      </c>
      <c r="AN335" s="1">
        <v>16452</v>
      </c>
      <c r="AO335" s="1">
        <v>16414</v>
      </c>
      <c r="AP335" s="1">
        <v>16412</v>
      </c>
      <c r="AQ335" s="1">
        <v>16414</v>
      </c>
      <c r="AR335" s="1">
        <v>16482</v>
      </c>
      <c r="AS335" s="1">
        <v>16464</v>
      </c>
      <c r="AT335" s="1">
        <v>16408</v>
      </c>
      <c r="AU335" s="1">
        <v>16447</v>
      </c>
      <c r="AV335" s="1">
        <v>16404</v>
      </c>
      <c r="AW335" s="1">
        <v>16461</v>
      </c>
      <c r="AX335" s="1">
        <v>16492</v>
      </c>
      <c r="AY335" s="1">
        <v>16420</v>
      </c>
      <c r="AZ335" s="1">
        <v>16430</v>
      </c>
      <c r="BA335" s="1">
        <v>16471</v>
      </c>
      <c r="BB335" s="1">
        <v>16468</v>
      </c>
      <c r="BC335" s="1">
        <v>16469</v>
      </c>
      <c r="BD335" s="1">
        <v>16452</v>
      </c>
      <c r="BE335" s="1">
        <v>16412</v>
      </c>
      <c r="BF335" s="1">
        <v>16428</v>
      </c>
      <c r="BG335" s="1">
        <v>16427</v>
      </c>
      <c r="BH335" s="1">
        <v>16420</v>
      </c>
      <c r="BI335" s="1">
        <v>16432</v>
      </c>
      <c r="BJ335" s="1">
        <v>16423</v>
      </c>
      <c r="BK335" s="1">
        <v>16474</v>
      </c>
      <c r="BL335" s="1">
        <v>16470</v>
      </c>
      <c r="BM335" s="1">
        <v>16406</v>
      </c>
      <c r="BN335" s="1">
        <v>16421</v>
      </c>
      <c r="BO335" s="1">
        <v>16415</v>
      </c>
      <c r="BP335" s="1">
        <v>16458</v>
      </c>
      <c r="BQ335" s="1">
        <v>16421</v>
      </c>
      <c r="BR335" s="1">
        <v>16410</v>
      </c>
      <c r="BS335" s="1">
        <v>16479</v>
      </c>
      <c r="BT335" s="1">
        <v>16483</v>
      </c>
      <c r="BU335" s="1">
        <v>16440</v>
      </c>
      <c r="BV335" s="1">
        <v>16479</v>
      </c>
      <c r="BW335" s="1">
        <v>16456</v>
      </c>
      <c r="BX335" s="1">
        <v>16455</v>
      </c>
      <c r="BY335" s="1">
        <v>16469</v>
      </c>
      <c r="BZ335" s="1">
        <v>16450</v>
      </c>
      <c r="CA335" s="1">
        <v>16490</v>
      </c>
      <c r="CB335" s="1">
        <v>16499</v>
      </c>
      <c r="CC335" s="1">
        <v>16493</v>
      </c>
      <c r="CD335" s="1">
        <v>16477</v>
      </c>
      <c r="CE335" s="1">
        <v>16412</v>
      </c>
      <c r="CF335" s="1">
        <v>16457</v>
      </c>
      <c r="CG335" s="1">
        <v>16416</v>
      </c>
      <c r="CH335" s="1">
        <v>16468</v>
      </c>
      <c r="CI335" s="1">
        <v>16445</v>
      </c>
      <c r="CJ335" s="1">
        <v>16466</v>
      </c>
      <c r="CK335" s="1">
        <v>16401</v>
      </c>
      <c r="CL335" s="1">
        <v>16424</v>
      </c>
      <c r="CM335" s="1">
        <v>16416</v>
      </c>
      <c r="CN335" s="1">
        <v>16461</v>
      </c>
      <c r="CO335" s="1">
        <v>16495</v>
      </c>
      <c r="CP335" s="1">
        <v>16458</v>
      </c>
      <c r="CQ335" s="1">
        <v>16442</v>
      </c>
      <c r="CR335" s="1">
        <v>16413</v>
      </c>
      <c r="CS335" s="1">
        <v>16414</v>
      </c>
      <c r="CT335" s="1">
        <v>16447</v>
      </c>
      <c r="CU335" s="1">
        <v>16414</v>
      </c>
      <c r="CV335" s="1">
        <v>16470</v>
      </c>
    </row>
    <row r="336" spans="1:100"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row>
    <row r="337" spans="1:100" x14ac:dyDescent="0.25">
      <c r="A337" s="1">
        <v>16563</v>
      </c>
      <c r="B337" s="1">
        <v>16544</v>
      </c>
      <c r="C337" s="1">
        <v>16506</v>
      </c>
      <c r="D337" s="1">
        <v>16591</v>
      </c>
      <c r="E337" s="1">
        <v>16550</v>
      </c>
      <c r="F337" s="1">
        <v>16594</v>
      </c>
      <c r="G337" s="1">
        <v>16590</v>
      </c>
      <c r="H337" s="1">
        <v>16502</v>
      </c>
      <c r="I337" s="1">
        <v>16551</v>
      </c>
      <c r="J337" s="1">
        <v>16580</v>
      </c>
      <c r="K337" s="1">
        <v>16537</v>
      </c>
      <c r="L337" s="1">
        <v>16536</v>
      </c>
      <c r="M337" s="1">
        <v>16587</v>
      </c>
      <c r="N337" s="1">
        <v>16536</v>
      </c>
      <c r="O337" s="1">
        <v>16550</v>
      </c>
      <c r="P337" s="1">
        <v>16535</v>
      </c>
      <c r="Q337" s="1">
        <v>16519</v>
      </c>
      <c r="R337" s="1">
        <v>16506</v>
      </c>
      <c r="S337" s="1">
        <v>16543</v>
      </c>
      <c r="T337" s="1">
        <v>16513</v>
      </c>
      <c r="U337" s="1">
        <v>16505</v>
      </c>
      <c r="V337" s="1">
        <v>16526</v>
      </c>
      <c r="W337" s="1">
        <v>16544</v>
      </c>
      <c r="X337" s="1">
        <v>16571</v>
      </c>
      <c r="Y337" s="1">
        <v>16566</v>
      </c>
      <c r="Z337" s="1">
        <v>16537</v>
      </c>
      <c r="AA337" s="1">
        <v>16579</v>
      </c>
      <c r="AB337" s="1">
        <v>16526</v>
      </c>
      <c r="AC337" s="1">
        <v>16567</v>
      </c>
      <c r="AD337" s="1">
        <v>16571</v>
      </c>
      <c r="AE337" s="1">
        <v>16548</v>
      </c>
      <c r="AF337" s="1">
        <v>16580</v>
      </c>
      <c r="AG337" s="1">
        <v>16572</v>
      </c>
      <c r="AH337" s="1">
        <v>16500</v>
      </c>
      <c r="AI337" s="1">
        <v>16562</v>
      </c>
      <c r="AJ337" s="1">
        <v>16555</v>
      </c>
      <c r="AK337" s="1">
        <v>16594</v>
      </c>
      <c r="AL337" s="1">
        <v>16599</v>
      </c>
      <c r="AM337" s="1">
        <v>16535</v>
      </c>
      <c r="AN337" s="1">
        <v>16517</v>
      </c>
      <c r="AO337" s="1">
        <v>16508</v>
      </c>
      <c r="AP337" s="1">
        <v>16598</v>
      </c>
      <c r="AQ337" s="1">
        <v>16517</v>
      </c>
      <c r="AR337" s="1">
        <v>16563</v>
      </c>
      <c r="AS337" s="1">
        <v>16529</v>
      </c>
      <c r="AT337" s="1">
        <v>16599</v>
      </c>
      <c r="AU337" s="1">
        <v>16589</v>
      </c>
      <c r="AV337" s="1">
        <v>16588</v>
      </c>
      <c r="AW337" s="1">
        <v>16560</v>
      </c>
      <c r="AX337" s="1">
        <v>16566</v>
      </c>
      <c r="AY337" s="1">
        <v>16504</v>
      </c>
      <c r="AZ337" s="1">
        <v>16560</v>
      </c>
      <c r="BA337" s="1">
        <v>16503</v>
      </c>
      <c r="BB337" s="1">
        <v>16516</v>
      </c>
      <c r="BC337" s="1">
        <v>16527</v>
      </c>
      <c r="BD337" s="1">
        <v>16566</v>
      </c>
      <c r="BE337" s="1">
        <v>16532</v>
      </c>
      <c r="BF337" s="1">
        <v>16551</v>
      </c>
      <c r="BG337" s="1">
        <v>16528</v>
      </c>
      <c r="BH337" s="1">
        <v>16525</v>
      </c>
      <c r="BI337" s="1">
        <v>16537</v>
      </c>
      <c r="BJ337" s="1">
        <v>16544</v>
      </c>
      <c r="BK337" s="1">
        <v>16547</v>
      </c>
      <c r="BL337" s="1">
        <v>16582</v>
      </c>
      <c r="BM337" s="1">
        <v>16571</v>
      </c>
      <c r="BN337" s="1">
        <v>16574</v>
      </c>
      <c r="BO337" s="1">
        <v>16558</v>
      </c>
      <c r="BP337" s="1">
        <v>16599</v>
      </c>
      <c r="BQ337" s="1">
        <v>16554</v>
      </c>
      <c r="BR337" s="1">
        <v>16579</v>
      </c>
      <c r="BS337" s="1">
        <v>16535</v>
      </c>
      <c r="BT337" s="1">
        <v>16594</v>
      </c>
      <c r="BU337" s="1">
        <v>16586</v>
      </c>
      <c r="BV337" s="1">
        <v>16523</v>
      </c>
      <c r="BW337" s="1">
        <v>16593</v>
      </c>
      <c r="BX337" s="1">
        <v>16505</v>
      </c>
      <c r="BY337" s="1">
        <v>16537</v>
      </c>
      <c r="BZ337" s="1">
        <v>16539</v>
      </c>
      <c r="CA337" s="1">
        <v>16574</v>
      </c>
      <c r="CB337" s="1">
        <v>16504</v>
      </c>
      <c r="CC337" s="1">
        <v>16535</v>
      </c>
      <c r="CD337" s="1">
        <v>16516</v>
      </c>
      <c r="CE337" s="1">
        <v>16576</v>
      </c>
      <c r="CF337" s="1">
        <v>16524</v>
      </c>
      <c r="CG337" s="1">
        <v>16578</v>
      </c>
      <c r="CH337" s="1">
        <v>16576</v>
      </c>
      <c r="CI337" s="1">
        <v>16539</v>
      </c>
      <c r="CJ337" s="1">
        <v>16519</v>
      </c>
      <c r="CK337" s="1">
        <v>16599</v>
      </c>
      <c r="CL337" s="1">
        <v>16582</v>
      </c>
      <c r="CM337" s="1">
        <v>16577</v>
      </c>
      <c r="CN337" s="1">
        <v>16511</v>
      </c>
      <c r="CO337" s="1">
        <v>16556</v>
      </c>
      <c r="CP337" s="1">
        <v>16521</v>
      </c>
      <c r="CQ337" s="1">
        <v>16571</v>
      </c>
      <c r="CR337" s="1">
        <v>16527</v>
      </c>
      <c r="CS337" s="1">
        <v>16528</v>
      </c>
      <c r="CT337" s="1">
        <v>16509</v>
      </c>
      <c r="CU337" s="1">
        <v>16580</v>
      </c>
      <c r="CV337" s="1">
        <v>16564</v>
      </c>
    </row>
    <row r="338" spans="1:100"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row>
    <row r="339" spans="1:100" x14ac:dyDescent="0.25">
      <c r="A339" s="1">
        <v>16672</v>
      </c>
      <c r="B339" s="1">
        <v>16686</v>
      </c>
      <c r="C339" s="1">
        <v>16627</v>
      </c>
      <c r="D339" s="1">
        <v>16656</v>
      </c>
      <c r="E339" s="1">
        <v>16648</v>
      </c>
      <c r="F339" s="1">
        <v>16628</v>
      </c>
      <c r="G339" s="1">
        <v>16642</v>
      </c>
      <c r="H339" s="1">
        <v>16697</v>
      </c>
      <c r="I339" s="1">
        <v>16693</v>
      </c>
      <c r="J339" s="1">
        <v>16696</v>
      </c>
      <c r="K339" s="1">
        <v>16608</v>
      </c>
      <c r="L339" s="1">
        <v>16632</v>
      </c>
      <c r="M339" s="1">
        <v>16656</v>
      </c>
      <c r="N339" s="1">
        <v>16647</v>
      </c>
      <c r="O339" s="1">
        <v>16646</v>
      </c>
      <c r="P339" s="1">
        <v>16696</v>
      </c>
      <c r="Q339" s="1">
        <v>16607</v>
      </c>
      <c r="R339" s="1">
        <v>16696</v>
      </c>
      <c r="S339" s="1">
        <v>16610</v>
      </c>
      <c r="T339" s="1">
        <v>16696</v>
      </c>
      <c r="U339" s="1">
        <v>16686</v>
      </c>
      <c r="V339" s="1">
        <v>16628</v>
      </c>
      <c r="W339" s="1">
        <v>16623</v>
      </c>
      <c r="X339" s="1">
        <v>16623</v>
      </c>
      <c r="Y339" s="1">
        <v>16624</v>
      </c>
      <c r="Z339" s="1">
        <v>16663</v>
      </c>
      <c r="AA339" s="1">
        <v>16601</v>
      </c>
      <c r="AB339" s="1">
        <v>16628</v>
      </c>
      <c r="AC339" s="1">
        <v>16631</v>
      </c>
      <c r="AD339" s="1">
        <v>16674</v>
      </c>
      <c r="AE339" s="1">
        <v>16684</v>
      </c>
      <c r="AF339" s="1">
        <v>16697</v>
      </c>
      <c r="AG339" s="1">
        <v>16666</v>
      </c>
      <c r="AH339" s="1">
        <v>16607</v>
      </c>
      <c r="AI339" s="1">
        <v>16667</v>
      </c>
      <c r="AJ339" s="1">
        <v>16652</v>
      </c>
      <c r="AK339" s="1">
        <v>16638</v>
      </c>
      <c r="AL339" s="1">
        <v>16605</v>
      </c>
      <c r="AM339" s="1">
        <v>16611</v>
      </c>
      <c r="AN339" s="1">
        <v>16619</v>
      </c>
      <c r="AO339" s="1">
        <v>16683</v>
      </c>
      <c r="AP339" s="1">
        <v>16681</v>
      </c>
      <c r="AQ339" s="1">
        <v>16620</v>
      </c>
      <c r="AR339" s="1">
        <v>16683</v>
      </c>
      <c r="AS339" s="1">
        <v>16651</v>
      </c>
      <c r="AT339" s="1">
        <v>16636</v>
      </c>
      <c r="AU339" s="1">
        <v>16611</v>
      </c>
      <c r="AV339" s="1">
        <v>16648</v>
      </c>
      <c r="AW339" s="1">
        <v>16635</v>
      </c>
      <c r="AX339" s="1">
        <v>16630</v>
      </c>
      <c r="AY339" s="1">
        <v>16660</v>
      </c>
      <c r="AZ339" s="1">
        <v>16696</v>
      </c>
      <c r="BA339" s="1">
        <v>16661</v>
      </c>
      <c r="BB339" s="1">
        <v>16674</v>
      </c>
      <c r="BC339" s="1">
        <v>16698</v>
      </c>
      <c r="BD339" s="1">
        <v>16682</v>
      </c>
      <c r="BE339" s="1">
        <v>16673</v>
      </c>
      <c r="BF339" s="1">
        <v>16630</v>
      </c>
      <c r="BG339" s="1">
        <v>16609</v>
      </c>
      <c r="BH339" s="1">
        <v>16692</v>
      </c>
      <c r="BI339" s="1">
        <v>16680</v>
      </c>
      <c r="BJ339" s="1">
        <v>16622</v>
      </c>
      <c r="BK339" s="1">
        <v>16671</v>
      </c>
      <c r="BL339" s="1">
        <v>16658</v>
      </c>
      <c r="BM339" s="1">
        <v>16643</v>
      </c>
      <c r="BN339" s="1">
        <v>16604</v>
      </c>
      <c r="BO339" s="1">
        <v>16606</v>
      </c>
      <c r="BP339" s="1">
        <v>16657</v>
      </c>
      <c r="BQ339" s="1">
        <v>16648</v>
      </c>
      <c r="BR339" s="1">
        <v>16666</v>
      </c>
      <c r="BS339" s="1">
        <v>16689</v>
      </c>
      <c r="BT339" s="1">
        <v>16632</v>
      </c>
      <c r="BU339" s="1">
        <v>16685</v>
      </c>
      <c r="BV339" s="1">
        <v>16608</v>
      </c>
      <c r="BW339" s="1">
        <v>16693</v>
      </c>
      <c r="BX339" s="1">
        <v>16662</v>
      </c>
      <c r="BY339" s="1">
        <v>16628</v>
      </c>
      <c r="BZ339" s="1">
        <v>16679</v>
      </c>
      <c r="CA339" s="1">
        <v>16674</v>
      </c>
      <c r="CB339" s="1">
        <v>16696</v>
      </c>
      <c r="CC339" s="1">
        <v>16674</v>
      </c>
      <c r="CD339" s="1">
        <v>16639</v>
      </c>
      <c r="CE339" s="1">
        <v>16666</v>
      </c>
      <c r="CF339" s="1">
        <v>16676</v>
      </c>
      <c r="CG339" s="1">
        <v>16644</v>
      </c>
      <c r="CH339" s="1">
        <v>16660</v>
      </c>
      <c r="CI339" s="1">
        <v>16613</v>
      </c>
      <c r="CJ339" s="1">
        <v>16651</v>
      </c>
      <c r="CK339" s="1">
        <v>16636</v>
      </c>
      <c r="CL339" s="1">
        <v>16622</v>
      </c>
      <c r="CM339" s="1">
        <v>16626</v>
      </c>
      <c r="CN339" s="1">
        <v>16687</v>
      </c>
      <c r="CO339" s="1">
        <v>16628</v>
      </c>
      <c r="CP339" s="1">
        <v>16690</v>
      </c>
      <c r="CQ339" s="1">
        <v>16649</v>
      </c>
      <c r="CR339" s="1">
        <v>16619</v>
      </c>
      <c r="CS339" s="1">
        <v>16614</v>
      </c>
      <c r="CT339" s="1">
        <v>16603</v>
      </c>
      <c r="CU339" s="1">
        <v>16617</v>
      </c>
      <c r="CV339" s="1">
        <v>16643</v>
      </c>
    </row>
    <row r="340" spans="1:100"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row>
    <row r="341" spans="1:100" x14ac:dyDescent="0.25">
      <c r="A341" s="1">
        <v>16722</v>
      </c>
      <c r="B341" s="1">
        <v>16743</v>
      </c>
      <c r="C341" s="1">
        <v>16772</v>
      </c>
      <c r="D341" s="1">
        <v>16771</v>
      </c>
      <c r="E341" s="1">
        <v>16749</v>
      </c>
      <c r="F341" s="1">
        <v>16759</v>
      </c>
      <c r="G341" s="1">
        <v>16736</v>
      </c>
      <c r="H341" s="1">
        <v>16767</v>
      </c>
      <c r="I341" s="1">
        <v>16747</v>
      </c>
      <c r="J341" s="1">
        <v>16792</v>
      </c>
      <c r="K341" s="1">
        <v>16780</v>
      </c>
      <c r="L341" s="1">
        <v>16701</v>
      </c>
      <c r="M341" s="1">
        <v>16732</v>
      </c>
      <c r="N341" s="1">
        <v>16754</v>
      </c>
      <c r="O341" s="1">
        <v>16732</v>
      </c>
      <c r="P341" s="1">
        <v>16722</v>
      </c>
      <c r="Q341" s="1">
        <v>16799</v>
      </c>
      <c r="R341" s="1">
        <v>16709</v>
      </c>
      <c r="S341" s="1">
        <v>16717</v>
      </c>
      <c r="T341" s="1">
        <v>16742</v>
      </c>
      <c r="U341" s="1">
        <v>16707</v>
      </c>
      <c r="V341" s="1">
        <v>16707</v>
      </c>
      <c r="W341" s="1">
        <v>16704</v>
      </c>
      <c r="X341" s="1">
        <v>16713</v>
      </c>
      <c r="Y341" s="1">
        <v>16773</v>
      </c>
      <c r="Z341" s="1">
        <v>16773</v>
      </c>
      <c r="AA341" s="1">
        <v>16729</v>
      </c>
      <c r="AB341" s="1">
        <v>16729</v>
      </c>
      <c r="AC341" s="1">
        <v>16789</v>
      </c>
      <c r="AD341" s="1">
        <v>16769</v>
      </c>
      <c r="AE341" s="1">
        <v>16795</v>
      </c>
      <c r="AF341" s="1">
        <v>16746</v>
      </c>
      <c r="AG341" s="1">
        <v>16748</v>
      </c>
      <c r="AH341" s="1">
        <v>16787</v>
      </c>
      <c r="AI341" s="1">
        <v>16763</v>
      </c>
      <c r="AJ341" s="1">
        <v>16720</v>
      </c>
      <c r="AK341" s="1">
        <v>16754</v>
      </c>
      <c r="AL341" s="1">
        <v>16787</v>
      </c>
      <c r="AM341" s="1">
        <v>16780</v>
      </c>
      <c r="AN341" s="1">
        <v>16797</v>
      </c>
      <c r="AO341" s="1">
        <v>16749</v>
      </c>
      <c r="AP341" s="1">
        <v>16743</v>
      </c>
      <c r="AQ341" s="1">
        <v>16777</v>
      </c>
      <c r="AR341" s="1">
        <v>16702</v>
      </c>
      <c r="AS341" s="1">
        <v>16718</v>
      </c>
      <c r="AT341" s="1">
        <v>16773</v>
      </c>
      <c r="AU341" s="1">
        <v>16749</v>
      </c>
      <c r="AV341" s="1">
        <v>16749</v>
      </c>
      <c r="AW341" s="1">
        <v>16710</v>
      </c>
      <c r="AX341" s="1">
        <v>16735</v>
      </c>
      <c r="AY341" s="1">
        <v>16734</v>
      </c>
      <c r="AZ341" s="1">
        <v>16739</v>
      </c>
      <c r="BA341" s="1">
        <v>16783</v>
      </c>
      <c r="BB341" s="1">
        <v>16720</v>
      </c>
      <c r="BC341" s="1">
        <v>16789</v>
      </c>
      <c r="BD341" s="1">
        <v>16727</v>
      </c>
      <c r="BE341" s="1">
        <v>16764</v>
      </c>
      <c r="BF341" s="1">
        <v>16718</v>
      </c>
      <c r="BG341" s="1">
        <v>16768</v>
      </c>
      <c r="BH341" s="1">
        <v>16752</v>
      </c>
      <c r="BI341" s="1">
        <v>16707</v>
      </c>
      <c r="BJ341" s="1">
        <v>16770</v>
      </c>
      <c r="BK341" s="1">
        <v>16797</v>
      </c>
      <c r="BL341" s="1">
        <v>16759</v>
      </c>
      <c r="BM341" s="1">
        <v>16770</v>
      </c>
      <c r="BN341" s="1">
        <v>16704</v>
      </c>
      <c r="BO341" s="1">
        <v>16706</v>
      </c>
      <c r="BP341" s="1">
        <v>16704</v>
      </c>
      <c r="BQ341" s="1">
        <v>16712</v>
      </c>
      <c r="BR341" s="1">
        <v>16784</v>
      </c>
      <c r="BS341" s="1">
        <v>16782</v>
      </c>
      <c r="BT341" s="1">
        <v>16737</v>
      </c>
      <c r="BU341" s="1">
        <v>16756</v>
      </c>
      <c r="BV341" s="1">
        <v>16755</v>
      </c>
      <c r="BW341" s="1">
        <v>16792</v>
      </c>
      <c r="BX341" s="1">
        <v>16747</v>
      </c>
      <c r="BY341" s="1">
        <v>16706</v>
      </c>
      <c r="BZ341" s="1">
        <v>16734</v>
      </c>
      <c r="CA341" s="1">
        <v>16765</v>
      </c>
      <c r="CB341" s="1">
        <v>16766</v>
      </c>
      <c r="CC341" s="1">
        <v>16741</v>
      </c>
      <c r="CD341" s="1">
        <v>16768</v>
      </c>
      <c r="CE341" s="1">
        <v>16726</v>
      </c>
      <c r="CF341" s="1">
        <v>16779</v>
      </c>
      <c r="CG341" s="1">
        <v>16793</v>
      </c>
      <c r="CH341" s="1">
        <v>16706</v>
      </c>
      <c r="CI341" s="1">
        <v>16715</v>
      </c>
      <c r="CJ341" s="1">
        <v>16716</v>
      </c>
      <c r="CK341" s="1">
        <v>16765</v>
      </c>
      <c r="CL341" s="1">
        <v>16752</v>
      </c>
      <c r="CM341" s="1">
        <v>16793</v>
      </c>
      <c r="CN341" s="1">
        <v>16790</v>
      </c>
      <c r="CO341" s="1">
        <v>16744</v>
      </c>
      <c r="CP341" s="1">
        <v>16778</v>
      </c>
      <c r="CQ341" s="1">
        <v>16735</v>
      </c>
      <c r="CR341" s="1">
        <v>16773</v>
      </c>
      <c r="CS341" s="1">
        <v>16740</v>
      </c>
      <c r="CT341" s="1">
        <v>16752</v>
      </c>
      <c r="CU341" s="1">
        <v>16787</v>
      </c>
      <c r="CV341" s="1">
        <v>16793</v>
      </c>
    </row>
    <row r="342" spans="1:100"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row>
    <row r="343" spans="1:100" x14ac:dyDescent="0.25">
      <c r="A343" s="1">
        <v>16899</v>
      </c>
      <c r="B343" s="1">
        <v>16873</v>
      </c>
      <c r="C343" s="1">
        <v>16890</v>
      </c>
      <c r="D343" s="1">
        <v>16873</v>
      </c>
      <c r="E343" s="1">
        <v>16873</v>
      </c>
      <c r="F343" s="1">
        <v>16838</v>
      </c>
      <c r="G343" s="1">
        <v>16889</v>
      </c>
      <c r="H343" s="1">
        <v>16869</v>
      </c>
      <c r="I343" s="1">
        <v>16870</v>
      </c>
      <c r="J343" s="1">
        <v>16842</v>
      </c>
      <c r="K343" s="1">
        <v>16826</v>
      </c>
      <c r="L343" s="1">
        <v>16875</v>
      </c>
      <c r="M343" s="1">
        <v>16804</v>
      </c>
      <c r="N343" s="1">
        <v>16893</v>
      </c>
      <c r="O343" s="1">
        <v>16868</v>
      </c>
      <c r="P343" s="1">
        <v>16801</v>
      </c>
      <c r="Q343" s="1">
        <v>16895</v>
      </c>
      <c r="R343" s="1">
        <v>16809</v>
      </c>
      <c r="S343" s="1">
        <v>16874</v>
      </c>
      <c r="T343" s="1">
        <v>16896</v>
      </c>
      <c r="U343" s="1">
        <v>16857</v>
      </c>
      <c r="V343" s="1">
        <v>16832</v>
      </c>
      <c r="W343" s="1">
        <v>16841</v>
      </c>
      <c r="X343" s="1">
        <v>16897</v>
      </c>
      <c r="Y343" s="1">
        <v>16804</v>
      </c>
      <c r="Z343" s="1">
        <v>16832</v>
      </c>
      <c r="AA343" s="1">
        <v>16876</v>
      </c>
      <c r="AB343" s="1">
        <v>16873</v>
      </c>
      <c r="AC343" s="1">
        <v>16866</v>
      </c>
      <c r="AD343" s="1">
        <v>16808</v>
      </c>
      <c r="AE343" s="1">
        <v>16827</v>
      </c>
      <c r="AF343" s="1">
        <v>16874</v>
      </c>
      <c r="AG343" s="1">
        <v>16859</v>
      </c>
      <c r="AH343" s="1">
        <v>16852</v>
      </c>
      <c r="AI343" s="1">
        <v>16807</v>
      </c>
      <c r="AJ343" s="1">
        <v>16852</v>
      </c>
      <c r="AK343" s="1">
        <v>16857</v>
      </c>
      <c r="AL343" s="1">
        <v>16818</v>
      </c>
      <c r="AM343" s="1">
        <v>16842</v>
      </c>
      <c r="AN343" s="1">
        <v>16871</v>
      </c>
      <c r="AO343" s="1">
        <v>16880</v>
      </c>
      <c r="AP343" s="1">
        <v>16873</v>
      </c>
      <c r="AQ343" s="1">
        <v>16889</v>
      </c>
      <c r="AR343" s="1">
        <v>16811</v>
      </c>
      <c r="AS343" s="1">
        <v>16831</v>
      </c>
      <c r="AT343" s="1">
        <v>16814</v>
      </c>
      <c r="AU343" s="1">
        <v>16870</v>
      </c>
      <c r="AV343" s="1">
        <v>16897</v>
      </c>
      <c r="AW343" s="1">
        <v>16851</v>
      </c>
      <c r="AX343" s="1">
        <v>16841</v>
      </c>
      <c r="AY343" s="1">
        <v>16883</v>
      </c>
      <c r="AZ343" s="1">
        <v>16876</v>
      </c>
      <c r="BA343" s="1">
        <v>16834</v>
      </c>
      <c r="BB343" s="1">
        <v>16894</v>
      </c>
      <c r="BC343" s="1">
        <v>16888</v>
      </c>
      <c r="BD343" s="1">
        <v>16800</v>
      </c>
      <c r="BE343" s="1">
        <v>16859</v>
      </c>
      <c r="BF343" s="1">
        <v>16877</v>
      </c>
      <c r="BG343" s="1">
        <v>16880</v>
      </c>
      <c r="BH343" s="1">
        <v>16870</v>
      </c>
      <c r="BI343" s="1">
        <v>16832</v>
      </c>
      <c r="BJ343" s="1">
        <v>16835</v>
      </c>
      <c r="BK343" s="1">
        <v>16897</v>
      </c>
      <c r="BL343" s="1">
        <v>16804</v>
      </c>
      <c r="BM343" s="1">
        <v>16800</v>
      </c>
      <c r="BN343" s="1">
        <v>16851</v>
      </c>
      <c r="BO343" s="1">
        <v>16862</v>
      </c>
      <c r="BP343" s="1">
        <v>16878</v>
      </c>
      <c r="BQ343" s="1">
        <v>16842</v>
      </c>
      <c r="BR343" s="1">
        <v>16812</v>
      </c>
      <c r="BS343" s="1">
        <v>16864</v>
      </c>
      <c r="BT343" s="1">
        <v>16837</v>
      </c>
      <c r="BU343" s="1">
        <v>16842</v>
      </c>
      <c r="BV343" s="1">
        <v>16807</v>
      </c>
      <c r="BW343" s="1">
        <v>16849</v>
      </c>
      <c r="BX343" s="1">
        <v>16899</v>
      </c>
      <c r="BY343" s="1">
        <v>16898</v>
      </c>
      <c r="BZ343" s="1">
        <v>16822</v>
      </c>
      <c r="CA343" s="1">
        <v>16885</v>
      </c>
      <c r="CB343" s="1">
        <v>16800</v>
      </c>
      <c r="CC343" s="1">
        <v>16815</v>
      </c>
      <c r="CD343" s="1">
        <v>16886</v>
      </c>
      <c r="CE343" s="1">
        <v>16881</v>
      </c>
      <c r="CF343" s="1">
        <v>16895</v>
      </c>
      <c r="CG343" s="1">
        <v>16842</v>
      </c>
      <c r="CH343" s="1">
        <v>16898</v>
      </c>
      <c r="CI343" s="1">
        <v>16885</v>
      </c>
      <c r="CJ343" s="1">
        <v>16807</v>
      </c>
      <c r="CK343" s="1">
        <v>16813</v>
      </c>
      <c r="CL343" s="1">
        <v>16862</v>
      </c>
      <c r="CM343" s="1">
        <v>16832</v>
      </c>
      <c r="CN343" s="1">
        <v>16872</v>
      </c>
      <c r="CO343" s="1">
        <v>16843</v>
      </c>
      <c r="CP343" s="1">
        <v>16819</v>
      </c>
      <c r="CQ343" s="1">
        <v>16867</v>
      </c>
      <c r="CR343" s="1">
        <v>16825</v>
      </c>
      <c r="CS343" s="1">
        <v>16830</v>
      </c>
      <c r="CT343" s="1">
        <v>16875</v>
      </c>
      <c r="CU343" s="1">
        <v>16806</v>
      </c>
      <c r="CV343" s="1">
        <v>16824</v>
      </c>
    </row>
    <row r="344" spans="1:100"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row>
    <row r="345" spans="1:100" x14ac:dyDescent="0.25">
      <c r="A345" s="1">
        <v>16982</v>
      </c>
      <c r="B345" s="1">
        <v>16987</v>
      </c>
      <c r="C345" s="1">
        <v>16910</v>
      </c>
      <c r="D345" s="1">
        <v>16900</v>
      </c>
      <c r="E345" s="1">
        <v>16990</v>
      </c>
      <c r="F345" s="1">
        <v>16923</v>
      </c>
      <c r="G345" s="1">
        <v>16948</v>
      </c>
      <c r="H345" s="1">
        <v>16993</v>
      </c>
      <c r="I345" s="1">
        <v>16934</v>
      </c>
      <c r="J345" s="1">
        <v>16927</v>
      </c>
      <c r="K345" s="1">
        <v>16940</v>
      </c>
      <c r="L345" s="1">
        <v>16953</v>
      </c>
      <c r="M345" s="1">
        <v>16949</v>
      </c>
      <c r="N345" s="1">
        <v>16999</v>
      </c>
      <c r="O345" s="1">
        <v>16901</v>
      </c>
      <c r="P345" s="1">
        <v>16917</v>
      </c>
      <c r="Q345" s="1">
        <v>16908</v>
      </c>
      <c r="R345" s="1">
        <v>16920</v>
      </c>
      <c r="S345" s="1">
        <v>16988</v>
      </c>
      <c r="T345" s="1">
        <v>16903</v>
      </c>
      <c r="U345" s="1">
        <v>16902</v>
      </c>
      <c r="V345" s="1">
        <v>16968</v>
      </c>
      <c r="W345" s="1">
        <v>16972</v>
      </c>
      <c r="X345" s="1">
        <v>16915</v>
      </c>
      <c r="Y345" s="1">
        <v>16981</v>
      </c>
      <c r="Z345" s="1">
        <v>16930</v>
      </c>
      <c r="AA345" s="1">
        <v>16917</v>
      </c>
      <c r="AB345" s="1">
        <v>16952</v>
      </c>
      <c r="AC345" s="1">
        <v>16957</v>
      </c>
      <c r="AD345" s="1">
        <v>16960</v>
      </c>
      <c r="AE345" s="1">
        <v>16916</v>
      </c>
      <c r="AF345" s="1">
        <v>16917</v>
      </c>
      <c r="AG345" s="1">
        <v>16944</v>
      </c>
      <c r="AH345" s="1">
        <v>16965</v>
      </c>
      <c r="AI345" s="1">
        <v>16905</v>
      </c>
      <c r="AJ345" s="1">
        <v>16999</v>
      </c>
      <c r="AK345" s="1">
        <v>16930</v>
      </c>
      <c r="AL345" s="1">
        <v>16942</v>
      </c>
      <c r="AM345" s="1">
        <v>16922</v>
      </c>
      <c r="AN345" s="1">
        <v>16944</v>
      </c>
      <c r="AO345" s="1">
        <v>16913</v>
      </c>
      <c r="AP345" s="1">
        <v>16959</v>
      </c>
      <c r="AQ345" s="1">
        <v>16936</v>
      </c>
      <c r="AR345" s="1">
        <v>16980</v>
      </c>
      <c r="AS345" s="1">
        <v>16972</v>
      </c>
      <c r="AT345" s="1">
        <v>16970</v>
      </c>
      <c r="AU345" s="1">
        <v>16995</v>
      </c>
      <c r="AV345" s="1">
        <v>16939</v>
      </c>
      <c r="AW345" s="1">
        <v>16971</v>
      </c>
      <c r="AX345" s="1">
        <v>16991</v>
      </c>
      <c r="AY345" s="1">
        <v>16962</v>
      </c>
      <c r="AZ345" s="1">
        <v>16919</v>
      </c>
      <c r="BA345" s="1">
        <v>16927</v>
      </c>
      <c r="BB345" s="1">
        <v>16982</v>
      </c>
      <c r="BC345" s="1">
        <v>16931</v>
      </c>
      <c r="BD345" s="1">
        <v>16996</v>
      </c>
      <c r="BE345" s="1">
        <v>16983</v>
      </c>
      <c r="BF345" s="1">
        <v>16957</v>
      </c>
      <c r="BG345" s="1">
        <v>16936</v>
      </c>
      <c r="BH345" s="1">
        <v>16981</v>
      </c>
      <c r="BI345" s="1">
        <v>16918</v>
      </c>
      <c r="BJ345" s="1">
        <v>16950</v>
      </c>
      <c r="BK345" s="1">
        <v>16991</v>
      </c>
      <c r="BL345" s="1">
        <v>16949</v>
      </c>
      <c r="BM345" s="1">
        <v>16943</v>
      </c>
      <c r="BN345" s="1">
        <v>16920</v>
      </c>
      <c r="BO345" s="1">
        <v>16988</v>
      </c>
      <c r="BP345" s="1">
        <v>16986</v>
      </c>
      <c r="BQ345" s="1">
        <v>16961</v>
      </c>
      <c r="BR345" s="1">
        <v>16985</v>
      </c>
      <c r="BS345" s="1">
        <v>16932</v>
      </c>
      <c r="BT345" s="1">
        <v>16996</v>
      </c>
      <c r="BU345" s="1">
        <v>16961</v>
      </c>
      <c r="BV345" s="1">
        <v>16903</v>
      </c>
      <c r="BW345" s="1">
        <v>16980</v>
      </c>
      <c r="BX345" s="1">
        <v>16949</v>
      </c>
      <c r="BY345" s="1">
        <v>16908</v>
      </c>
      <c r="BZ345" s="1">
        <v>16925</v>
      </c>
      <c r="CA345" s="1">
        <v>16942</v>
      </c>
      <c r="CB345" s="1">
        <v>16948</v>
      </c>
      <c r="CC345" s="1">
        <v>16993</v>
      </c>
      <c r="CD345" s="1">
        <v>16997</v>
      </c>
      <c r="CE345" s="1">
        <v>16983</v>
      </c>
      <c r="CF345" s="1">
        <v>16996</v>
      </c>
      <c r="CG345" s="1">
        <v>16990</v>
      </c>
      <c r="CH345" s="1">
        <v>16963</v>
      </c>
      <c r="CI345" s="1">
        <v>16966</v>
      </c>
      <c r="CJ345" s="1">
        <v>16974</v>
      </c>
      <c r="CK345" s="1">
        <v>16930</v>
      </c>
      <c r="CL345" s="1">
        <v>16912</v>
      </c>
      <c r="CM345" s="1">
        <v>16920</v>
      </c>
      <c r="CN345" s="1">
        <v>16921</v>
      </c>
      <c r="CO345" s="1">
        <v>16951</v>
      </c>
      <c r="CP345" s="1">
        <v>16920</v>
      </c>
      <c r="CQ345" s="1">
        <v>16956</v>
      </c>
      <c r="CR345" s="1">
        <v>16940</v>
      </c>
      <c r="CS345" s="1">
        <v>16949</v>
      </c>
      <c r="CT345" s="1">
        <v>16913</v>
      </c>
      <c r="CU345" s="1">
        <v>16933</v>
      </c>
      <c r="CV345" s="1">
        <v>16958</v>
      </c>
    </row>
    <row r="346" spans="1:100"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row>
    <row r="347" spans="1:100" x14ac:dyDescent="0.25">
      <c r="A347" s="1">
        <v>17015</v>
      </c>
      <c r="B347" s="1">
        <v>17078</v>
      </c>
      <c r="C347" s="1">
        <v>17030</v>
      </c>
      <c r="D347" s="1">
        <v>17022</v>
      </c>
      <c r="E347" s="1">
        <v>17016</v>
      </c>
      <c r="F347" s="1">
        <v>17095</v>
      </c>
      <c r="G347" s="1">
        <v>17021</v>
      </c>
      <c r="H347" s="1">
        <v>17073</v>
      </c>
      <c r="I347" s="1">
        <v>17009</v>
      </c>
      <c r="J347" s="1">
        <v>17093</v>
      </c>
      <c r="K347" s="1">
        <v>17047</v>
      </c>
      <c r="L347" s="1">
        <v>17028</v>
      </c>
      <c r="M347" s="1">
        <v>17013</v>
      </c>
      <c r="N347" s="1">
        <v>17008</v>
      </c>
      <c r="O347" s="1">
        <v>17026</v>
      </c>
      <c r="P347" s="1">
        <v>17052</v>
      </c>
      <c r="Q347" s="1">
        <v>17056</v>
      </c>
      <c r="R347" s="1">
        <v>17034</v>
      </c>
      <c r="S347" s="1">
        <v>17089</v>
      </c>
      <c r="T347" s="1">
        <v>17033</v>
      </c>
      <c r="U347" s="1">
        <v>17088</v>
      </c>
      <c r="V347" s="1">
        <v>17023</v>
      </c>
      <c r="W347" s="1">
        <v>17068</v>
      </c>
      <c r="X347" s="1">
        <v>17087</v>
      </c>
      <c r="Y347" s="1">
        <v>17061</v>
      </c>
      <c r="Z347" s="1">
        <v>17087</v>
      </c>
      <c r="AA347" s="1">
        <v>17059</v>
      </c>
      <c r="AB347" s="1">
        <v>17071</v>
      </c>
      <c r="AC347" s="1">
        <v>17041</v>
      </c>
      <c r="AD347" s="1">
        <v>17024</v>
      </c>
      <c r="AE347" s="1">
        <v>17024</v>
      </c>
      <c r="AF347" s="1">
        <v>17057</v>
      </c>
      <c r="AG347" s="1">
        <v>17028</v>
      </c>
      <c r="AH347" s="1">
        <v>17045</v>
      </c>
      <c r="AI347" s="1">
        <v>17055</v>
      </c>
      <c r="AJ347" s="1">
        <v>17057</v>
      </c>
      <c r="AK347" s="1">
        <v>17072</v>
      </c>
      <c r="AL347" s="1">
        <v>17090</v>
      </c>
      <c r="AM347" s="1">
        <v>17014</v>
      </c>
      <c r="AN347" s="1">
        <v>17075</v>
      </c>
      <c r="AO347" s="1">
        <v>17062</v>
      </c>
      <c r="AP347" s="1">
        <v>17073</v>
      </c>
      <c r="AQ347" s="1">
        <v>17001</v>
      </c>
      <c r="AR347" s="1">
        <v>17023</v>
      </c>
      <c r="AS347" s="1">
        <v>17087</v>
      </c>
      <c r="AT347" s="1">
        <v>17013</v>
      </c>
      <c r="AU347" s="1">
        <v>17048</v>
      </c>
      <c r="AV347" s="1">
        <v>17053</v>
      </c>
      <c r="AW347" s="1">
        <v>17090</v>
      </c>
      <c r="AX347" s="1">
        <v>17092</v>
      </c>
      <c r="AY347" s="1">
        <v>17002</v>
      </c>
      <c r="AZ347" s="1">
        <v>17026</v>
      </c>
      <c r="BA347" s="1">
        <v>17003</v>
      </c>
      <c r="BB347" s="1">
        <v>17042</v>
      </c>
      <c r="BC347" s="1">
        <v>17093</v>
      </c>
      <c r="BD347" s="1">
        <v>17011</v>
      </c>
      <c r="BE347" s="1">
        <v>17049</v>
      </c>
      <c r="BF347" s="1">
        <v>17035</v>
      </c>
      <c r="BG347" s="1">
        <v>17003</v>
      </c>
      <c r="BH347" s="1">
        <v>17053</v>
      </c>
      <c r="BI347" s="1">
        <v>17083</v>
      </c>
      <c r="BJ347" s="1">
        <v>17021</v>
      </c>
      <c r="BK347" s="1">
        <v>17018</v>
      </c>
      <c r="BL347" s="1">
        <v>17006</v>
      </c>
      <c r="BM347" s="1">
        <v>17028</v>
      </c>
      <c r="BN347" s="1">
        <v>17088</v>
      </c>
      <c r="BO347" s="1">
        <v>17008</v>
      </c>
      <c r="BP347" s="1">
        <v>17093</v>
      </c>
      <c r="BQ347" s="1">
        <v>17031</v>
      </c>
      <c r="BR347" s="1">
        <v>17034</v>
      </c>
      <c r="BS347" s="1">
        <v>17092</v>
      </c>
      <c r="BT347" s="1">
        <v>17092</v>
      </c>
      <c r="BU347" s="1">
        <v>17053</v>
      </c>
      <c r="BV347" s="1">
        <v>17071</v>
      </c>
      <c r="BW347" s="1">
        <v>17089</v>
      </c>
      <c r="BX347" s="1">
        <v>17010</v>
      </c>
      <c r="BY347" s="1">
        <v>17087</v>
      </c>
      <c r="BZ347" s="1">
        <v>17091</v>
      </c>
      <c r="CA347" s="1">
        <v>17040</v>
      </c>
      <c r="CB347" s="1">
        <v>17075</v>
      </c>
      <c r="CC347" s="1">
        <v>17090</v>
      </c>
      <c r="CD347" s="1">
        <v>17005</v>
      </c>
      <c r="CE347" s="1">
        <v>17068</v>
      </c>
      <c r="CF347" s="1">
        <v>17024</v>
      </c>
      <c r="CG347" s="1">
        <v>17006</v>
      </c>
      <c r="CH347" s="1">
        <v>17068</v>
      </c>
      <c r="CI347" s="1">
        <v>17042</v>
      </c>
      <c r="CJ347" s="1">
        <v>17034</v>
      </c>
      <c r="CK347" s="1">
        <v>17017</v>
      </c>
      <c r="CL347" s="1">
        <v>17052</v>
      </c>
      <c r="CM347" s="1">
        <v>17021</v>
      </c>
      <c r="CN347" s="1">
        <v>17055</v>
      </c>
      <c r="CO347" s="1">
        <v>17055</v>
      </c>
      <c r="CP347" s="1">
        <v>17056</v>
      </c>
      <c r="CQ347" s="1">
        <v>17079</v>
      </c>
      <c r="CR347" s="1">
        <v>17066</v>
      </c>
      <c r="CS347" s="1">
        <v>17047</v>
      </c>
      <c r="CT347" s="1">
        <v>17005</v>
      </c>
      <c r="CU347" s="1">
        <v>17044</v>
      </c>
      <c r="CV347" s="1">
        <v>17091</v>
      </c>
    </row>
    <row r="348" spans="1:100"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row>
    <row r="349" spans="1:100" x14ac:dyDescent="0.25">
      <c r="A349" s="1">
        <v>17183</v>
      </c>
      <c r="B349" s="1">
        <v>17185</v>
      </c>
      <c r="C349" s="1">
        <v>17155</v>
      </c>
      <c r="D349" s="1">
        <v>17103</v>
      </c>
      <c r="E349" s="1">
        <v>17133</v>
      </c>
      <c r="F349" s="1">
        <v>17189</v>
      </c>
      <c r="G349" s="1">
        <v>17151</v>
      </c>
      <c r="H349" s="1">
        <v>17188</v>
      </c>
      <c r="I349" s="1">
        <v>17165</v>
      </c>
      <c r="J349" s="1">
        <v>17104</v>
      </c>
      <c r="K349" s="1">
        <v>17139</v>
      </c>
      <c r="L349" s="1">
        <v>17136</v>
      </c>
      <c r="M349" s="1">
        <v>17154</v>
      </c>
      <c r="N349" s="1">
        <v>17173</v>
      </c>
      <c r="O349" s="1">
        <v>17137</v>
      </c>
      <c r="P349" s="1">
        <v>17135</v>
      </c>
      <c r="Q349" s="1">
        <v>17141</v>
      </c>
      <c r="R349" s="1">
        <v>17126</v>
      </c>
      <c r="S349" s="1">
        <v>17108</v>
      </c>
      <c r="T349" s="1">
        <v>17107</v>
      </c>
      <c r="U349" s="1">
        <v>17199</v>
      </c>
      <c r="V349" s="1">
        <v>17194</v>
      </c>
      <c r="W349" s="1">
        <v>17164</v>
      </c>
      <c r="X349" s="1">
        <v>17144</v>
      </c>
      <c r="Y349" s="1">
        <v>17185</v>
      </c>
      <c r="Z349" s="1">
        <v>17104</v>
      </c>
      <c r="AA349" s="1">
        <v>17146</v>
      </c>
      <c r="AB349" s="1">
        <v>17183</v>
      </c>
      <c r="AC349" s="1">
        <v>17113</v>
      </c>
      <c r="AD349" s="1">
        <v>17170</v>
      </c>
      <c r="AE349" s="1">
        <v>17176</v>
      </c>
      <c r="AF349" s="1">
        <v>17133</v>
      </c>
      <c r="AG349" s="1">
        <v>17195</v>
      </c>
      <c r="AH349" s="1">
        <v>17196</v>
      </c>
      <c r="AI349" s="1">
        <v>17150</v>
      </c>
      <c r="AJ349" s="1">
        <v>17132</v>
      </c>
      <c r="AK349" s="1">
        <v>17119</v>
      </c>
      <c r="AL349" s="1">
        <v>17172</v>
      </c>
      <c r="AM349" s="1">
        <v>17154</v>
      </c>
      <c r="AN349" s="1">
        <v>17154</v>
      </c>
      <c r="AO349" s="1">
        <v>17125</v>
      </c>
      <c r="AP349" s="1">
        <v>17170</v>
      </c>
      <c r="AQ349" s="1">
        <v>17121</v>
      </c>
      <c r="AR349" s="1">
        <v>17106</v>
      </c>
      <c r="AS349" s="1">
        <v>17140</v>
      </c>
      <c r="AT349" s="1">
        <v>17136</v>
      </c>
      <c r="AU349" s="1">
        <v>17186</v>
      </c>
      <c r="AV349" s="1">
        <v>17123</v>
      </c>
      <c r="AW349" s="1">
        <v>17103</v>
      </c>
      <c r="AX349" s="1">
        <v>17192</v>
      </c>
      <c r="AY349" s="1">
        <v>17154</v>
      </c>
      <c r="AZ349" s="1">
        <v>17162</v>
      </c>
      <c r="BA349" s="1">
        <v>17126</v>
      </c>
      <c r="BB349" s="1">
        <v>17189</v>
      </c>
      <c r="BC349" s="1">
        <v>17109</v>
      </c>
      <c r="BD349" s="1">
        <v>17144</v>
      </c>
      <c r="BE349" s="1">
        <v>17149</v>
      </c>
      <c r="BF349" s="1">
        <v>17190</v>
      </c>
      <c r="BG349" s="1">
        <v>17164</v>
      </c>
      <c r="BH349" s="1">
        <v>17176</v>
      </c>
      <c r="BI349" s="1">
        <v>17122</v>
      </c>
      <c r="BJ349" s="1">
        <v>17185</v>
      </c>
      <c r="BK349" s="1">
        <v>17107</v>
      </c>
      <c r="BL349" s="1">
        <v>17134</v>
      </c>
      <c r="BM349" s="1">
        <v>17187</v>
      </c>
      <c r="BN349" s="1">
        <v>17135</v>
      </c>
      <c r="BO349" s="1">
        <v>17194</v>
      </c>
      <c r="BP349" s="1">
        <v>17183</v>
      </c>
      <c r="BQ349" s="1">
        <v>17157</v>
      </c>
      <c r="BR349" s="1">
        <v>17196</v>
      </c>
      <c r="BS349" s="1">
        <v>17118</v>
      </c>
      <c r="BT349" s="1">
        <v>17131</v>
      </c>
      <c r="BU349" s="1">
        <v>17119</v>
      </c>
      <c r="BV349" s="1">
        <v>17190</v>
      </c>
      <c r="BW349" s="1">
        <v>17133</v>
      </c>
      <c r="BX349" s="1">
        <v>17125</v>
      </c>
      <c r="BY349" s="1">
        <v>17114</v>
      </c>
      <c r="BZ349" s="1">
        <v>17101</v>
      </c>
      <c r="CA349" s="1">
        <v>17178</v>
      </c>
      <c r="CB349" s="1">
        <v>17149</v>
      </c>
      <c r="CC349" s="1">
        <v>17102</v>
      </c>
      <c r="CD349" s="1">
        <v>17194</v>
      </c>
      <c r="CE349" s="1">
        <v>17121</v>
      </c>
      <c r="CF349" s="1">
        <v>17176</v>
      </c>
      <c r="CG349" s="1">
        <v>17197</v>
      </c>
      <c r="CH349" s="1">
        <v>17100</v>
      </c>
      <c r="CI349" s="1">
        <v>17123</v>
      </c>
      <c r="CJ349" s="1">
        <v>17179</v>
      </c>
      <c r="CK349" s="1">
        <v>17175</v>
      </c>
      <c r="CL349" s="1">
        <v>17195</v>
      </c>
      <c r="CM349" s="1">
        <v>17121</v>
      </c>
      <c r="CN349" s="1">
        <v>17177</v>
      </c>
      <c r="CO349" s="1">
        <v>17134</v>
      </c>
      <c r="CP349" s="1">
        <v>17130</v>
      </c>
      <c r="CQ349" s="1">
        <v>17102</v>
      </c>
      <c r="CR349" s="1">
        <v>17135</v>
      </c>
      <c r="CS349" s="1">
        <v>17159</v>
      </c>
      <c r="CT349" s="1">
        <v>17190</v>
      </c>
      <c r="CU349" s="1">
        <v>17146</v>
      </c>
      <c r="CV349" s="1">
        <v>17173</v>
      </c>
    </row>
    <row r="350" spans="1:100"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row>
    <row r="351" spans="1:100" x14ac:dyDescent="0.25">
      <c r="A351" s="1">
        <v>17264</v>
      </c>
      <c r="B351" s="1">
        <v>17245</v>
      </c>
      <c r="C351" s="1">
        <v>17224</v>
      </c>
      <c r="D351" s="1">
        <v>17239</v>
      </c>
      <c r="E351" s="1">
        <v>17215</v>
      </c>
      <c r="F351" s="1">
        <v>17256</v>
      </c>
      <c r="G351" s="1">
        <v>17200</v>
      </c>
      <c r="H351" s="1">
        <v>17215</v>
      </c>
      <c r="I351" s="1">
        <v>17299</v>
      </c>
      <c r="J351" s="1">
        <v>17281</v>
      </c>
      <c r="K351" s="1">
        <v>17238</v>
      </c>
      <c r="L351" s="1">
        <v>17236</v>
      </c>
      <c r="M351" s="1">
        <v>17297</v>
      </c>
      <c r="N351" s="1">
        <v>17248</v>
      </c>
      <c r="O351" s="1">
        <v>17253</v>
      </c>
      <c r="P351" s="1">
        <v>17200</v>
      </c>
      <c r="Q351" s="1">
        <v>17278</v>
      </c>
      <c r="R351" s="1">
        <v>17260</v>
      </c>
      <c r="S351" s="1">
        <v>17299</v>
      </c>
      <c r="T351" s="1">
        <v>17234</v>
      </c>
      <c r="U351" s="1">
        <v>17271</v>
      </c>
      <c r="V351" s="1">
        <v>17216</v>
      </c>
      <c r="W351" s="1">
        <v>17207</v>
      </c>
      <c r="X351" s="1">
        <v>17267</v>
      </c>
      <c r="Y351" s="1">
        <v>17209</v>
      </c>
      <c r="Z351" s="1">
        <v>17251</v>
      </c>
      <c r="AA351" s="1">
        <v>17209</v>
      </c>
      <c r="AB351" s="1">
        <v>17238</v>
      </c>
      <c r="AC351" s="1">
        <v>17263</v>
      </c>
      <c r="AD351" s="1">
        <v>17269</v>
      </c>
      <c r="AE351" s="1">
        <v>17207</v>
      </c>
      <c r="AF351" s="1">
        <v>17225</v>
      </c>
      <c r="AG351" s="1">
        <v>17252</v>
      </c>
      <c r="AH351" s="1">
        <v>17271</v>
      </c>
      <c r="AI351" s="1">
        <v>17276</v>
      </c>
      <c r="AJ351" s="1">
        <v>17226</v>
      </c>
      <c r="AK351" s="1">
        <v>17261</v>
      </c>
      <c r="AL351" s="1">
        <v>17208</v>
      </c>
      <c r="AM351" s="1">
        <v>17285</v>
      </c>
      <c r="AN351" s="1">
        <v>17210</v>
      </c>
      <c r="AO351" s="1">
        <v>17223</v>
      </c>
      <c r="AP351" s="1">
        <v>17224</v>
      </c>
      <c r="AQ351" s="1">
        <v>17213</v>
      </c>
      <c r="AR351" s="1">
        <v>17233</v>
      </c>
      <c r="AS351" s="1">
        <v>17228</v>
      </c>
      <c r="AT351" s="1">
        <v>17253</v>
      </c>
      <c r="AU351" s="1">
        <v>17205</v>
      </c>
      <c r="AV351" s="1">
        <v>17266</v>
      </c>
      <c r="AW351" s="1">
        <v>17296</v>
      </c>
      <c r="AX351" s="1">
        <v>17205</v>
      </c>
      <c r="AY351" s="1">
        <v>17252</v>
      </c>
      <c r="AZ351" s="1">
        <v>17284</v>
      </c>
      <c r="BA351" s="1">
        <v>17262</v>
      </c>
      <c r="BB351" s="1">
        <v>17208</v>
      </c>
      <c r="BC351" s="1">
        <v>17261</v>
      </c>
      <c r="BD351" s="1">
        <v>17265</v>
      </c>
      <c r="BE351" s="1">
        <v>17272</v>
      </c>
      <c r="BF351" s="1">
        <v>17299</v>
      </c>
      <c r="BG351" s="1">
        <v>17239</v>
      </c>
      <c r="BH351" s="1">
        <v>17242</v>
      </c>
      <c r="BI351" s="1">
        <v>17263</v>
      </c>
      <c r="BJ351" s="1">
        <v>17267</v>
      </c>
      <c r="BK351" s="1">
        <v>17216</v>
      </c>
      <c r="BL351" s="1">
        <v>17212</v>
      </c>
      <c r="BM351" s="1">
        <v>17234</v>
      </c>
      <c r="BN351" s="1">
        <v>17225</v>
      </c>
      <c r="BO351" s="1">
        <v>17269</v>
      </c>
      <c r="BP351" s="1">
        <v>17201</v>
      </c>
      <c r="BQ351" s="1">
        <v>17257</v>
      </c>
      <c r="BR351" s="1">
        <v>17210</v>
      </c>
      <c r="BS351" s="1">
        <v>17261</v>
      </c>
      <c r="BT351" s="1">
        <v>17289</v>
      </c>
      <c r="BU351" s="1">
        <v>17241</v>
      </c>
      <c r="BV351" s="1">
        <v>17282</v>
      </c>
      <c r="BW351" s="1">
        <v>17208</v>
      </c>
      <c r="BX351" s="1">
        <v>17219</v>
      </c>
      <c r="BY351" s="1">
        <v>17219</v>
      </c>
      <c r="BZ351" s="1">
        <v>17235</v>
      </c>
      <c r="CA351" s="1">
        <v>17201</v>
      </c>
      <c r="CB351" s="1">
        <v>17287</v>
      </c>
      <c r="CC351" s="1">
        <v>17247</v>
      </c>
      <c r="CD351" s="1">
        <v>17211</v>
      </c>
      <c r="CE351" s="1">
        <v>17224</v>
      </c>
      <c r="CF351" s="1">
        <v>17270</v>
      </c>
      <c r="CG351" s="1">
        <v>17286</v>
      </c>
      <c r="CH351" s="1">
        <v>17210</v>
      </c>
      <c r="CI351" s="1">
        <v>17221</v>
      </c>
      <c r="CJ351" s="1">
        <v>17240</v>
      </c>
      <c r="CK351" s="1">
        <v>17213</v>
      </c>
      <c r="CL351" s="1">
        <v>17257</v>
      </c>
      <c r="CM351" s="1">
        <v>17257</v>
      </c>
      <c r="CN351" s="1">
        <v>17272</v>
      </c>
      <c r="CO351" s="1">
        <v>17207</v>
      </c>
      <c r="CP351" s="1">
        <v>17201</v>
      </c>
      <c r="CQ351" s="1">
        <v>17254</v>
      </c>
      <c r="CR351" s="1">
        <v>17248</v>
      </c>
      <c r="CS351" s="1">
        <v>17288</v>
      </c>
      <c r="CT351" s="1">
        <v>17268</v>
      </c>
      <c r="CU351" s="1">
        <v>17252</v>
      </c>
      <c r="CV351" s="1">
        <v>17267</v>
      </c>
    </row>
    <row r="352" spans="1:100"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row>
    <row r="353" spans="1:100" x14ac:dyDescent="0.25">
      <c r="A353" s="1">
        <v>17384</v>
      </c>
      <c r="B353" s="1">
        <v>17377</v>
      </c>
      <c r="C353" s="1">
        <v>17303</v>
      </c>
      <c r="D353" s="1">
        <v>17373</v>
      </c>
      <c r="E353" s="1">
        <v>17379</v>
      </c>
      <c r="F353" s="1">
        <v>17375</v>
      </c>
      <c r="G353" s="1">
        <v>17350</v>
      </c>
      <c r="H353" s="1">
        <v>17366</v>
      </c>
      <c r="I353" s="1">
        <v>17342</v>
      </c>
      <c r="J353" s="1">
        <v>17364</v>
      </c>
      <c r="K353" s="1">
        <v>17347</v>
      </c>
      <c r="L353" s="1">
        <v>17313</v>
      </c>
      <c r="M353" s="1">
        <v>17359</v>
      </c>
      <c r="N353" s="1">
        <v>17318</v>
      </c>
      <c r="O353" s="1">
        <v>17308</v>
      </c>
      <c r="P353" s="1">
        <v>17358</v>
      </c>
      <c r="Q353" s="1">
        <v>17300</v>
      </c>
      <c r="R353" s="1">
        <v>17345</v>
      </c>
      <c r="S353" s="1">
        <v>17372</v>
      </c>
      <c r="T353" s="1">
        <v>17302</v>
      </c>
      <c r="U353" s="1">
        <v>17390</v>
      </c>
      <c r="V353" s="1">
        <v>17350</v>
      </c>
      <c r="W353" s="1">
        <v>17322</v>
      </c>
      <c r="X353" s="1">
        <v>17314</v>
      </c>
      <c r="Y353" s="1">
        <v>17359</v>
      </c>
      <c r="Z353" s="1">
        <v>17335</v>
      </c>
      <c r="AA353" s="1">
        <v>17376</v>
      </c>
      <c r="AB353" s="1">
        <v>17327</v>
      </c>
      <c r="AC353" s="1">
        <v>17324</v>
      </c>
      <c r="AD353" s="1">
        <v>17360</v>
      </c>
      <c r="AE353" s="1">
        <v>17337</v>
      </c>
      <c r="AF353" s="1">
        <v>17388</v>
      </c>
      <c r="AG353" s="1">
        <v>17304</v>
      </c>
      <c r="AH353" s="1">
        <v>17310</v>
      </c>
      <c r="AI353" s="1">
        <v>17368</v>
      </c>
      <c r="AJ353" s="1">
        <v>17329</v>
      </c>
      <c r="AK353" s="1">
        <v>17392</v>
      </c>
      <c r="AL353" s="1">
        <v>17326</v>
      </c>
      <c r="AM353" s="1">
        <v>17392</v>
      </c>
      <c r="AN353" s="1">
        <v>17310</v>
      </c>
      <c r="AO353" s="1">
        <v>17354</v>
      </c>
      <c r="AP353" s="1">
        <v>17337</v>
      </c>
      <c r="AQ353" s="1">
        <v>17380</v>
      </c>
      <c r="AR353" s="1">
        <v>17383</v>
      </c>
      <c r="AS353" s="1">
        <v>17324</v>
      </c>
      <c r="AT353" s="1">
        <v>17337</v>
      </c>
      <c r="AU353" s="1">
        <v>17326</v>
      </c>
      <c r="AV353" s="1">
        <v>17378</v>
      </c>
      <c r="AW353" s="1">
        <v>17341</v>
      </c>
      <c r="AX353" s="1">
        <v>17326</v>
      </c>
      <c r="AY353" s="1">
        <v>17333</v>
      </c>
      <c r="AZ353" s="1">
        <v>17341</v>
      </c>
      <c r="BA353" s="1">
        <v>17389</v>
      </c>
      <c r="BB353" s="1">
        <v>17338</v>
      </c>
      <c r="BC353" s="1">
        <v>17347</v>
      </c>
      <c r="BD353" s="1">
        <v>17387</v>
      </c>
      <c r="BE353" s="1">
        <v>17331</v>
      </c>
      <c r="BF353" s="1">
        <v>17393</v>
      </c>
      <c r="BG353" s="1">
        <v>17312</v>
      </c>
      <c r="BH353" s="1">
        <v>17389</v>
      </c>
      <c r="BI353" s="1">
        <v>17384</v>
      </c>
      <c r="BJ353" s="1">
        <v>17365</v>
      </c>
      <c r="BK353" s="1">
        <v>17354</v>
      </c>
      <c r="BL353" s="1">
        <v>17325</v>
      </c>
      <c r="BM353" s="1">
        <v>17331</v>
      </c>
      <c r="BN353" s="1">
        <v>17333</v>
      </c>
      <c r="BO353" s="1">
        <v>17379</v>
      </c>
      <c r="BP353" s="1">
        <v>17305</v>
      </c>
      <c r="BQ353" s="1">
        <v>17336</v>
      </c>
      <c r="BR353" s="1">
        <v>17333</v>
      </c>
      <c r="BS353" s="1">
        <v>17378</v>
      </c>
      <c r="BT353" s="1">
        <v>17380</v>
      </c>
      <c r="BU353" s="1">
        <v>17389</v>
      </c>
      <c r="BV353" s="1">
        <v>17333</v>
      </c>
      <c r="BW353" s="1">
        <v>17387</v>
      </c>
      <c r="BX353" s="1">
        <v>17302</v>
      </c>
      <c r="BY353" s="1">
        <v>17334</v>
      </c>
      <c r="BZ353" s="1">
        <v>17322</v>
      </c>
      <c r="CA353" s="1">
        <v>17326</v>
      </c>
      <c r="CB353" s="1">
        <v>17390</v>
      </c>
      <c r="CC353" s="1">
        <v>17395</v>
      </c>
      <c r="CD353" s="1">
        <v>17385</v>
      </c>
      <c r="CE353" s="1">
        <v>17304</v>
      </c>
      <c r="CF353" s="1">
        <v>17361</v>
      </c>
      <c r="CG353" s="1">
        <v>17300</v>
      </c>
      <c r="CH353" s="1">
        <v>17381</v>
      </c>
      <c r="CI353" s="1">
        <v>17303</v>
      </c>
      <c r="CJ353" s="1">
        <v>17396</v>
      </c>
      <c r="CK353" s="1">
        <v>17320</v>
      </c>
      <c r="CL353" s="1">
        <v>17383</v>
      </c>
      <c r="CM353" s="1">
        <v>17395</v>
      </c>
      <c r="CN353" s="1">
        <v>17316</v>
      </c>
      <c r="CO353" s="1">
        <v>17378</v>
      </c>
      <c r="CP353" s="1">
        <v>17383</v>
      </c>
      <c r="CQ353" s="1">
        <v>17362</v>
      </c>
      <c r="CR353" s="1">
        <v>17333</v>
      </c>
      <c r="CS353" s="1">
        <v>17391</v>
      </c>
      <c r="CT353" s="1">
        <v>17318</v>
      </c>
      <c r="CU353" s="1">
        <v>17305</v>
      </c>
      <c r="CV353" s="1">
        <v>17321</v>
      </c>
    </row>
    <row r="354" spans="1:100"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row>
    <row r="355" spans="1:100" x14ac:dyDescent="0.25">
      <c r="A355" s="1">
        <v>17496</v>
      </c>
      <c r="B355" s="1">
        <v>17490</v>
      </c>
      <c r="C355" s="1">
        <v>17407</v>
      </c>
      <c r="D355" s="1">
        <v>17499</v>
      </c>
      <c r="E355" s="1">
        <v>17400</v>
      </c>
      <c r="F355" s="1">
        <v>17490</v>
      </c>
      <c r="G355" s="1">
        <v>17454</v>
      </c>
      <c r="H355" s="1">
        <v>17496</v>
      </c>
      <c r="I355" s="1">
        <v>17481</v>
      </c>
      <c r="J355" s="1">
        <v>17487</v>
      </c>
      <c r="K355" s="1">
        <v>17439</v>
      </c>
      <c r="L355" s="1">
        <v>17408</v>
      </c>
      <c r="M355" s="1">
        <v>17400</v>
      </c>
      <c r="N355" s="1">
        <v>17474</v>
      </c>
      <c r="O355" s="1">
        <v>17423</v>
      </c>
      <c r="P355" s="1">
        <v>17404</v>
      </c>
      <c r="Q355" s="1">
        <v>17441</v>
      </c>
      <c r="R355" s="1">
        <v>17478</v>
      </c>
      <c r="S355" s="1">
        <v>17487</v>
      </c>
      <c r="T355" s="1">
        <v>17415</v>
      </c>
      <c r="U355" s="1">
        <v>17432</v>
      </c>
      <c r="V355" s="1">
        <v>17428</v>
      </c>
      <c r="W355" s="1">
        <v>17439</v>
      </c>
      <c r="X355" s="1">
        <v>17470</v>
      </c>
      <c r="Y355" s="1">
        <v>17444</v>
      </c>
      <c r="Z355" s="1">
        <v>17453</v>
      </c>
      <c r="AA355" s="1">
        <v>17439</v>
      </c>
      <c r="AB355" s="1">
        <v>17460</v>
      </c>
      <c r="AC355" s="1">
        <v>17430</v>
      </c>
      <c r="AD355" s="1">
        <v>17429</v>
      </c>
      <c r="AE355" s="1">
        <v>17486</v>
      </c>
      <c r="AF355" s="1">
        <v>17450</v>
      </c>
      <c r="AG355" s="1">
        <v>17426</v>
      </c>
      <c r="AH355" s="1">
        <v>17498</v>
      </c>
      <c r="AI355" s="1">
        <v>17404</v>
      </c>
      <c r="AJ355" s="1">
        <v>17487</v>
      </c>
      <c r="AK355" s="1">
        <v>17456</v>
      </c>
      <c r="AL355" s="1">
        <v>17490</v>
      </c>
      <c r="AM355" s="1">
        <v>17445</v>
      </c>
      <c r="AN355" s="1">
        <v>17464</v>
      </c>
      <c r="AO355" s="1">
        <v>17421</v>
      </c>
      <c r="AP355" s="1">
        <v>17488</v>
      </c>
      <c r="AQ355" s="1">
        <v>17494</v>
      </c>
      <c r="AR355" s="1">
        <v>17482</v>
      </c>
      <c r="AS355" s="1">
        <v>17471</v>
      </c>
      <c r="AT355" s="1">
        <v>17496</v>
      </c>
      <c r="AU355" s="1">
        <v>17432</v>
      </c>
      <c r="AV355" s="1">
        <v>17464</v>
      </c>
      <c r="AW355" s="1">
        <v>17466</v>
      </c>
      <c r="AX355" s="1">
        <v>17498</v>
      </c>
      <c r="AY355" s="1">
        <v>17419</v>
      </c>
      <c r="AZ355" s="1">
        <v>17411</v>
      </c>
      <c r="BA355" s="1">
        <v>17496</v>
      </c>
      <c r="BB355" s="1">
        <v>17445</v>
      </c>
      <c r="BC355" s="1">
        <v>17492</v>
      </c>
      <c r="BD355" s="1">
        <v>17458</v>
      </c>
      <c r="BE355" s="1">
        <v>17424</v>
      </c>
      <c r="BF355" s="1">
        <v>17413</v>
      </c>
      <c r="BG355" s="1">
        <v>17494</v>
      </c>
      <c r="BH355" s="1">
        <v>17451</v>
      </c>
      <c r="BI355" s="1">
        <v>17471</v>
      </c>
      <c r="BJ355" s="1">
        <v>17413</v>
      </c>
      <c r="BK355" s="1">
        <v>17405</v>
      </c>
      <c r="BL355" s="1">
        <v>17403</v>
      </c>
      <c r="BM355" s="1">
        <v>17443</v>
      </c>
      <c r="BN355" s="1">
        <v>17493</v>
      </c>
      <c r="BO355" s="1">
        <v>17416</v>
      </c>
      <c r="BP355" s="1">
        <v>17425</v>
      </c>
      <c r="BQ355" s="1">
        <v>17407</v>
      </c>
      <c r="BR355" s="1">
        <v>17410</v>
      </c>
      <c r="BS355" s="1">
        <v>17433</v>
      </c>
      <c r="BT355" s="1">
        <v>17486</v>
      </c>
      <c r="BU355" s="1">
        <v>17442</v>
      </c>
      <c r="BV355" s="1">
        <v>17419</v>
      </c>
      <c r="BW355" s="1">
        <v>17439</v>
      </c>
      <c r="BX355" s="1">
        <v>17419</v>
      </c>
      <c r="BY355" s="1">
        <v>17443</v>
      </c>
      <c r="BZ355" s="1">
        <v>17477</v>
      </c>
      <c r="CA355" s="1">
        <v>17483</v>
      </c>
      <c r="CB355" s="1">
        <v>17408</v>
      </c>
      <c r="CC355" s="1">
        <v>17458</v>
      </c>
      <c r="CD355" s="1">
        <v>17414</v>
      </c>
      <c r="CE355" s="1">
        <v>17474</v>
      </c>
      <c r="CF355" s="1">
        <v>17444</v>
      </c>
      <c r="CG355" s="1">
        <v>17453</v>
      </c>
      <c r="CH355" s="1">
        <v>17434</v>
      </c>
      <c r="CI355" s="1">
        <v>17445</v>
      </c>
      <c r="CJ355" s="1">
        <v>17497</v>
      </c>
      <c r="CK355" s="1">
        <v>17421</v>
      </c>
      <c r="CL355" s="1">
        <v>17473</v>
      </c>
      <c r="CM355" s="1">
        <v>17418</v>
      </c>
      <c r="CN355" s="1">
        <v>17445</v>
      </c>
      <c r="CO355" s="1">
        <v>17489</v>
      </c>
      <c r="CP355" s="1">
        <v>17403</v>
      </c>
      <c r="CQ355" s="1">
        <v>17483</v>
      </c>
      <c r="CR355" s="1">
        <v>17405</v>
      </c>
      <c r="CS355" s="1">
        <v>17499</v>
      </c>
      <c r="CT355" s="1">
        <v>17482</v>
      </c>
      <c r="CU355" s="1">
        <v>17416</v>
      </c>
      <c r="CV355" s="1">
        <v>17420</v>
      </c>
    </row>
    <row r="356" spans="1:100"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row>
    <row r="357" spans="1:100" x14ac:dyDescent="0.25">
      <c r="A357" s="1">
        <v>17587</v>
      </c>
      <c r="B357" s="1">
        <v>17574</v>
      </c>
      <c r="C357" s="1">
        <v>17530</v>
      </c>
      <c r="D357" s="1">
        <v>17551</v>
      </c>
      <c r="E357" s="1">
        <v>17501</v>
      </c>
      <c r="F357" s="1">
        <v>17507</v>
      </c>
      <c r="G357" s="1">
        <v>17517</v>
      </c>
      <c r="H357" s="1">
        <v>17556</v>
      </c>
      <c r="I357" s="1">
        <v>17566</v>
      </c>
      <c r="J357" s="1">
        <v>17559</v>
      </c>
      <c r="K357" s="1">
        <v>17537</v>
      </c>
      <c r="L357" s="1">
        <v>17553</v>
      </c>
      <c r="M357" s="1">
        <v>17501</v>
      </c>
      <c r="N357" s="1">
        <v>17599</v>
      </c>
      <c r="O357" s="1">
        <v>17520</v>
      </c>
      <c r="P357" s="1">
        <v>17539</v>
      </c>
      <c r="Q357" s="1">
        <v>17593</v>
      </c>
      <c r="R357" s="1">
        <v>17515</v>
      </c>
      <c r="S357" s="1">
        <v>17599</v>
      </c>
      <c r="T357" s="1">
        <v>17550</v>
      </c>
      <c r="U357" s="1">
        <v>17539</v>
      </c>
      <c r="V357" s="1">
        <v>17514</v>
      </c>
      <c r="W357" s="1">
        <v>17500</v>
      </c>
      <c r="X357" s="1">
        <v>17510</v>
      </c>
      <c r="Y357" s="1">
        <v>17542</v>
      </c>
      <c r="Z357" s="1">
        <v>17587</v>
      </c>
      <c r="AA357" s="1">
        <v>17515</v>
      </c>
      <c r="AB357" s="1">
        <v>17558</v>
      </c>
      <c r="AC357" s="1">
        <v>17511</v>
      </c>
      <c r="AD357" s="1">
        <v>17543</v>
      </c>
      <c r="AE357" s="1">
        <v>17567</v>
      </c>
      <c r="AF357" s="1">
        <v>17576</v>
      </c>
      <c r="AG357" s="1">
        <v>17542</v>
      </c>
      <c r="AH357" s="1">
        <v>17566</v>
      </c>
      <c r="AI357" s="1">
        <v>17519</v>
      </c>
      <c r="AJ357" s="1">
        <v>17562</v>
      </c>
      <c r="AK357" s="1">
        <v>17516</v>
      </c>
      <c r="AL357" s="1">
        <v>17515</v>
      </c>
      <c r="AM357" s="1">
        <v>17556</v>
      </c>
      <c r="AN357" s="1">
        <v>17524</v>
      </c>
      <c r="AO357" s="1">
        <v>17503</v>
      </c>
      <c r="AP357" s="1">
        <v>17507</v>
      </c>
      <c r="AQ357" s="1">
        <v>17594</v>
      </c>
      <c r="AR357" s="1">
        <v>17522</v>
      </c>
      <c r="AS357" s="1">
        <v>17511</v>
      </c>
      <c r="AT357" s="1">
        <v>17564</v>
      </c>
      <c r="AU357" s="1">
        <v>17550</v>
      </c>
      <c r="AV357" s="1">
        <v>17543</v>
      </c>
      <c r="AW357" s="1">
        <v>17558</v>
      </c>
      <c r="AX357" s="1">
        <v>17560</v>
      </c>
      <c r="AY357" s="1">
        <v>17558</v>
      </c>
      <c r="AZ357" s="1">
        <v>17557</v>
      </c>
      <c r="BA357" s="1">
        <v>17550</v>
      </c>
      <c r="BB357" s="1">
        <v>17551</v>
      </c>
      <c r="BC357" s="1">
        <v>17547</v>
      </c>
      <c r="BD357" s="1">
        <v>17507</v>
      </c>
      <c r="BE357" s="1">
        <v>17569</v>
      </c>
      <c r="BF357" s="1">
        <v>17573</v>
      </c>
      <c r="BG357" s="1">
        <v>17574</v>
      </c>
      <c r="BH357" s="1">
        <v>17544</v>
      </c>
      <c r="BI357" s="1">
        <v>17525</v>
      </c>
      <c r="BJ357" s="1">
        <v>17586</v>
      </c>
      <c r="BK357" s="1">
        <v>17522</v>
      </c>
      <c r="BL357" s="1">
        <v>17526</v>
      </c>
      <c r="BM357" s="1">
        <v>17538</v>
      </c>
      <c r="BN357" s="1">
        <v>17582</v>
      </c>
      <c r="BO357" s="1">
        <v>17561</v>
      </c>
      <c r="BP357" s="1">
        <v>17564</v>
      </c>
      <c r="BQ357" s="1">
        <v>17573</v>
      </c>
      <c r="BR357" s="1">
        <v>17580</v>
      </c>
      <c r="BS357" s="1">
        <v>17581</v>
      </c>
      <c r="BT357" s="1">
        <v>17515</v>
      </c>
      <c r="BU357" s="1">
        <v>17570</v>
      </c>
      <c r="BV357" s="1">
        <v>17572</v>
      </c>
      <c r="BW357" s="1">
        <v>17561</v>
      </c>
      <c r="BX357" s="1">
        <v>17551</v>
      </c>
      <c r="BY357" s="1">
        <v>17536</v>
      </c>
      <c r="BZ357" s="1">
        <v>17592</v>
      </c>
      <c r="CA357" s="1">
        <v>17544</v>
      </c>
      <c r="CB357" s="1">
        <v>17536</v>
      </c>
      <c r="CC357" s="1">
        <v>17567</v>
      </c>
      <c r="CD357" s="1">
        <v>17529</v>
      </c>
      <c r="CE357" s="1">
        <v>17569</v>
      </c>
      <c r="CF357" s="1">
        <v>17571</v>
      </c>
      <c r="CG357" s="1">
        <v>17586</v>
      </c>
      <c r="CH357" s="1">
        <v>17538</v>
      </c>
      <c r="CI357" s="1">
        <v>17596</v>
      </c>
      <c r="CJ357" s="1">
        <v>17558</v>
      </c>
      <c r="CK357" s="1">
        <v>17558</v>
      </c>
      <c r="CL357" s="1">
        <v>17553</v>
      </c>
      <c r="CM357" s="1">
        <v>17503</v>
      </c>
      <c r="CN357" s="1">
        <v>17523</v>
      </c>
      <c r="CO357" s="1">
        <v>17591</v>
      </c>
      <c r="CP357" s="1">
        <v>17528</v>
      </c>
      <c r="CQ357" s="1">
        <v>17593</v>
      </c>
      <c r="CR357" s="1">
        <v>17593</v>
      </c>
      <c r="CS357" s="1">
        <v>17521</v>
      </c>
      <c r="CT357" s="1">
        <v>17541</v>
      </c>
      <c r="CU357" s="1">
        <v>17523</v>
      </c>
      <c r="CV357" s="1">
        <v>17515</v>
      </c>
    </row>
    <row r="358" spans="1:100"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row>
    <row r="359" spans="1:100" x14ac:dyDescent="0.25">
      <c r="A359" s="1">
        <v>17658</v>
      </c>
      <c r="B359" s="1">
        <v>17670</v>
      </c>
      <c r="C359" s="1">
        <v>17604</v>
      </c>
      <c r="D359" s="1">
        <v>17618</v>
      </c>
      <c r="E359" s="1">
        <v>17627</v>
      </c>
      <c r="F359" s="1">
        <v>17624</v>
      </c>
      <c r="G359" s="1">
        <v>17650</v>
      </c>
      <c r="H359" s="1">
        <v>17624</v>
      </c>
      <c r="I359" s="1">
        <v>17688</v>
      </c>
      <c r="J359" s="1">
        <v>17630</v>
      </c>
      <c r="K359" s="1">
        <v>17677</v>
      </c>
      <c r="L359" s="1">
        <v>17626</v>
      </c>
      <c r="M359" s="1">
        <v>17691</v>
      </c>
      <c r="N359" s="1">
        <v>17633</v>
      </c>
      <c r="O359" s="1">
        <v>17652</v>
      </c>
      <c r="P359" s="1">
        <v>17686</v>
      </c>
      <c r="Q359" s="1">
        <v>17683</v>
      </c>
      <c r="R359" s="1">
        <v>17661</v>
      </c>
      <c r="S359" s="1">
        <v>17670</v>
      </c>
      <c r="T359" s="1">
        <v>17650</v>
      </c>
      <c r="U359" s="1">
        <v>17681</v>
      </c>
      <c r="V359" s="1">
        <v>17643</v>
      </c>
      <c r="W359" s="1">
        <v>17687</v>
      </c>
      <c r="X359" s="1">
        <v>17697</v>
      </c>
      <c r="Y359" s="1">
        <v>17619</v>
      </c>
      <c r="Z359" s="1">
        <v>17688</v>
      </c>
      <c r="AA359" s="1">
        <v>17647</v>
      </c>
      <c r="AB359" s="1">
        <v>17601</v>
      </c>
      <c r="AC359" s="1">
        <v>17653</v>
      </c>
      <c r="AD359" s="1">
        <v>17684</v>
      </c>
      <c r="AE359" s="1">
        <v>17646</v>
      </c>
      <c r="AF359" s="1">
        <v>17685</v>
      </c>
      <c r="AG359" s="1">
        <v>17653</v>
      </c>
      <c r="AH359" s="1">
        <v>17629</v>
      </c>
      <c r="AI359" s="1">
        <v>17660</v>
      </c>
      <c r="AJ359" s="1">
        <v>17679</v>
      </c>
      <c r="AK359" s="1">
        <v>17654</v>
      </c>
      <c r="AL359" s="1">
        <v>17685</v>
      </c>
      <c r="AM359" s="1">
        <v>17619</v>
      </c>
      <c r="AN359" s="1">
        <v>17698</v>
      </c>
      <c r="AO359" s="1">
        <v>17615</v>
      </c>
      <c r="AP359" s="1">
        <v>17603</v>
      </c>
      <c r="AQ359" s="1">
        <v>17610</v>
      </c>
      <c r="AR359" s="1">
        <v>17682</v>
      </c>
      <c r="AS359" s="1">
        <v>17684</v>
      </c>
      <c r="AT359" s="1">
        <v>17641</v>
      </c>
      <c r="AU359" s="1">
        <v>17668</v>
      </c>
      <c r="AV359" s="1">
        <v>17648</v>
      </c>
      <c r="AW359" s="1">
        <v>17673</v>
      </c>
      <c r="AX359" s="1">
        <v>17650</v>
      </c>
      <c r="AY359" s="1">
        <v>17618</v>
      </c>
      <c r="AZ359" s="1">
        <v>17628</v>
      </c>
      <c r="BA359" s="1">
        <v>17622</v>
      </c>
      <c r="BB359" s="1">
        <v>17674</v>
      </c>
      <c r="BC359" s="1">
        <v>17618</v>
      </c>
      <c r="BD359" s="1">
        <v>17684</v>
      </c>
      <c r="BE359" s="1">
        <v>17691</v>
      </c>
      <c r="BF359" s="1">
        <v>17688</v>
      </c>
      <c r="BG359" s="1">
        <v>17609</v>
      </c>
      <c r="BH359" s="1">
        <v>17631</v>
      </c>
      <c r="BI359" s="1">
        <v>17677</v>
      </c>
      <c r="BJ359" s="1">
        <v>17671</v>
      </c>
      <c r="BK359" s="1">
        <v>17609</v>
      </c>
      <c r="BL359" s="1">
        <v>17621</v>
      </c>
      <c r="BM359" s="1">
        <v>17608</v>
      </c>
      <c r="BN359" s="1">
        <v>17696</v>
      </c>
      <c r="BO359" s="1">
        <v>17678</v>
      </c>
      <c r="BP359" s="1">
        <v>17645</v>
      </c>
      <c r="BQ359" s="1">
        <v>17679</v>
      </c>
      <c r="BR359" s="1">
        <v>17601</v>
      </c>
      <c r="BS359" s="1">
        <v>17629</v>
      </c>
      <c r="BT359" s="1">
        <v>17680</v>
      </c>
      <c r="BU359" s="1">
        <v>17661</v>
      </c>
      <c r="BV359" s="1">
        <v>17631</v>
      </c>
      <c r="BW359" s="1">
        <v>17631</v>
      </c>
      <c r="BX359" s="1">
        <v>17632</v>
      </c>
      <c r="BY359" s="1">
        <v>17649</v>
      </c>
      <c r="BZ359" s="1">
        <v>17669</v>
      </c>
      <c r="CA359" s="1">
        <v>17621</v>
      </c>
      <c r="CB359" s="1">
        <v>17609</v>
      </c>
      <c r="CC359" s="1">
        <v>17624</v>
      </c>
      <c r="CD359" s="1">
        <v>17662</v>
      </c>
      <c r="CE359" s="1">
        <v>17612</v>
      </c>
      <c r="CF359" s="1">
        <v>17634</v>
      </c>
      <c r="CG359" s="1">
        <v>17617</v>
      </c>
      <c r="CH359" s="1">
        <v>17699</v>
      </c>
      <c r="CI359" s="1">
        <v>17627</v>
      </c>
      <c r="CJ359" s="1">
        <v>17675</v>
      </c>
      <c r="CK359" s="1">
        <v>17650</v>
      </c>
      <c r="CL359" s="1">
        <v>17655</v>
      </c>
      <c r="CM359" s="1">
        <v>17694</v>
      </c>
      <c r="CN359" s="1">
        <v>17626</v>
      </c>
      <c r="CO359" s="1">
        <v>17621</v>
      </c>
      <c r="CP359" s="1">
        <v>17678</v>
      </c>
      <c r="CQ359" s="1">
        <v>17637</v>
      </c>
      <c r="CR359" s="1">
        <v>17648</v>
      </c>
      <c r="CS359" s="1">
        <v>17605</v>
      </c>
      <c r="CT359" s="1">
        <v>17657</v>
      </c>
      <c r="CU359" s="1">
        <v>17673</v>
      </c>
      <c r="CV359" s="1">
        <v>17685</v>
      </c>
    </row>
    <row r="360" spans="1:100"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row>
    <row r="361" spans="1:100" x14ac:dyDescent="0.25">
      <c r="A361" s="1">
        <v>17710</v>
      </c>
      <c r="B361" s="1">
        <v>17798</v>
      </c>
      <c r="C361" s="1">
        <v>17751</v>
      </c>
      <c r="D361" s="1">
        <v>17719</v>
      </c>
      <c r="E361" s="1">
        <v>17770</v>
      </c>
      <c r="F361" s="1">
        <v>17710</v>
      </c>
      <c r="G361" s="1">
        <v>17719</v>
      </c>
      <c r="H361" s="1">
        <v>17702</v>
      </c>
      <c r="I361" s="1">
        <v>17702</v>
      </c>
      <c r="J361" s="1">
        <v>17757</v>
      </c>
      <c r="K361" s="1">
        <v>17750</v>
      </c>
      <c r="L361" s="1">
        <v>17732</v>
      </c>
      <c r="M361" s="1">
        <v>17764</v>
      </c>
      <c r="N361" s="1">
        <v>17700</v>
      </c>
      <c r="O361" s="1">
        <v>17747</v>
      </c>
      <c r="P361" s="1">
        <v>17703</v>
      </c>
      <c r="Q361" s="1">
        <v>17750</v>
      </c>
      <c r="R361" s="1">
        <v>17758</v>
      </c>
      <c r="S361" s="1">
        <v>17790</v>
      </c>
      <c r="T361" s="1">
        <v>17711</v>
      </c>
      <c r="U361" s="1">
        <v>17771</v>
      </c>
      <c r="V361" s="1">
        <v>17748</v>
      </c>
      <c r="W361" s="1">
        <v>17711</v>
      </c>
      <c r="X361" s="1">
        <v>17794</v>
      </c>
      <c r="Y361" s="1">
        <v>17761</v>
      </c>
      <c r="Z361" s="1">
        <v>17773</v>
      </c>
      <c r="AA361" s="1">
        <v>17758</v>
      </c>
      <c r="AB361" s="1">
        <v>17705</v>
      </c>
      <c r="AC361" s="1">
        <v>17791</v>
      </c>
      <c r="AD361" s="1">
        <v>17758</v>
      </c>
      <c r="AE361" s="1">
        <v>17790</v>
      </c>
      <c r="AF361" s="1">
        <v>17701</v>
      </c>
      <c r="AG361" s="1">
        <v>17739</v>
      </c>
      <c r="AH361" s="1">
        <v>17761</v>
      </c>
      <c r="AI361" s="1">
        <v>17795</v>
      </c>
      <c r="AJ361" s="1">
        <v>17773</v>
      </c>
      <c r="AK361" s="1">
        <v>17718</v>
      </c>
      <c r="AL361" s="1">
        <v>17736</v>
      </c>
      <c r="AM361" s="1">
        <v>17706</v>
      </c>
      <c r="AN361" s="1">
        <v>17710</v>
      </c>
      <c r="AO361" s="1">
        <v>17743</v>
      </c>
      <c r="AP361" s="1">
        <v>17764</v>
      </c>
      <c r="AQ361" s="1">
        <v>17740</v>
      </c>
      <c r="AR361" s="1">
        <v>17761</v>
      </c>
      <c r="AS361" s="1">
        <v>17726</v>
      </c>
      <c r="AT361" s="1">
        <v>17763</v>
      </c>
      <c r="AU361" s="1">
        <v>17780</v>
      </c>
      <c r="AV361" s="1">
        <v>17799</v>
      </c>
      <c r="AW361" s="1">
        <v>17722</v>
      </c>
      <c r="AX361" s="1">
        <v>17711</v>
      </c>
      <c r="AY361" s="1">
        <v>17753</v>
      </c>
      <c r="AZ361" s="1">
        <v>17739</v>
      </c>
      <c r="BA361" s="1">
        <v>17700</v>
      </c>
      <c r="BB361" s="1">
        <v>17700</v>
      </c>
      <c r="BC361" s="1">
        <v>17787</v>
      </c>
      <c r="BD361" s="1">
        <v>17799</v>
      </c>
      <c r="BE361" s="1">
        <v>17785</v>
      </c>
      <c r="BF361" s="1">
        <v>17771</v>
      </c>
      <c r="BG361" s="1">
        <v>17743</v>
      </c>
      <c r="BH361" s="1">
        <v>17772</v>
      </c>
      <c r="BI361" s="1">
        <v>17746</v>
      </c>
      <c r="BJ361" s="1">
        <v>17752</v>
      </c>
      <c r="BK361" s="1">
        <v>17793</v>
      </c>
      <c r="BL361" s="1">
        <v>17788</v>
      </c>
      <c r="BM361" s="1">
        <v>17774</v>
      </c>
      <c r="BN361" s="1">
        <v>17725</v>
      </c>
      <c r="BO361" s="1">
        <v>17709</v>
      </c>
      <c r="BP361" s="1">
        <v>17717</v>
      </c>
      <c r="BQ361" s="1">
        <v>17714</v>
      </c>
      <c r="BR361" s="1">
        <v>17708</v>
      </c>
      <c r="BS361" s="1">
        <v>17721</v>
      </c>
      <c r="BT361" s="1">
        <v>17739</v>
      </c>
      <c r="BU361" s="1">
        <v>17756</v>
      </c>
      <c r="BV361" s="1">
        <v>17700</v>
      </c>
      <c r="BW361" s="1">
        <v>17714</v>
      </c>
      <c r="BX361" s="1">
        <v>17716</v>
      </c>
      <c r="BY361" s="1">
        <v>17736</v>
      </c>
      <c r="BZ361" s="1">
        <v>17722</v>
      </c>
      <c r="CA361" s="1">
        <v>17718</v>
      </c>
      <c r="CB361" s="1">
        <v>17783</v>
      </c>
      <c r="CC361" s="1">
        <v>17779</v>
      </c>
      <c r="CD361" s="1">
        <v>17701</v>
      </c>
      <c r="CE361" s="1">
        <v>17737</v>
      </c>
      <c r="CF361" s="1">
        <v>17755</v>
      </c>
      <c r="CG361" s="1">
        <v>17776</v>
      </c>
      <c r="CH361" s="1">
        <v>17779</v>
      </c>
      <c r="CI361" s="1">
        <v>17747</v>
      </c>
      <c r="CJ361" s="1">
        <v>17738</v>
      </c>
      <c r="CK361" s="1">
        <v>17769</v>
      </c>
      <c r="CL361" s="1">
        <v>17714</v>
      </c>
      <c r="CM361" s="1">
        <v>17700</v>
      </c>
      <c r="CN361" s="1">
        <v>17710</v>
      </c>
      <c r="CO361" s="1">
        <v>17714</v>
      </c>
      <c r="CP361" s="1">
        <v>17731</v>
      </c>
      <c r="CQ361" s="1">
        <v>17737</v>
      </c>
      <c r="CR361" s="1">
        <v>17766</v>
      </c>
      <c r="CS361" s="1">
        <v>17772</v>
      </c>
      <c r="CT361" s="1">
        <v>17712</v>
      </c>
      <c r="CU361" s="1">
        <v>17722</v>
      </c>
      <c r="CV361" s="1">
        <v>17700</v>
      </c>
    </row>
    <row r="362" spans="1:100"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row>
    <row r="363" spans="1:100" x14ac:dyDescent="0.25">
      <c r="A363" s="1">
        <v>17864</v>
      </c>
      <c r="B363" s="1">
        <v>17864</v>
      </c>
      <c r="C363" s="1">
        <v>17848</v>
      </c>
      <c r="D363" s="1">
        <v>17830</v>
      </c>
      <c r="E363" s="1">
        <v>17869</v>
      </c>
      <c r="F363" s="1">
        <v>17831</v>
      </c>
      <c r="G363" s="1">
        <v>17837</v>
      </c>
      <c r="H363" s="1">
        <v>17898</v>
      </c>
      <c r="I363" s="1">
        <v>17891</v>
      </c>
      <c r="J363" s="1">
        <v>17887</v>
      </c>
      <c r="K363" s="1">
        <v>17866</v>
      </c>
      <c r="L363" s="1">
        <v>17838</v>
      </c>
      <c r="M363" s="1">
        <v>17854</v>
      </c>
      <c r="N363" s="1">
        <v>17898</v>
      </c>
      <c r="O363" s="1">
        <v>17805</v>
      </c>
      <c r="P363" s="1">
        <v>17864</v>
      </c>
      <c r="Q363" s="1">
        <v>17839</v>
      </c>
      <c r="R363" s="1">
        <v>17820</v>
      </c>
      <c r="S363" s="1">
        <v>17834</v>
      </c>
      <c r="T363" s="1">
        <v>17834</v>
      </c>
      <c r="U363" s="1">
        <v>17869</v>
      </c>
      <c r="V363" s="1">
        <v>17856</v>
      </c>
      <c r="W363" s="1">
        <v>17883</v>
      </c>
      <c r="X363" s="1">
        <v>17890</v>
      </c>
      <c r="Y363" s="1">
        <v>17838</v>
      </c>
      <c r="Z363" s="1">
        <v>17818</v>
      </c>
      <c r="AA363" s="1">
        <v>17838</v>
      </c>
      <c r="AB363" s="1">
        <v>17888</v>
      </c>
      <c r="AC363" s="1">
        <v>17871</v>
      </c>
      <c r="AD363" s="1">
        <v>17832</v>
      </c>
      <c r="AE363" s="1">
        <v>17898</v>
      </c>
      <c r="AF363" s="1">
        <v>17852</v>
      </c>
      <c r="AG363" s="1">
        <v>17810</v>
      </c>
      <c r="AH363" s="1">
        <v>17874</v>
      </c>
      <c r="AI363" s="1">
        <v>17890</v>
      </c>
      <c r="AJ363" s="1">
        <v>17853</v>
      </c>
      <c r="AK363" s="1">
        <v>17866</v>
      </c>
      <c r="AL363" s="1">
        <v>17874</v>
      </c>
      <c r="AM363" s="1">
        <v>17881</v>
      </c>
      <c r="AN363" s="1">
        <v>17882</v>
      </c>
      <c r="AO363" s="1">
        <v>17884</v>
      </c>
      <c r="AP363" s="1">
        <v>17800</v>
      </c>
      <c r="AQ363" s="1">
        <v>17847</v>
      </c>
      <c r="AR363" s="1">
        <v>17817</v>
      </c>
      <c r="AS363" s="1">
        <v>17860</v>
      </c>
      <c r="AT363" s="1">
        <v>17816</v>
      </c>
      <c r="AU363" s="1">
        <v>17859</v>
      </c>
      <c r="AV363" s="1">
        <v>17853</v>
      </c>
      <c r="AW363" s="1">
        <v>17861</v>
      </c>
      <c r="AX363" s="1">
        <v>17869</v>
      </c>
      <c r="AY363" s="1">
        <v>17817</v>
      </c>
      <c r="AZ363" s="1">
        <v>17804</v>
      </c>
      <c r="BA363" s="1">
        <v>17821</v>
      </c>
      <c r="BB363" s="1">
        <v>17878</v>
      </c>
      <c r="BC363" s="1">
        <v>17849</v>
      </c>
      <c r="BD363" s="1">
        <v>17828</v>
      </c>
      <c r="BE363" s="1">
        <v>17865</v>
      </c>
      <c r="BF363" s="1">
        <v>17879</v>
      </c>
      <c r="BG363" s="1">
        <v>17865</v>
      </c>
      <c r="BH363" s="1">
        <v>17833</v>
      </c>
      <c r="BI363" s="1">
        <v>17893</v>
      </c>
      <c r="BJ363" s="1">
        <v>17878</v>
      </c>
      <c r="BK363" s="1">
        <v>17876</v>
      </c>
      <c r="BL363" s="1">
        <v>17844</v>
      </c>
      <c r="BM363" s="1">
        <v>17822</v>
      </c>
      <c r="BN363" s="1">
        <v>17815</v>
      </c>
      <c r="BO363" s="1">
        <v>17848</v>
      </c>
      <c r="BP363" s="1">
        <v>17874</v>
      </c>
      <c r="BQ363" s="1">
        <v>17839</v>
      </c>
      <c r="BR363" s="1">
        <v>17801</v>
      </c>
      <c r="BS363" s="1">
        <v>17889</v>
      </c>
      <c r="BT363" s="1">
        <v>17824</v>
      </c>
      <c r="BU363" s="1">
        <v>17873</v>
      </c>
      <c r="BV363" s="1">
        <v>17809</v>
      </c>
      <c r="BW363" s="1">
        <v>17846</v>
      </c>
      <c r="BX363" s="1">
        <v>17858</v>
      </c>
      <c r="BY363" s="1">
        <v>17859</v>
      </c>
      <c r="BZ363" s="1">
        <v>17864</v>
      </c>
      <c r="CA363" s="1">
        <v>17875</v>
      </c>
      <c r="CB363" s="1">
        <v>17814</v>
      </c>
      <c r="CC363" s="1">
        <v>17882</v>
      </c>
      <c r="CD363" s="1">
        <v>17800</v>
      </c>
      <c r="CE363" s="1">
        <v>17824</v>
      </c>
      <c r="CF363" s="1">
        <v>17894</v>
      </c>
      <c r="CG363" s="1">
        <v>17814</v>
      </c>
      <c r="CH363" s="1">
        <v>17875</v>
      </c>
      <c r="CI363" s="1">
        <v>17897</v>
      </c>
      <c r="CJ363" s="1">
        <v>17884</v>
      </c>
      <c r="CK363" s="1">
        <v>17868</v>
      </c>
      <c r="CL363" s="1">
        <v>17844</v>
      </c>
      <c r="CM363" s="1">
        <v>17814</v>
      </c>
      <c r="CN363" s="1">
        <v>17809</v>
      </c>
      <c r="CO363" s="1">
        <v>17840</v>
      </c>
      <c r="CP363" s="1">
        <v>17834</v>
      </c>
      <c r="CQ363" s="1">
        <v>17869</v>
      </c>
      <c r="CR363" s="1">
        <v>17828</v>
      </c>
      <c r="CS363" s="1">
        <v>17838</v>
      </c>
      <c r="CT363" s="1">
        <v>17898</v>
      </c>
      <c r="CU363" s="1">
        <v>17841</v>
      </c>
      <c r="CV363" s="1">
        <v>17821</v>
      </c>
    </row>
    <row r="364" spans="1:100"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row>
    <row r="365" spans="1:100" x14ac:dyDescent="0.25">
      <c r="A365" s="1">
        <v>17937</v>
      </c>
      <c r="B365" s="1">
        <v>17967</v>
      </c>
      <c r="C365" s="1">
        <v>17982</v>
      </c>
      <c r="D365" s="1">
        <v>17925</v>
      </c>
      <c r="E365" s="1">
        <v>17984</v>
      </c>
      <c r="F365" s="1">
        <v>17932</v>
      </c>
      <c r="G365" s="1">
        <v>17903</v>
      </c>
      <c r="H365" s="1">
        <v>17903</v>
      </c>
      <c r="I365" s="1">
        <v>17961</v>
      </c>
      <c r="J365" s="1">
        <v>17930</v>
      </c>
      <c r="K365" s="1">
        <v>17970</v>
      </c>
      <c r="L365" s="1">
        <v>17955</v>
      </c>
      <c r="M365" s="1">
        <v>17970</v>
      </c>
      <c r="N365" s="1">
        <v>17994</v>
      </c>
      <c r="O365" s="1">
        <v>17902</v>
      </c>
      <c r="P365" s="1">
        <v>17979</v>
      </c>
      <c r="Q365" s="1">
        <v>17982</v>
      </c>
      <c r="R365" s="1">
        <v>17901</v>
      </c>
      <c r="S365" s="1">
        <v>17969</v>
      </c>
      <c r="T365" s="1">
        <v>17999</v>
      </c>
      <c r="U365" s="1">
        <v>17920</v>
      </c>
      <c r="V365" s="1">
        <v>17982</v>
      </c>
      <c r="W365" s="1">
        <v>17936</v>
      </c>
      <c r="X365" s="1">
        <v>17949</v>
      </c>
      <c r="Y365" s="1">
        <v>17966</v>
      </c>
      <c r="Z365" s="1">
        <v>17900</v>
      </c>
      <c r="AA365" s="1">
        <v>17932</v>
      </c>
      <c r="AB365" s="1">
        <v>17900</v>
      </c>
      <c r="AC365" s="1">
        <v>17960</v>
      </c>
      <c r="AD365" s="1">
        <v>17909</v>
      </c>
      <c r="AE365" s="1">
        <v>17918</v>
      </c>
      <c r="AF365" s="1">
        <v>17981</v>
      </c>
      <c r="AG365" s="1">
        <v>17950</v>
      </c>
      <c r="AH365" s="1">
        <v>17986</v>
      </c>
      <c r="AI365" s="1">
        <v>17919</v>
      </c>
      <c r="AJ365" s="1">
        <v>17928</v>
      </c>
      <c r="AK365" s="1">
        <v>17908</v>
      </c>
      <c r="AL365" s="1">
        <v>17924</v>
      </c>
      <c r="AM365" s="1">
        <v>17913</v>
      </c>
      <c r="AN365" s="1">
        <v>17916</v>
      </c>
      <c r="AO365" s="1">
        <v>17928</v>
      </c>
      <c r="AP365" s="1">
        <v>17961</v>
      </c>
      <c r="AQ365" s="1">
        <v>17968</v>
      </c>
      <c r="AR365" s="1">
        <v>17997</v>
      </c>
      <c r="AS365" s="1">
        <v>17997</v>
      </c>
      <c r="AT365" s="1">
        <v>17967</v>
      </c>
      <c r="AU365" s="1">
        <v>17996</v>
      </c>
      <c r="AV365" s="1">
        <v>17928</v>
      </c>
      <c r="AW365" s="1">
        <v>17978</v>
      </c>
      <c r="AX365" s="1">
        <v>17922</v>
      </c>
      <c r="AY365" s="1">
        <v>17941</v>
      </c>
      <c r="AZ365" s="1">
        <v>17956</v>
      </c>
      <c r="BA365" s="1">
        <v>17997</v>
      </c>
      <c r="BB365" s="1">
        <v>17933</v>
      </c>
      <c r="BC365" s="1">
        <v>17976</v>
      </c>
      <c r="BD365" s="1">
        <v>17952</v>
      </c>
      <c r="BE365" s="1">
        <v>17969</v>
      </c>
      <c r="BF365" s="1">
        <v>17963</v>
      </c>
      <c r="BG365" s="1">
        <v>17926</v>
      </c>
      <c r="BH365" s="1">
        <v>17937</v>
      </c>
      <c r="BI365" s="1">
        <v>17994</v>
      </c>
      <c r="BJ365" s="1">
        <v>17962</v>
      </c>
      <c r="BK365" s="1">
        <v>17979</v>
      </c>
      <c r="BL365" s="1">
        <v>17970</v>
      </c>
      <c r="BM365" s="1">
        <v>17955</v>
      </c>
      <c r="BN365" s="1">
        <v>17920</v>
      </c>
      <c r="BO365" s="1">
        <v>17969</v>
      </c>
      <c r="BP365" s="1">
        <v>17957</v>
      </c>
      <c r="BQ365" s="1">
        <v>17932</v>
      </c>
      <c r="BR365" s="1">
        <v>17904</v>
      </c>
      <c r="BS365" s="1">
        <v>17932</v>
      </c>
      <c r="BT365" s="1">
        <v>17991</v>
      </c>
      <c r="BU365" s="1">
        <v>17934</v>
      </c>
      <c r="BV365" s="1">
        <v>17987</v>
      </c>
      <c r="BW365" s="1">
        <v>17936</v>
      </c>
      <c r="BX365" s="1">
        <v>17935</v>
      </c>
      <c r="BY365" s="1">
        <v>17964</v>
      </c>
      <c r="BZ365" s="1">
        <v>17975</v>
      </c>
      <c r="CA365" s="1">
        <v>17901</v>
      </c>
      <c r="CB365" s="1">
        <v>17903</v>
      </c>
      <c r="CC365" s="1">
        <v>17935</v>
      </c>
      <c r="CD365" s="1">
        <v>17931</v>
      </c>
      <c r="CE365" s="1">
        <v>17938</v>
      </c>
      <c r="CF365" s="1">
        <v>17951</v>
      </c>
      <c r="CG365" s="1">
        <v>17935</v>
      </c>
      <c r="CH365" s="1">
        <v>17969</v>
      </c>
      <c r="CI365" s="1">
        <v>17998</v>
      </c>
      <c r="CJ365" s="1">
        <v>17942</v>
      </c>
      <c r="CK365" s="1">
        <v>17903</v>
      </c>
      <c r="CL365" s="1">
        <v>17901</v>
      </c>
      <c r="CM365" s="1">
        <v>17986</v>
      </c>
      <c r="CN365" s="1">
        <v>17955</v>
      </c>
      <c r="CO365" s="1">
        <v>17971</v>
      </c>
      <c r="CP365" s="1">
        <v>17914</v>
      </c>
      <c r="CQ365" s="1">
        <v>17919</v>
      </c>
      <c r="CR365" s="1">
        <v>17932</v>
      </c>
      <c r="CS365" s="1">
        <v>17945</v>
      </c>
      <c r="CT365" s="1">
        <v>17918</v>
      </c>
      <c r="CU365" s="1">
        <v>17939</v>
      </c>
      <c r="CV365" s="1">
        <v>17913</v>
      </c>
    </row>
    <row r="366" spans="1:100"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row>
    <row r="367" spans="1:100" x14ac:dyDescent="0.25">
      <c r="A367" s="1">
        <v>18046</v>
      </c>
      <c r="B367" s="1">
        <v>18001</v>
      </c>
      <c r="C367" s="1">
        <v>18073</v>
      </c>
      <c r="D367" s="1">
        <v>18086</v>
      </c>
      <c r="E367" s="1">
        <v>18006</v>
      </c>
      <c r="F367" s="1">
        <v>18026</v>
      </c>
      <c r="G367" s="1">
        <v>18010</v>
      </c>
      <c r="H367" s="1">
        <v>18009</v>
      </c>
      <c r="I367" s="1">
        <v>18037</v>
      </c>
      <c r="J367" s="1">
        <v>18006</v>
      </c>
      <c r="K367" s="1">
        <v>18006</v>
      </c>
      <c r="L367" s="1">
        <v>18031</v>
      </c>
      <c r="M367" s="1">
        <v>18003</v>
      </c>
      <c r="N367" s="1">
        <v>18072</v>
      </c>
      <c r="O367" s="1">
        <v>18088</v>
      </c>
      <c r="P367" s="1">
        <v>18057</v>
      </c>
      <c r="Q367" s="1">
        <v>18075</v>
      </c>
      <c r="R367" s="1">
        <v>18037</v>
      </c>
      <c r="S367" s="1">
        <v>18061</v>
      </c>
      <c r="T367" s="1">
        <v>18040</v>
      </c>
      <c r="U367" s="1">
        <v>18099</v>
      </c>
      <c r="V367" s="1">
        <v>18004</v>
      </c>
      <c r="W367" s="1">
        <v>18089</v>
      </c>
      <c r="X367" s="1">
        <v>18052</v>
      </c>
      <c r="Y367" s="1">
        <v>18091</v>
      </c>
      <c r="Z367" s="1">
        <v>18089</v>
      </c>
      <c r="AA367" s="1">
        <v>18055</v>
      </c>
      <c r="AB367" s="1">
        <v>18008</v>
      </c>
      <c r="AC367" s="1">
        <v>18027</v>
      </c>
      <c r="AD367" s="1">
        <v>18052</v>
      </c>
      <c r="AE367" s="1">
        <v>18078</v>
      </c>
      <c r="AF367" s="1">
        <v>18042</v>
      </c>
      <c r="AG367" s="1">
        <v>18005</v>
      </c>
      <c r="AH367" s="1">
        <v>18079</v>
      </c>
      <c r="AI367" s="1">
        <v>18004</v>
      </c>
      <c r="AJ367" s="1">
        <v>18016</v>
      </c>
      <c r="AK367" s="1">
        <v>18016</v>
      </c>
      <c r="AL367" s="1">
        <v>18083</v>
      </c>
      <c r="AM367" s="1">
        <v>18040</v>
      </c>
      <c r="AN367" s="1">
        <v>18008</v>
      </c>
      <c r="AO367" s="1">
        <v>18049</v>
      </c>
      <c r="AP367" s="1">
        <v>18019</v>
      </c>
      <c r="AQ367" s="1">
        <v>18026</v>
      </c>
      <c r="AR367" s="1">
        <v>18032</v>
      </c>
      <c r="AS367" s="1">
        <v>18080</v>
      </c>
      <c r="AT367" s="1">
        <v>18073</v>
      </c>
      <c r="AU367" s="1">
        <v>18090</v>
      </c>
      <c r="AV367" s="1">
        <v>18093</v>
      </c>
      <c r="AW367" s="1">
        <v>18051</v>
      </c>
      <c r="AX367" s="1">
        <v>18019</v>
      </c>
      <c r="AY367" s="1">
        <v>18077</v>
      </c>
      <c r="AZ367" s="1">
        <v>18025</v>
      </c>
      <c r="BA367" s="1">
        <v>18005</v>
      </c>
      <c r="BB367" s="1">
        <v>18021</v>
      </c>
      <c r="BC367" s="1">
        <v>18019</v>
      </c>
      <c r="BD367" s="1">
        <v>18070</v>
      </c>
      <c r="BE367" s="1">
        <v>18022</v>
      </c>
      <c r="BF367" s="1">
        <v>18083</v>
      </c>
      <c r="BG367" s="1">
        <v>18062</v>
      </c>
      <c r="BH367" s="1">
        <v>18097</v>
      </c>
      <c r="BI367" s="1">
        <v>18088</v>
      </c>
      <c r="BJ367" s="1">
        <v>18010</v>
      </c>
      <c r="BK367" s="1">
        <v>18041</v>
      </c>
      <c r="BL367" s="1">
        <v>18035</v>
      </c>
      <c r="BM367" s="1">
        <v>18061</v>
      </c>
      <c r="BN367" s="1">
        <v>18038</v>
      </c>
      <c r="BO367" s="1">
        <v>18021</v>
      </c>
      <c r="BP367" s="1">
        <v>18094</v>
      </c>
      <c r="BQ367" s="1">
        <v>18019</v>
      </c>
      <c r="BR367" s="1">
        <v>18046</v>
      </c>
      <c r="BS367" s="1">
        <v>18076</v>
      </c>
      <c r="BT367" s="1">
        <v>18095</v>
      </c>
      <c r="BU367" s="1">
        <v>18033</v>
      </c>
      <c r="BV367" s="1">
        <v>18011</v>
      </c>
      <c r="BW367" s="1">
        <v>18062</v>
      </c>
      <c r="BX367" s="1">
        <v>18019</v>
      </c>
      <c r="BY367" s="1">
        <v>18080</v>
      </c>
      <c r="BZ367" s="1">
        <v>18018</v>
      </c>
      <c r="CA367" s="1">
        <v>18057</v>
      </c>
      <c r="CB367" s="1">
        <v>18088</v>
      </c>
      <c r="CC367" s="1">
        <v>18000</v>
      </c>
      <c r="CD367" s="1">
        <v>18097</v>
      </c>
      <c r="CE367" s="1">
        <v>18055</v>
      </c>
      <c r="CF367" s="1">
        <v>18073</v>
      </c>
      <c r="CG367" s="1">
        <v>18085</v>
      </c>
      <c r="CH367" s="1">
        <v>18020</v>
      </c>
      <c r="CI367" s="1">
        <v>18063</v>
      </c>
      <c r="CJ367" s="1">
        <v>18096</v>
      </c>
      <c r="CK367" s="1">
        <v>18060</v>
      </c>
      <c r="CL367" s="1">
        <v>18092</v>
      </c>
      <c r="CM367" s="1">
        <v>18004</v>
      </c>
      <c r="CN367" s="1">
        <v>18063</v>
      </c>
      <c r="CO367" s="1">
        <v>18070</v>
      </c>
      <c r="CP367" s="1">
        <v>18035</v>
      </c>
      <c r="CQ367" s="1">
        <v>18025</v>
      </c>
      <c r="CR367" s="1">
        <v>18093</v>
      </c>
      <c r="CS367" s="1">
        <v>18098</v>
      </c>
      <c r="CT367" s="1">
        <v>18077</v>
      </c>
      <c r="CU367" s="1">
        <v>18002</v>
      </c>
      <c r="CV367" s="1">
        <v>18059</v>
      </c>
    </row>
    <row r="368" spans="1:100"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row>
    <row r="369" spans="1:100" x14ac:dyDescent="0.25">
      <c r="A369" s="1">
        <v>18121</v>
      </c>
      <c r="B369" s="1">
        <v>18195</v>
      </c>
      <c r="C369" s="1">
        <v>18114</v>
      </c>
      <c r="D369" s="1">
        <v>18178</v>
      </c>
      <c r="E369" s="1">
        <v>18151</v>
      </c>
      <c r="F369" s="1">
        <v>18114</v>
      </c>
      <c r="G369" s="1">
        <v>18178</v>
      </c>
      <c r="H369" s="1">
        <v>18170</v>
      </c>
      <c r="I369" s="1">
        <v>18133</v>
      </c>
      <c r="J369" s="1">
        <v>18142</v>
      </c>
      <c r="K369" s="1">
        <v>18104</v>
      </c>
      <c r="L369" s="1">
        <v>18148</v>
      </c>
      <c r="M369" s="1">
        <v>18191</v>
      </c>
      <c r="N369" s="1">
        <v>18160</v>
      </c>
      <c r="O369" s="1">
        <v>18123</v>
      </c>
      <c r="P369" s="1">
        <v>18156</v>
      </c>
      <c r="Q369" s="1">
        <v>18151</v>
      </c>
      <c r="R369" s="1">
        <v>18152</v>
      </c>
      <c r="S369" s="1">
        <v>18122</v>
      </c>
      <c r="T369" s="1">
        <v>18163</v>
      </c>
      <c r="U369" s="1">
        <v>18137</v>
      </c>
      <c r="V369" s="1">
        <v>18151</v>
      </c>
      <c r="W369" s="1">
        <v>18139</v>
      </c>
      <c r="X369" s="1">
        <v>18126</v>
      </c>
      <c r="Y369" s="1">
        <v>18124</v>
      </c>
      <c r="Z369" s="1">
        <v>18124</v>
      </c>
      <c r="AA369" s="1">
        <v>18134</v>
      </c>
      <c r="AB369" s="1">
        <v>18198</v>
      </c>
      <c r="AC369" s="1">
        <v>18136</v>
      </c>
      <c r="AD369" s="1">
        <v>18137</v>
      </c>
      <c r="AE369" s="1">
        <v>18162</v>
      </c>
      <c r="AF369" s="1">
        <v>18179</v>
      </c>
      <c r="AG369" s="1">
        <v>18177</v>
      </c>
      <c r="AH369" s="1">
        <v>18157</v>
      </c>
      <c r="AI369" s="1">
        <v>18155</v>
      </c>
      <c r="AJ369" s="1">
        <v>18114</v>
      </c>
      <c r="AK369" s="1">
        <v>18137</v>
      </c>
      <c r="AL369" s="1">
        <v>18132</v>
      </c>
      <c r="AM369" s="1">
        <v>18121</v>
      </c>
      <c r="AN369" s="1">
        <v>18156</v>
      </c>
      <c r="AO369" s="1">
        <v>18150</v>
      </c>
      <c r="AP369" s="1">
        <v>18102</v>
      </c>
      <c r="AQ369" s="1">
        <v>18188</v>
      </c>
      <c r="AR369" s="1">
        <v>18163</v>
      </c>
      <c r="AS369" s="1">
        <v>18122</v>
      </c>
      <c r="AT369" s="1">
        <v>18131</v>
      </c>
      <c r="AU369" s="1">
        <v>18132</v>
      </c>
      <c r="AV369" s="1">
        <v>18107</v>
      </c>
      <c r="AW369" s="1">
        <v>18199</v>
      </c>
      <c r="AX369" s="1">
        <v>18127</v>
      </c>
      <c r="AY369" s="1">
        <v>18199</v>
      </c>
      <c r="AZ369" s="1">
        <v>18110</v>
      </c>
      <c r="BA369" s="1">
        <v>18181</v>
      </c>
      <c r="BB369" s="1">
        <v>18197</v>
      </c>
      <c r="BC369" s="1">
        <v>18113</v>
      </c>
      <c r="BD369" s="1">
        <v>18143</v>
      </c>
      <c r="BE369" s="1">
        <v>18121</v>
      </c>
      <c r="BF369" s="1">
        <v>18193</v>
      </c>
      <c r="BG369" s="1">
        <v>18179</v>
      </c>
      <c r="BH369" s="1">
        <v>18173</v>
      </c>
      <c r="BI369" s="1">
        <v>18155</v>
      </c>
      <c r="BJ369" s="1">
        <v>18163</v>
      </c>
      <c r="BK369" s="1">
        <v>18127</v>
      </c>
      <c r="BL369" s="1">
        <v>18118</v>
      </c>
      <c r="BM369" s="1">
        <v>18155</v>
      </c>
      <c r="BN369" s="1">
        <v>18118</v>
      </c>
      <c r="BO369" s="1">
        <v>18174</v>
      </c>
      <c r="BP369" s="1">
        <v>18166</v>
      </c>
      <c r="BQ369" s="1">
        <v>18181</v>
      </c>
      <c r="BR369" s="1">
        <v>18168</v>
      </c>
      <c r="BS369" s="1">
        <v>18135</v>
      </c>
      <c r="BT369" s="1">
        <v>18174</v>
      </c>
      <c r="BU369" s="1">
        <v>18127</v>
      </c>
      <c r="BV369" s="1">
        <v>18106</v>
      </c>
      <c r="BW369" s="1">
        <v>18176</v>
      </c>
      <c r="BX369" s="1">
        <v>18160</v>
      </c>
      <c r="BY369" s="1">
        <v>18195</v>
      </c>
      <c r="BZ369" s="1">
        <v>18172</v>
      </c>
      <c r="CA369" s="1">
        <v>18195</v>
      </c>
      <c r="CB369" s="1">
        <v>18185</v>
      </c>
      <c r="CC369" s="1">
        <v>18173</v>
      </c>
      <c r="CD369" s="1">
        <v>18167</v>
      </c>
      <c r="CE369" s="1">
        <v>18175</v>
      </c>
      <c r="CF369" s="1">
        <v>18129</v>
      </c>
      <c r="CG369" s="1">
        <v>18120</v>
      </c>
      <c r="CH369" s="1">
        <v>18170</v>
      </c>
      <c r="CI369" s="1">
        <v>18162</v>
      </c>
      <c r="CJ369" s="1">
        <v>18158</v>
      </c>
      <c r="CK369" s="1">
        <v>18115</v>
      </c>
      <c r="CL369" s="1">
        <v>18142</v>
      </c>
      <c r="CM369" s="1">
        <v>18113</v>
      </c>
      <c r="CN369" s="1">
        <v>18123</v>
      </c>
      <c r="CO369" s="1">
        <v>18107</v>
      </c>
      <c r="CP369" s="1">
        <v>18129</v>
      </c>
      <c r="CQ369" s="1">
        <v>18189</v>
      </c>
      <c r="CR369" s="1">
        <v>18101</v>
      </c>
      <c r="CS369" s="1">
        <v>18108</v>
      </c>
      <c r="CT369" s="1">
        <v>18112</v>
      </c>
      <c r="CU369" s="1">
        <v>18188</v>
      </c>
      <c r="CV369" s="1">
        <v>18110</v>
      </c>
    </row>
    <row r="370" spans="1:100"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row>
    <row r="371" spans="1:100" x14ac:dyDescent="0.25">
      <c r="A371" s="1">
        <v>18249</v>
      </c>
      <c r="B371" s="1">
        <v>18200</v>
      </c>
      <c r="C371" s="1">
        <v>18254</v>
      </c>
      <c r="D371" s="1">
        <v>18254</v>
      </c>
      <c r="E371" s="1">
        <v>18272</v>
      </c>
      <c r="F371" s="1">
        <v>18250</v>
      </c>
      <c r="G371" s="1">
        <v>18205</v>
      </c>
      <c r="H371" s="1">
        <v>18284</v>
      </c>
      <c r="I371" s="1">
        <v>18241</v>
      </c>
      <c r="J371" s="1">
        <v>18245</v>
      </c>
      <c r="K371" s="1">
        <v>18211</v>
      </c>
      <c r="L371" s="1">
        <v>18279</v>
      </c>
      <c r="M371" s="1">
        <v>18297</v>
      </c>
      <c r="N371" s="1">
        <v>18289</v>
      </c>
      <c r="O371" s="1">
        <v>18269</v>
      </c>
      <c r="P371" s="1">
        <v>18216</v>
      </c>
      <c r="Q371" s="1">
        <v>18282</v>
      </c>
      <c r="R371" s="1">
        <v>18214</v>
      </c>
      <c r="S371" s="1">
        <v>18215</v>
      </c>
      <c r="T371" s="1">
        <v>18277</v>
      </c>
      <c r="U371" s="1">
        <v>18237</v>
      </c>
      <c r="V371" s="1">
        <v>18295</v>
      </c>
      <c r="W371" s="1">
        <v>18259</v>
      </c>
      <c r="X371" s="1">
        <v>18294</v>
      </c>
      <c r="Y371" s="1">
        <v>18273</v>
      </c>
      <c r="Z371" s="1">
        <v>18219</v>
      </c>
      <c r="AA371" s="1">
        <v>18294</v>
      </c>
      <c r="AB371" s="1">
        <v>18279</v>
      </c>
      <c r="AC371" s="1">
        <v>18202</v>
      </c>
      <c r="AD371" s="1">
        <v>18264</v>
      </c>
      <c r="AE371" s="1">
        <v>18253</v>
      </c>
      <c r="AF371" s="1">
        <v>18271</v>
      </c>
      <c r="AG371" s="1">
        <v>18232</v>
      </c>
      <c r="AH371" s="1">
        <v>18270</v>
      </c>
      <c r="AI371" s="1">
        <v>18299</v>
      </c>
      <c r="AJ371" s="1">
        <v>18283</v>
      </c>
      <c r="AK371" s="1">
        <v>18245</v>
      </c>
      <c r="AL371" s="1">
        <v>18250</v>
      </c>
      <c r="AM371" s="1">
        <v>18255</v>
      </c>
      <c r="AN371" s="1">
        <v>18222</v>
      </c>
      <c r="AO371" s="1">
        <v>18288</v>
      </c>
      <c r="AP371" s="1">
        <v>18252</v>
      </c>
      <c r="AQ371" s="1">
        <v>18241</v>
      </c>
      <c r="AR371" s="1">
        <v>18272</v>
      </c>
      <c r="AS371" s="1">
        <v>18283</v>
      </c>
      <c r="AT371" s="1">
        <v>18225</v>
      </c>
      <c r="AU371" s="1">
        <v>18274</v>
      </c>
      <c r="AV371" s="1">
        <v>18252</v>
      </c>
      <c r="AW371" s="1">
        <v>18259</v>
      </c>
      <c r="AX371" s="1">
        <v>18209</v>
      </c>
      <c r="AY371" s="1">
        <v>18292</v>
      </c>
      <c r="AZ371" s="1">
        <v>18238</v>
      </c>
      <c r="BA371" s="1">
        <v>18239</v>
      </c>
      <c r="BB371" s="1">
        <v>18228</v>
      </c>
      <c r="BC371" s="1">
        <v>18286</v>
      </c>
      <c r="BD371" s="1">
        <v>18248</v>
      </c>
      <c r="BE371" s="1">
        <v>18263</v>
      </c>
      <c r="BF371" s="1">
        <v>18251</v>
      </c>
      <c r="BG371" s="1">
        <v>18279</v>
      </c>
      <c r="BH371" s="1">
        <v>18233</v>
      </c>
      <c r="BI371" s="1">
        <v>18254</v>
      </c>
      <c r="BJ371" s="1">
        <v>18282</v>
      </c>
      <c r="BK371" s="1">
        <v>18200</v>
      </c>
      <c r="BL371" s="1">
        <v>18280</v>
      </c>
      <c r="BM371" s="1">
        <v>18222</v>
      </c>
      <c r="BN371" s="1">
        <v>18295</v>
      </c>
      <c r="BO371" s="1">
        <v>18285</v>
      </c>
      <c r="BP371" s="1">
        <v>18246</v>
      </c>
      <c r="BQ371" s="1">
        <v>18254</v>
      </c>
      <c r="BR371" s="1">
        <v>18273</v>
      </c>
      <c r="BS371" s="1">
        <v>18277</v>
      </c>
      <c r="BT371" s="1">
        <v>18270</v>
      </c>
      <c r="BU371" s="1">
        <v>18235</v>
      </c>
      <c r="BV371" s="1">
        <v>18227</v>
      </c>
      <c r="BW371" s="1">
        <v>18265</v>
      </c>
      <c r="BX371" s="1">
        <v>18208</v>
      </c>
      <c r="BY371" s="1">
        <v>18219</v>
      </c>
      <c r="BZ371" s="1">
        <v>18259</v>
      </c>
      <c r="CA371" s="1">
        <v>18257</v>
      </c>
      <c r="CB371" s="1">
        <v>18256</v>
      </c>
      <c r="CC371" s="1">
        <v>18244</v>
      </c>
      <c r="CD371" s="1">
        <v>18238</v>
      </c>
      <c r="CE371" s="1">
        <v>18232</v>
      </c>
      <c r="CF371" s="1">
        <v>18240</v>
      </c>
      <c r="CG371" s="1">
        <v>18253</v>
      </c>
      <c r="CH371" s="1">
        <v>18232</v>
      </c>
      <c r="CI371" s="1">
        <v>18265</v>
      </c>
      <c r="CJ371" s="1">
        <v>18221</v>
      </c>
      <c r="CK371" s="1">
        <v>18258</v>
      </c>
      <c r="CL371" s="1">
        <v>18247</v>
      </c>
      <c r="CM371" s="1">
        <v>18271</v>
      </c>
      <c r="CN371" s="1">
        <v>18205</v>
      </c>
      <c r="CO371" s="1">
        <v>18228</v>
      </c>
      <c r="CP371" s="1">
        <v>18293</v>
      </c>
      <c r="CQ371" s="1">
        <v>18234</v>
      </c>
      <c r="CR371" s="1">
        <v>18281</v>
      </c>
      <c r="CS371" s="1">
        <v>18243</v>
      </c>
      <c r="CT371" s="1">
        <v>18259</v>
      </c>
      <c r="CU371" s="1">
        <v>18250</v>
      </c>
      <c r="CV371" s="1">
        <v>18286</v>
      </c>
    </row>
    <row r="372" spans="1:100"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row>
    <row r="373" spans="1:100" x14ac:dyDescent="0.25">
      <c r="A373" s="1">
        <v>18387</v>
      </c>
      <c r="B373" s="1">
        <v>18341</v>
      </c>
      <c r="C373" s="1">
        <v>18335</v>
      </c>
      <c r="D373" s="1">
        <v>18373</v>
      </c>
      <c r="E373" s="1">
        <v>18376</v>
      </c>
      <c r="F373" s="1">
        <v>18342</v>
      </c>
      <c r="G373" s="1">
        <v>18358</v>
      </c>
      <c r="H373" s="1">
        <v>18327</v>
      </c>
      <c r="I373" s="1">
        <v>18314</v>
      </c>
      <c r="J373" s="1">
        <v>18330</v>
      </c>
      <c r="K373" s="1">
        <v>18395</v>
      </c>
      <c r="L373" s="1">
        <v>18328</v>
      </c>
      <c r="M373" s="1">
        <v>18327</v>
      </c>
      <c r="N373" s="1">
        <v>18387</v>
      </c>
      <c r="O373" s="1">
        <v>18371</v>
      </c>
      <c r="P373" s="1">
        <v>18340</v>
      </c>
      <c r="Q373" s="1">
        <v>18327</v>
      </c>
      <c r="R373" s="1">
        <v>18392</v>
      </c>
      <c r="S373" s="1">
        <v>18345</v>
      </c>
      <c r="T373" s="1">
        <v>18395</v>
      </c>
      <c r="U373" s="1">
        <v>18303</v>
      </c>
      <c r="V373" s="1">
        <v>18365</v>
      </c>
      <c r="W373" s="1">
        <v>18355</v>
      </c>
      <c r="X373" s="1">
        <v>18333</v>
      </c>
      <c r="Y373" s="1">
        <v>18309</v>
      </c>
      <c r="Z373" s="1">
        <v>18382</v>
      </c>
      <c r="AA373" s="1">
        <v>18398</v>
      </c>
      <c r="AB373" s="1">
        <v>18398</v>
      </c>
      <c r="AC373" s="1">
        <v>18387</v>
      </c>
      <c r="AD373" s="1">
        <v>18350</v>
      </c>
      <c r="AE373" s="1">
        <v>18354</v>
      </c>
      <c r="AF373" s="1">
        <v>18311</v>
      </c>
      <c r="AG373" s="1">
        <v>18352</v>
      </c>
      <c r="AH373" s="1">
        <v>18396</v>
      </c>
      <c r="AI373" s="1">
        <v>18363</v>
      </c>
      <c r="AJ373" s="1">
        <v>18386</v>
      </c>
      <c r="AK373" s="1">
        <v>18338</v>
      </c>
      <c r="AL373" s="1">
        <v>18311</v>
      </c>
      <c r="AM373" s="1">
        <v>18380</v>
      </c>
      <c r="AN373" s="1">
        <v>18398</v>
      </c>
      <c r="AO373" s="1">
        <v>18322</v>
      </c>
      <c r="AP373" s="1">
        <v>18331</v>
      </c>
      <c r="AQ373" s="1">
        <v>18336</v>
      </c>
      <c r="AR373" s="1">
        <v>18317</v>
      </c>
      <c r="AS373" s="1">
        <v>18398</v>
      </c>
      <c r="AT373" s="1">
        <v>18378</v>
      </c>
      <c r="AU373" s="1">
        <v>18399</v>
      </c>
      <c r="AV373" s="1">
        <v>18392</v>
      </c>
      <c r="AW373" s="1">
        <v>18357</v>
      </c>
      <c r="AX373" s="1">
        <v>18308</v>
      </c>
      <c r="AY373" s="1">
        <v>18313</v>
      </c>
      <c r="AZ373" s="1">
        <v>18332</v>
      </c>
      <c r="BA373" s="1">
        <v>18308</v>
      </c>
      <c r="BB373" s="1">
        <v>18363</v>
      </c>
      <c r="BC373" s="1">
        <v>18342</v>
      </c>
      <c r="BD373" s="1">
        <v>18381</v>
      </c>
      <c r="BE373" s="1">
        <v>18355</v>
      </c>
      <c r="BF373" s="1">
        <v>18318</v>
      </c>
      <c r="BG373" s="1">
        <v>18381</v>
      </c>
      <c r="BH373" s="1">
        <v>18332</v>
      </c>
      <c r="BI373" s="1">
        <v>18342</v>
      </c>
      <c r="BJ373" s="1">
        <v>18391</v>
      </c>
      <c r="BK373" s="1">
        <v>18318</v>
      </c>
      <c r="BL373" s="1">
        <v>18321</v>
      </c>
      <c r="BM373" s="1">
        <v>18369</v>
      </c>
      <c r="BN373" s="1">
        <v>18331</v>
      </c>
      <c r="BO373" s="1">
        <v>18366</v>
      </c>
      <c r="BP373" s="1">
        <v>18341</v>
      </c>
      <c r="BQ373" s="1">
        <v>18349</v>
      </c>
      <c r="BR373" s="1">
        <v>18309</v>
      </c>
      <c r="BS373" s="1">
        <v>18389</v>
      </c>
      <c r="BT373" s="1">
        <v>18316</v>
      </c>
      <c r="BU373" s="1">
        <v>18381</v>
      </c>
      <c r="BV373" s="1">
        <v>18374</v>
      </c>
      <c r="BW373" s="1">
        <v>18335</v>
      </c>
      <c r="BX373" s="1">
        <v>18310</v>
      </c>
      <c r="BY373" s="1">
        <v>18311</v>
      </c>
      <c r="BZ373" s="1">
        <v>18304</v>
      </c>
      <c r="CA373" s="1">
        <v>18361</v>
      </c>
      <c r="CB373" s="1">
        <v>18378</v>
      </c>
      <c r="CC373" s="1">
        <v>18356</v>
      </c>
      <c r="CD373" s="1">
        <v>18368</v>
      </c>
      <c r="CE373" s="1">
        <v>18334</v>
      </c>
      <c r="CF373" s="1">
        <v>18336</v>
      </c>
      <c r="CG373" s="1">
        <v>18383</v>
      </c>
      <c r="CH373" s="1">
        <v>18342</v>
      </c>
      <c r="CI373" s="1">
        <v>18394</v>
      </c>
      <c r="CJ373" s="1">
        <v>18375</v>
      </c>
      <c r="CK373" s="1">
        <v>18316</v>
      </c>
      <c r="CL373" s="1">
        <v>18355</v>
      </c>
      <c r="CM373" s="1">
        <v>18307</v>
      </c>
      <c r="CN373" s="1">
        <v>18394</v>
      </c>
      <c r="CO373" s="1">
        <v>18396</v>
      </c>
      <c r="CP373" s="1">
        <v>18312</v>
      </c>
      <c r="CQ373" s="1">
        <v>18318</v>
      </c>
      <c r="CR373" s="1">
        <v>18313</v>
      </c>
      <c r="CS373" s="1">
        <v>18342</v>
      </c>
      <c r="CT373" s="1">
        <v>18393</v>
      </c>
      <c r="CU373" s="1">
        <v>18331</v>
      </c>
      <c r="CV373" s="1">
        <v>18382</v>
      </c>
    </row>
    <row r="374" spans="1:100"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row>
    <row r="375" spans="1:100" x14ac:dyDescent="0.25">
      <c r="A375" s="1">
        <v>18465</v>
      </c>
      <c r="B375" s="1">
        <v>18487</v>
      </c>
      <c r="C375" s="1">
        <v>18494</v>
      </c>
      <c r="D375" s="1">
        <v>18437</v>
      </c>
      <c r="E375" s="1">
        <v>18409</v>
      </c>
      <c r="F375" s="1">
        <v>18491</v>
      </c>
      <c r="G375" s="1">
        <v>18457</v>
      </c>
      <c r="H375" s="1">
        <v>18475</v>
      </c>
      <c r="I375" s="1">
        <v>18456</v>
      </c>
      <c r="J375" s="1">
        <v>18460</v>
      </c>
      <c r="K375" s="1">
        <v>18400</v>
      </c>
      <c r="L375" s="1">
        <v>18410</v>
      </c>
      <c r="M375" s="1">
        <v>18418</v>
      </c>
      <c r="N375" s="1">
        <v>18412</v>
      </c>
      <c r="O375" s="1">
        <v>18476</v>
      </c>
      <c r="P375" s="1">
        <v>18457</v>
      </c>
      <c r="Q375" s="1">
        <v>18434</v>
      </c>
      <c r="R375" s="1">
        <v>18433</v>
      </c>
      <c r="S375" s="1">
        <v>18471</v>
      </c>
      <c r="T375" s="1">
        <v>18405</v>
      </c>
      <c r="U375" s="1">
        <v>18450</v>
      </c>
      <c r="V375" s="1">
        <v>18466</v>
      </c>
      <c r="W375" s="1">
        <v>18411</v>
      </c>
      <c r="X375" s="1">
        <v>18409</v>
      </c>
      <c r="Y375" s="1">
        <v>18437</v>
      </c>
      <c r="Z375" s="1">
        <v>18475</v>
      </c>
      <c r="AA375" s="1">
        <v>18453</v>
      </c>
      <c r="AB375" s="1">
        <v>18478</v>
      </c>
      <c r="AC375" s="1">
        <v>18424</v>
      </c>
      <c r="AD375" s="1">
        <v>18452</v>
      </c>
      <c r="AE375" s="1">
        <v>18412</v>
      </c>
      <c r="AF375" s="1">
        <v>18434</v>
      </c>
      <c r="AG375" s="1">
        <v>18415</v>
      </c>
      <c r="AH375" s="1">
        <v>18430</v>
      </c>
      <c r="AI375" s="1">
        <v>18466</v>
      </c>
      <c r="AJ375" s="1">
        <v>18414</v>
      </c>
      <c r="AK375" s="1">
        <v>18412</v>
      </c>
      <c r="AL375" s="1">
        <v>18466</v>
      </c>
      <c r="AM375" s="1">
        <v>18405</v>
      </c>
      <c r="AN375" s="1">
        <v>18425</v>
      </c>
      <c r="AO375" s="1">
        <v>18483</v>
      </c>
      <c r="AP375" s="1">
        <v>18448</v>
      </c>
      <c r="AQ375" s="1">
        <v>18474</v>
      </c>
      <c r="AR375" s="1">
        <v>18423</v>
      </c>
      <c r="AS375" s="1">
        <v>18488</v>
      </c>
      <c r="AT375" s="1">
        <v>18467</v>
      </c>
      <c r="AU375" s="1">
        <v>18414</v>
      </c>
      <c r="AV375" s="1">
        <v>18457</v>
      </c>
      <c r="AW375" s="1">
        <v>18403</v>
      </c>
      <c r="AX375" s="1">
        <v>18410</v>
      </c>
      <c r="AY375" s="1">
        <v>18486</v>
      </c>
      <c r="AZ375" s="1">
        <v>18419</v>
      </c>
      <c r="BA375" s="1">
        <v>18403</v>
      </c>
      <c r="BB375" s="1">
        <v>18482</v>
      </c>
      <c r="BC375" s="1">
        <v>18433</v>
      </c>
      <c r="BD375" s="1">
        <v>18412</v>
      </c>
      <c r="BE375" s="1">
        <v>18417</v>
      </c>
      <c r="BF375" s="1">
        <v>18445</v>
      </c>
      <c r="BG375" s="1">
        <v>18416</v>
      </c>
      <c r="BH375" s="1">
        <v>18468</v>
      </c>
      <c r="BI375" s="1">
        <v>18449</v>
      </c>
      <c r="BJ375" s="1">
        <v>18426</v>
      </c>
      <c r="BK375" s="1">
        <v>18405</v>
      </c>
      <c r="BL375" s="1">
        <v>18428</v>
      </c>
      <c r="BM375" s="1">
        <v>18417</v>
      </c>
      <c r="BN375" s="1">
        <v>18426</v>
      </c>
      <c r="BO375" s="1">
        <v>18462</v>
      </c>
      <c r="BP375" s="1">
        <v>18494</v>
      </c>
      <c r="BQ375" s="1">
        <v>18472</v>
      </c>
      <c r="BR375" s="1">
        <v>18471</v>
      </c>
      <c r="BS375" s="1">
        <v>18424</v>
      </c>
      <c r="BT375" s="1">
        <v>18419</v>
      </c>
      <c r="BU375" s="1">
        <v>18414</v>
      </c>
      <c r="BV375" s="1">
        <v>18498</v>
      </c>
      <c r="BW375" s="1">
        <v>18471</v>
      </c>
      <c r="BX375" s="1">
        <v>18453</v>
      </c>
      <c r="BY375" s="1">
        <v>18459</v>
      </c>
      <c r="BZ375" s="1">
        <v>18414</v>
      </c>
      <c r="CA375" s="1">
        <v>18433</v>
      </c>
      <c r="CB375" s="1">
        <v>18476</v>
      </c>
      <c r="CC375" s="1">
        <v>18497</v>
      </c>
      <c r="CD375" s="1">
        <v>18475</v>
      </c>
      <c r="CE375" s="1">
        <v>18479</v>
      </c>
      <c r="CF375" s="1">
        <v>18427</v>
      </c>
      <c r="CG375" s="1">
        <v>18497</v>
      </c>
      <c r="CH375" s="1">
        <v>18449</v>
      </c>
      <c r="CI375" s="1">
        <v>18422</v>
      </c>
      <c r="CJ375" s="1">
        <v>18483</v>
      </c>
      <c r="CK375" s="1">
        <v>18488</v>
      </c>
      <c r="CL375" s="1">
        <v>18429</v>
      </c>
      <c r="CM375" s="1">
        <v>18486</v>
      </c>
      <c r="CN375" s="1">
        <v>18496</v>
      </c>
      <c r="CO375" s="1">
        <v>18434</v>
      </c>
      <c r="CP375" s="1">
        <v>18456</v>
      </c>
      <c r="CQ375" s="1">
        <v>18451</v>
      </c>
      <c r="CR375" s="1">
        <v>18445</v>
      </c>
      <c r="CS375" s="1">
        <v>18496</v>
      </c>
      <c r="CT375" s="1">
        <v>18466</v>
      </c>
      <c r="CU375" s="1">
        <v>18433</v>
      </c>
      <c r="CV375" s="1">
        <v>18485</v>
      </c>
    </row>
    <row r="376" spans="1:100"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row>
    <row r="377" spans="1:100" x14ac:dyDescent="0.25">
      <c r="A377" s="1">
        <v>18523</v>
      </c>
      <c r="B377" s="1">
        <v>18561</v>
      </c>
      <c r="C377" s="1">
        <v>18534</v>
      </c>
      <c r="D377" s="1">
        <v>18557</v>
      </c>
      <c r="E377" s="1">
        <v>18532</v>
      </c>
      <c r="F377" s="1">
        <v>18551</v>
      </c>
      <c r="G377" s="1">
        <v>18568</v>
      </c>
      <c r="H377" s="1">
        <v>18592</v>
      </c>
      <c r="I377" s="1">
        <v>18537</v>
      </c>
      <c r="J377" s="1">
        <v>18553</v>
      </c>
      <c r="K377" s="1">
        <v>18592</v>
      </c>
      <c r="L377" s="1">
        <v>18596</v>
      </c>
      <c r="M377" s="1">
        <v>18552</v>
      </c>
      <c r="N377" s="1">
        <v>18541</v>
      </c>
      <c r="O377" s="1">
        <v>18509</v>
      </c>
      <c r="P377" s="1">
        <v>18503</v>
      </c>
      <c r="Q377" s="1">
        <v>18578</v>
      </c>
      <c r="R377" s="1">
        <v>18569</v>
      </c>
      <c r="S377" s="1">
        <v>18534</v>
      </c>
      <c r="T377" s="1">
        <v>18578</v>
      </c>
      <c r="U377" s="1">
        <v>18566</v>
      </c>
      <c r="V377" s="1">
        <v>18565</v>
      </c>
      <c r="W377" s="1">
        <v>18504</v>
      </c>
      <c r="X377" s="1">
        <v>18505</v>
      </c>
      <c r="Y377" s="1">
        <v>18548</v>
      </c>
      <c r="Z377" s="1">
        <v>18570</v>
      </c>
      <c r="AA377" s="1">
        <v>18558</v>
      </c>
      <c r="AB377" s="1">
        <v>18539</v>
      </c>
      <c r="AC377" s="1">
        <v>18572</v>
      </c>
      <c r="AD377" s="1">
        <v>18580</v>
      </c>
      <c r="AE377" s="1">
        <v>18521</v>
      </c>
      <c r="AF377" s="1">
        <v>18555</v>
      </c>
      <c r="AG377" s="1">
        <v>18516</v>
      </c>
      <c r="AH377" s="1">
        <v>18517</v>
      </c>
      <c r="AI377" s="1">
        <v>18558</v>
      </c>
      <c r="AJ377" s="1">
        <v>18555</v>
      </c>
      <c r="AK377" s="1">
        <v>18553</v>
      </c>
      <c r="AL377" s="1">
        <v>18515</v>
      </c>
      <c r="AM377" s="1">
        <v>18533</v>
      </c>
      <c r="AN377" s="1">
        <v>18565</v>
      </c>
      <c r="AO377" s="1">
        <v>18548</v>
      </c>
      <c r="AP377" s="1">
        <v>18504</v>
      </c>
      <c r="AQ377" s="1">
        <v>18556</v>
      </c>
      <c r="AR377" s="1">
        <v>18583</v>
      </c>
      <c r="AS377" s="1">
        <v>18507</v>
      </c>
      <c r="AT377" s="1">
        <v>18588</v>
      </c>
      <c r="AU377" s="1">
        <v>18597</v>
      </c>
      <c r="AV377" s="1">
        <v>18546</v>
      </c>
      <c r="AW377" s="1">
        <v>18533</v>
      </c>
      <c r="AX377" s="1">
        <v>18595</v>
      </c>
      <c r="AY377" s="1">
        <v>18532</v>
      </c>
      <c r="AZ377" s="1">
        <v>18570</v>
      </c>
      <c r="BA377" s="1">
        <v>18536</v>
      </c>
      <c r="BB377" s="1">
        <v>18595</v>
      </c>
      <c r="BC377" s="1">
        <v>18597</v>
      </c>
      <c r="BD377" s="1">
        <v>18563</v>
      </c>
      <c r="BE377" s="1">
        <v>18501</v>
      </c>
      <c r="BF377" s="1">
        <v>18580</v>
      </c>
      <c r="BG377" s="1">
        <v>18581</v>
      </c>
      <c r="BH377" s="1">
        <v>18580</v>
      </c>
      <c r="BI377" s="1">
        <v>18534</v>
      </c>
      <c r="BJ377" s="1">
        <v>18598</v>
      </c>
      <c r="BK377" s="1">
        <v>18554</v>
      </c>
      <c r="BL377" s="1">
        <v>18505</v>
      </c>
      <c r="BM377" s="1">
        <v>18547</v>
      </c>
      <c r="BN377" s="1">
        <v>18567</v>
      </c>
      <c r="BO377" s="1">
        <v>18564</v>
      </c>
      <c r="BP377" s="1">
        <v>18538</v>
      </c>
      <c r="BQ377" s="1">
        <v>18561</v>
      </c>
      <c r="BR377" s="1">
        <v>18502</v>
      </c>
      <c r="BS377" s="1">
        <v>18589</v>
      </c>
      <c r="BT377" s="1">
        <v>18587</v>
      </c>
      <c r="BU377" s="1">
        <v>18530</v>
      </c>
      <c r="BV377" s="1">
        <v>18507</v>
      </c>
      <c r="BW377" s="1">
        <v>18597</v>
      </c>
      <c r="BX377" s="1">
        <v>18576</v>
      </c>
      <c r="BY377" s="1">
        <v>18564</v>
      </c>
      <c r="BZ377" s="1">
        <v>18564</v>
      </c>
      <c r="CA377" s="1">
        <v>18518</v>
      </c>
      <c r="CB377" s="1">
        <v>18553</v>
      </c>
      <c r="CC377" s="1">
        <v>18570</v>
      </c>
      <c r="CD377" s="1">
        <v>18535</v>
      </c>
      <c r="CE377" s="1">
        <v>18585</v>
      </c>
      <c r="CF377" s="1">
        <v>18538</v>
      </c>
      <c r="CG377" s="1">
        <v>18512</v>
      </c>
      <c r="CH377" s="1">
        <v>18568</v>
      </c>
      <c r="CI377" s="1">
        <v>18522</v>
      </c>
      <c r="CJ377" s="1">
        <v>18571</v>
      </c>
      <c r="CK377" s="1">
        <v>18595</v>
      </c>
      <c r="CL377" s="1">
        <v>18518</v>
      </c>
      <c r="CM377" s="1">
        <v>18545</v>
      </c>
      <c r="CN377" s="1">
        <v>18548</v>
      </c>
      <c r="CO377" s="1">
        <v>18564</v>
      </c>
      <c r="CP377" s="1">
        <v>18521</v>
      </c>
      <c r="CQ377" s="1">
        <v>18525</v>
      </c>
      <c r="CR377" s="1">
        <v>18527</v>
      </c>
      <c r="CS377" s="1">
        <v>18596</v>
      </c>
      <c r="CT377" s="1">
        <v>18563</v>
      </c>
      <c r="CU377" s="1">
        <v>18561</v>
      </c>
      <c r="CV377" s="1">
        <v>18542</v>
      </c>
    </row>
    <row r="378" spans="1:100"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row>
    <row r="379" spans="1:100" x14ac:dyDescent="0.25">
      <c r="A379" s="1">
        <v>18636</v>
      </c>
      <c r="B379" s="1">
        <v>18692</v>
      </c>
      <c r="C379" s="1">
        <v>18653</v>
      </c>
      <c r="D379" s="1">
        <v>18638</v>
      </c>
      <c r="E379" s="1">
        <v>18641</v>
      </c>
      <c r="F379" s="1">
        <v>18622</v>
      </c>
      <c r="G379" s="1">
        <v>18694</v>
      </c>
      <c r="H379" s="1">
        <v>18628</v>
      </c>
      <c r="I379" s="1">
        <v>18626</v>
      </c>
      <c r="J379" s="1">
        <v>18688</v>
      </c>
      <c r="K379" s="1">
        <v>18641</v>
      </c>
      <c r="L379" s="1">
        <v>18679</v>
      </c>
      <c r="M379" s="1">
        <v>18609</v>
      </c>
      <c r="N379" s="1">
        <v>18649</v>
      </c>
      <c r="O379" s="1">
        <v>18673</v>
      </c>
      <c r="P379" s="1">
        <v>18674</v>
      </c>
      <c r="Q379" s="1">
        <v>18676</v>
      </c>
      <c r="R379" s="1">
        <v>18664</v>
      </c>
      <c r="S379" s="1">
        <v>18687</v>
      </c>
      <c r="T379" s="1">
        <v>18620</v>
      </c>
      <c r="U379" s="1">
        <v>18641</v>
      </c>
      <c r="V379" s="1">
        <v>18671</v>
      </c>
      <c r="W379" s="1">
        <v>18617</v>
      </c>
      <c r="X379" s="1">
        <v>18601</v>
      </c>
      <c r="Y379" s="1">
        <v>18684</v>
      </c>
      <c r="Z379" s="1">
        <v>18621</v>
      </c>
      <c r="AA379" s="1">
        <v>18610</v>
      </c>
      <c r="AB379" s="1">
        <v>18639</v>
      </c>
      <c r="AC379" s="1">
        <v>18627</v>
      </c>
      <c r="AD379" s="1">
        <v>18609</v>
      </c>
      <c r="AE379" s="1">
        <v>18661</v>
      </c>
      <c r="AF379" s="1">
        <v>18681</v>
      </c>
      <c r="AG379" s="1">
        <v>18626</v>
      </c>
      <c r="AH379" s="1">
        <v>18668</v>
      </c>
      <c r="AI379" s="1">
        <v>18696</v>
      </c>
      <c r="AJ379" s="1">
        <v>18658</v>
      </c>
      <c r="AK379" s="1">
        <v>18648</v>
      </c>
      <c r="AL379" s="1">
        <v>18660</v>
      </c>
      <c r="AM379" s="1">
        <v>18635</v>
      </c>
      <c r="AN379" s="1">
        <v>18602</v>
      </c>
      <c r="AO379" s="1">
        <v>18693</v>
      </c>
      <c r="AP379" s="1">
        <v>18618</v>
      </c>
      <c r="AQ379" s="1">
        <v>18657</v>
      </c>
      <c r="AR379" s="1">
        <v>18676</v>
      </c>
      <c r="AS379" s="1">
        <v>18654</v>
      </c>
      <c r="AT379" s="1">
        <v>18616</v>
      </c>
      <c r="AU379" s="1">
        <v>18611</v>
      </c>
      <c r="AV379" s="1">
        <v>18651</v>
      </c>
      <c r="AW379" s="1">
        <v>18638</v>
      </c>
      <c r="AX379" s="1">
        <v>18603</v>
      </c>
      <c r="AY379" s="1">
        <v>18627</v>
      </c>
      <c r="AZ379" s="1">
        <v>18698</v>
      </c>
      <c r="BA379" s="1">
        <v>18635</v>
      </c>
      <c r="BB379" s="1">
        <v>18612</v>
      </c>
      <c r="BC379" s="1">
        <v>18670</v>
      </c>
      <c r="BD379" s="1">
        <v>18641</v>
      </c>
      <c r="BE379" s="1">
        <v>18608</v>
      </c>
      <c r="BF379" s="1">
        <v>18638</v>
      </c>
      <c r="BG379" s="1">
        <v>18612</v>
      </c>
      <c r="BH379" s="1">
        <v>18627</v>
      </c>
      <c r="BI379" s="1">
        <v>18652</v>
      </c>
      <c r="BJ379" s="1">
        <v>18692</v>
      </c>
      <c r="BK379" s="1">
        <v>18687</v>
      </c>
      <c r="BL379" s="1">
        <v>18617</v>
      </c>
      <c r="BM379" s="1">
        <v>18643</v>
      </c>
      <c r="BN379" s="1">
        <v>18619</v>
      </c>
      <c r="BO379" s="1">
        <v>18683</v>
      </c>
      <c r="BP379" s="1">
        <v>18616</v>
      </c>
      <c r="BQ379" s="1">
        <v>18606</v>
      </c>
      <c r="BR379" s="1">
        <v>18686</v>
      </c>
      <c r="BS379" s="1">
        <v>18649</v>
      </c>
      <c r="BT379" s="1">
        <v>18638</v>
      </c>
      <c r="BU379" s="1">
        <v>18665</v>
      </c>
      <c r="BV379" s="1">
        <v>18676</v>
      </c>
      <c r="BW379" s="1">
        <v>18647</v>
      </c>
      <c r="BX379" s="1">
        <v>18625</v>
      </c>
      <c r="BY379" s="1">
        <v>18625</v>
      </c>
      <c r="BZ379" s="1">
        <v>18637</v>
      </c>
      <c r="CA379" s="1">
        <v>18691</v>
      </c>
      <c r="CB379" s="1">
        <v>18616</v>
      </c>
      <c r="CC379" s="1">
        <v>18648</v>
      </c>
      <c r="CD379" s="1">
        <v>18641</v>
      </c>
      <c r="CE379" s="1">
        <v>18634</v>
      </c>
      <c r="CF379" s="1">
        <v>18654</v>
      </c>
      <c r="CG379" s="1">
        <v>18652</v>
      </c>
      <c r="CH379" s="1">
        <v>18665</v>
      </c>
      <c r="CI379" s="1">
        <v>18687</v>
      </c>
      <c r="CJ379" s="1">
        <v>18616</v>
      </c>
      <c r="CK379" s="1">
        <v>18622</v>
      </c>
      <c r="CL379" s="1">
        <v>18616</v>
      </c>
      <c r="CM379" s="1">
        <v>18660</v>
      </c>
      <c r="CN379" s="1">
        <v>18698</v>
      </c>
      <c r="CO379" s="1">
        <v>18631</v>
      </c>
      <c r="CP379" s="1">
        <v>18625</v>
      </c>
      <c r="CQ379" s="1">
        <v>18668</v>
      </c>
      <c r="CR379" s="1">
        <v>18653</v>
      </c>
      <c r="CS379" s="1">
        <v>18631</v>
      </c>
      <c r="CT379" s="1">
        <v>18601</v>
      </c>
      <c r="CU379" s="1">
        <v>18633</v>
      </c>
      <c r="CV379" s="1">
        <v>18675</v>
      </c>
    </row>
    <row r="380" spans="1:100"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row>
    <row r="381" spans="1:100" x14ac:dyDescent="0.25">
      <c r="A381" s="1">
        <v>18717</v>
      </c>
      <c r="B381" s="1">
        <v>18756</v>
      </c>
      <c r="C381" s="1">
        <v>18736</v>
      </c>
      <c r="D381" s="1">
        <v>18792</v>
      </c>
      <c r="E381" s="1">
        <v>18775</v>
      </c>
      <c r="F381" s="1">
        <v>18727</v>
      </c>
      <c r="G381" s="1">
        <v>18751</v>
      </c>
      <c r="H381" s="1">
        <v>18764</v>
      </c>
      <c r="I381" s="1">
        <v>18758</v>
      </c>
      <c r="J381" s="1">
        <v>18733</v>
      </c>
      <c r="K381" s="1">
        <v>18782</v>
      </c>
      <c r="L381" s="1">
        <v>18797</v>
      </c>
      <c r="M381" s="1">
        <v>18713</v>
      </c>
      <c r="N381" s="1">
        <v>18701</v>
      </c>
      <c r="O381" s="1">
        <v>18725</v>
      </c>
      <c r="P381" s="1">
        <v>18799</v>
      </c>
      <c r="Q381" s="1">
        <v>18754</v>
      </c>
      <c r="R381" s="1">
        <v>18778</v>
      </c>
      <c r="S381" s="1">
        <v>18757</v>
      </c>
      <c r="T381" s="1">
        <v>18716</v>
      </c>
      <c r="U381" s="1">
        <v>18705</v>
      </c>
      <c r="V381" s="1">
        <v>18734</v>
      </c>
      <c r="W381" s="1">
        <v>18737</v>
      </c>
      <c r="X381" s="1">
        <v>18792</v>
      </c>
      <c r="Y381" s="1">
        <v>18740</v>
      </c>
      <c r="Z381" s="1">
        <v>18768</v>
      </c>
      <c r="AA381" s="1">
        <v>18739</v>
      </c>
      <c r="AB381" s="1">
        <v>18773</v>
      </c>
      <c r="AC381" s="1">
        <v>18702</v>
      </c>
      <c r="AD381" s="1">
        <v>18774</v>
      </c>
      <c r="AE381" s="1">
        <v>18759</v>
      </c>
      <c r="AF381" s="1">
        <v>18760</v>
      </c>
      <c r="AG381" s="1">
        <v>18732</v>
      </c>
      <c r="AH381" s="1">
        <v>18738</v>
      </c>
      <c r="AI381" s="1">
        <v>18771</v>
      </c>
      <c r="AJ381" s="1">
        <v>18761</v>
      </c>
      <c r="AK381" s="1">
        <v>18753</v>
      </c>
      <c r="AL381" s="1">
        <v>18703</v>
      </c>
      <c r="AM381" s="1">
        <v>18732</v>
      </c>
      <c r="AN381" s="1">
        <v>18799</v>
      </c>
      <c r="AO381" s="1">
        <v>18701</v>
      </c>
      <c r="AP381" s="1">
        <v>18773</v>
      </c>
      <c r="AQ381" s="1">
        <v>18756</v>
      </c>
      <c r="AR381" s="1">
        <v>18731</v>
      </c>
      <c r="AS381" s="1">
        <v>18744</v>
      </c>
      <c r="AT381" s="1">
        <v>18781</v>
      </c>
      <c r="AU381" s="1">
        <v>18772</v>
      </c>
      <c r="AV381" s="1">
        <v>18705</v>
      </c>
      <c r="AW381" s="1">
        <v>18784</v>
      </c>
      <c r="AX381" s="1">
        <v>18715</v>
      </c>
      <c r="AY381" s="1">
        <v>18708</v>
      </c>
      <c r="AZ381" s="1">
        <v>18715</v>
      </c>
      <c r="BA381" s="1">
        <v>18736</v>
      </c>
      <c r="BB381" s="1">
        <v>18709</v>
      </c>
      <c r="BC381" s="1">
        <v>18752</v>
      </c>
      <c r="BD381" s="1">
        <v>18710</v>
      </c>
      <c r="BE381" s="1">
        <v>18771</v>
      </c>
      <c r="BF381" s="1">
        <v>18773</v>
      </c>
      <c r="BG381" s="1">
        <v>18745</v>
      </c>
      <c r="BH381" s="1">
        <v>18702</v>
      </c>
      <c r="BI381" s="1">
        <v>18732</v>
      </c>
      <c r="BJ381" s="1">
        <v>18770</v>
      </c>
      <c r="BK381" s="1">
        <v>18729</v>
      </c>
      <c r="BL381" s="1">
        <v>18722</v>
      </c>
      <c r="BM381" s="1">
        <v>18751</v>
      </c>
      <c r="BN381" s="1">
        <v>18759</v>
      </c>
      <c r="BO381" s="1">
        <v>18707</v>
      </c>
      <c r="BP381" s="1">
        <v>18720</v>
      </c>
      <c r="BQ381" s="1">
        <v>18728</v>
      </c>
      <c r="BR381" s="1">
        <v>18735</v>
      </c>
      <c r="BS381" s="1">
        <v>18775</v>
      </c>
      <c r="BT381" s="1">
        <v>18758</v>
      </c>
      <c r="BU381" s="1">
        <v>18790</v>
      </c>
      <c r="BV381" s="1">
        <v>18752</v>
      </c>
      <c r="BW381" s="1">
        <v>18760</v>
      </c>
      <c r="BX381" s="1">
        <v>18701</v>
      </c>
      <c r="BY381" s="1">
        <v>18719</v>
      </c>
      <c r="BZ381" s="1">
        <v>18711</v>
      </c>
      <c r="CA381" s="1">
        <v>18707</v>
      </c>
      <c r="CB381" s="1">
        <v>18704</v>
      </c>
      <c r="CC381" s="1">
        <v>18798</v>
      </c>
      <c r="CD381" s="1">
        <v>18759</v>
      </c>
      <c r="CE381" s="1">
        <v>18743</v>
      </c>
      <c r="CF381" s="1">
        <v>18792</v>
      </c>
      <c r="CG381" s="1">
        <v>18765</v>
      </c>
      <c r="CH381" s="1">
        <v>18761</v>
      </c>
      <c r="CI381" s="1">
        <v>18705</v>
      </c>
      <c r="CJ381" s="1">
        <v>18711</v>
      </c>
      <c r="CK381" s="1">
        <v>18732</v>
      </c>
      <c r="CL381" s="1">
        <v>18776</v>
      </c>
      <c r="CM381" s="1">
        <v>18738</v>
      </c>
      <c r="CN381" s="1">
        <v>18715</v>
      </c>
      <c r="CO381" s="1">
        <v>18730</v>
      </c>
      <c r="CP381" s="1">
        <v>18752</v>
      </c>
      <c r="CQ381" s="1">
        <v>18702</v>
      </c>
      <c r="CR381" s="1">
        <v>18777</v>
      </c>
      <c r="CS381" s="1">
        <v>18790</v>
      </c>
      <c r="CT381" s="1">
        <v>18765</v>
      </c>
      <c r="CU381" s="1">
        <v>18763</v>
      </c>
      <c r="CV381" s="1">
        <v>18725</v>
      </c>
    </row>
    <row r="382" spans="1:100"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row>
    <row r="383" spans="1:100" x14ac:dyDescent="0.25">
      <c r="A383" s="1">
        <v>18865</v>
      </c>
      <c r="B383" s="1">
        <v>18865</v>
      </c>
      <c r="C383" s="1">
        <v>18827</v>
      </c>
      <c r="D383" s="1">
        <v>18836</v>
      </c>
      <c r="E383" s="1">
        <v>18874</v>
      </c>
      <c r="F383" s="1">
        <v>18817</v>
      </c>
      <c r="G383" s="1">
        <v>18815</v>
      </c>
      <c r="H383" s="1">
        <v>18803</v>
      </c>
      <c r="I383" s="1">
        <v>18809</v>
      </c>
      <c r="J383" s="1">
        <v>18891</v>
      </c>
      <c r="K383" s="1">
        <v>18848</v>
      </c>
      <c r="L383" s="1">
        <v>18861</v>
      </c>
      <c r="M383" s="1">
        <v>18804</v>
      </c>
      <c r="N383" s="1">
        <v>18852</v>
      </c>
      <c r="O383" s="1">
        <v>18806</v>
      </c>
      <c r="P383" s="1">
        <v>18876</v>
      </c>
      <c r="Q383" s="1">
        <v>18835</v>
      </c>
      <c r="R383" s="1">
        <v>18814</v>
      </c>
      <c r="S383" s="1">
        <v>18883</v>
      </c>
      <c r="T383" s="1">
        <v>18888</v>
      </c>
      <c r="U383" s="1">
        <v>18880</v>
      </c>
      <c r="V383" s="1">
        <v>18896</v>
      </c>
      <c r="W383" s="1">
        <v>18873</v>
      </c>
      <c r="X383" s="1">
        <v>18893</v>
      </c>
      <c r="Y383" s="1">
        <v>18834</v>
      </c>
      <c r="Z383" s="1">
        <v>18893</v>
      </c>
      <c r="AA383" s="1">
        <v>18827</v>
      </c>
      <c r="AB383" s="1">
        <v>18833</v>
      </c>
      <c r="AC383" s="1">
        <v>18845</v>
      </c>
      <c r="AD383" s="1">
        <v>18818</v>
      </c>
      <c r="AE383" s="1">
        <v>18808</v>
      </c>
      <c r="AF383" s="1">
        <v>18873</v>
      </c>
      <c r="AG383" s="1">
        <v>18890</v>
      </c>
      <c r="AH383" s="1">
        <v>18899</v>
      </c>
      <c r="AI383" s="1">
        <v>18821</v>
      </c>
      <c r="AJ383" s="1">
        <v>18849</v>
      </c>
      <c r="AK383" s="1">
        <v>18847</v>
      </c>
      <c r="AL383" s="1">
        <v>18831</v>
      </c>
      <c r="AM383" s="1">
        <v>18816</v>
      </c>
      <c r="AN383" s="1">
        <v>18809</v>
      </c>
      <c r="AO383" s="1">
        <v>18890</v>
      </c>
      <c r="AP383" s="1">
        <v>18895</v>
      </c>
      <c r="AQ383" s="1">
        <v>18878</v>
      </c>
      <c r="AR383" s="1">
        <v>18863</v>
      </c>
      <c r="AS383" s="1">
        <v>18890</v>
      </c>
      <c r="AT383" s="1">
        <v>18848</v>
      </c>
      <c r="AU383" s="1">
        <v>18851</v>
      </c>
      <c r="AV383" s="1">
        <v>18870</v>
      </c>
      <c r="AW383" s="1">
        <v>18858</v>
      </c>
      <c r="AX383" s="1">
        <v>18860</v>
      </c>
      <c r="AY383" s="1">
        <v>18802</v>
      </c>
      <c r="AZ383" s="1">
        <v>18887</v>
      </c>
      <c r="BA383" s="1">
        <v>18885</v>
      </c>
      <c r="BB383" s="1">
        <v>18811</v>
      </c>
      <c r="BC383" s="1">
        <v>18818</v>
      </c>
      <c r="BD383" s="1">
        <v>18866</v>
      </c>
      <c r="BE383" s="1">
        <v>18854</v>
      </c>
      <c r="BF383" s="1">
        <v>18830</v>
      </c>
      <c r="BG383" s="1">
        <v>18879</v>
      </c>
      <c r="BH383" s="1">
        <v>18863</v>
      </c>
      <c r="BI383" s="1">
        <v>18833</v>
      </c>
      <c r="BJ383" s="1">
        <v>18839</v>
      </c>
      <c r="BK383" s="1">
        <v>18810</v>
      </c>
      <c r="BL383" s="1">
        <v>18843</v>
      </c>
      <c r="BM383" s="1">
        <v>18864</v>
      </c>
      <c r="BN383" s="1">
        <v>18882</v>
      </c>
      <c r="BO383" s="1">
        <v>18816</v>
      </c>
      <c r="BP383" s="1">
        <v>18849</v>
      </c>
      <c r="BQ383" s="1">
        <v>18859</v>
      </c>
      <c r="BR383" s="1">
        <v>18847</v>
      </c>
      <c r="BS383" s="1">
        <v>18800</v>
      </c>
      <c r="BT383" s="1">
        <v>18836</v>
      </c>
      <c r="BU383" s="1">
        <v>18834</v>
      </c>
      <c r="BV383" s="1">
        <v>18862</v>
      </c>
      <c r="BW383" s="1">
        <v>18895</v>
      </c>
      <c r="BX383" s="1">
        <v>18895</v>
      </c>
      <c r="BY383" s="1">
        <v>18829</v>
      </c>
      <c r="BZ383" s="1">
        <v>18828</v>
      </c>
      <c r="CA383" s="1">
        <v>18899</v>
      </c>
      <c r="CB383" s="1">
        <v>18858</v>
      </c>
      <c r="CC383" s="1">
        <v>18842</v>
      </c>
      <c r="CD383" s="1">
        <v>18894</v>
      </c>
      <c r="CE383" s="1">
        <v>18832</v>
      </c>
      <c r="CF383" s="1">
        <v>18858</v>
      </c>
      <c r="CG383" s="1">
        <v>18837</v>
      </c>
      <c r="CH383" s="1">
        <v>18815</v>
      </c>
      <c r="CI383" s="1">
        <v>18878</v>
      </c>
      <c r="CJ383" s="1">
        <v>18840</v>
      </c>
      <c r="CK383" s="1">
        <v>18824</v>
      </c>
      <c r="CL383" s="1">
        <v>18872</v>
      </c>
      <c r="CM383" s="1">
        <v>18887</v>
      </c>
      <c r="CN383" s="1">
        <v>18862</v>
      </c>
      <c r="CO383" s="1">
        <v>18880</v>
      </c>
      <c r="CP383" s="1">
        <v>18896</v>
      </c>
      <c r="CQ383" s="1">
        <v>18816</v>
      </c>
      <c r="CR383" s="1">
        <v>18823</v>
      </c>
      <c r="CS383" s="1">
        <v>18880</v>
      </c>
      <c r="CT383" s="1">
        <v>18894</v>
      </c>
      <c r="CU383" s="1">
        <v>18897</v>
      </c>
      <c r="CV383" s="1">
        <v>18845</v>
      </c>
    </row>
    <row r="384" spans="1:100"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row>
    <row r="385" spans="1:100" x14ac:dyDescent="0.25">
      <c r="A385" s="1">
        <v>18936</v>
      </c>
      <c r="B385" s="1">
        <v>18937</v>
      </c>
      <c r="C385" s="1">
        <v>18910</v>
      </c>
      <c r="D385" s="1">
        <v>18947</v>
      </c>
      <c r="E385" s="1">
        <v>18945</v>
      </c>
      <c r="F385" s="1">
        <v>18935</v>
      </c>
      <c r="G385" s="1">
        <v>18928</v>
      </c>
      <c r="H385" s="1">
        <v>18903</v>
      </c>
      <c r="I385" s="1">
        <v>18939</v>
      </c>
      <c r="J385" s="1">
        <v>18987</v>
      </c>
      <c r="K385" s="1">
        <v>18953</v>
      </c>
      <c r="L385" s="1">
        <v>18932</v>
      </c>
      <c r="M385" s="1">
        <v>18931</v>
      </c>
      <c r="N385" s="1">
        <v>18949</v>
      </c>
      <c r="O385" s="1">
        <v>18966</v>
      </c>
      <c r="P385" s="1">
        <v>18973</v>
      </c>
      <c r="Q385" s="1">
        <v>18938</v>
      </c>
      <c r="R385" s="1">
        <v>18925</v>
      </c>
      <c r="S385" s="1">
        <v>18969</v>
      </c>
      <c r="T385" s="1">
        <v>18934</v>
      </c>
      <c r="U385" s="1">
        <v>18954</v>
      </c>
      <c r="V385" s="1">
        <v>18934</v>
      </c>
      <c r="W385" s="1">
        <v>18942</v>
      </c>
      <c r="X385" s="1">
        <v>18959</v>
      </c>
      <c r="Y385" s="1">
        <v>18931</v>
      </c>
      <c r="Z385" s="1">
        <v>18980</v>
      </c>
      <c r="AA385" s="1">
        <v>18979</v>
      </c>
      <c r="AB385" s="1">
        <v>18914</v>
      </c>
      <c r="AC385" s="1">
        <v>18929</v>
      </c>
      <c r="AD385" s="1">
        <v>18986</v>
      </c>
      <c r="AE385" s="1">
        <v>18936</v>
      </c>
      <c r="AF385" s="1">
        <v>18940</v>
      </c>
      <c r="AG385" s="1">
        <v>18992</v>
      </c>
      <c r="AH385" s="1">
        <v>18993</v>
      </c>
      <c r="AI385" s="1">
        <v>18996</v>
      </c>
      <c r="AJ385" s="1">
        <v>18983</v>
      </c>
      <c r="AK385" s="1">
        <v>18927</v>
      </c>
      <c r="AL385" s="1">
        <v>18931</v>
      </c>
      <c r="AM385" s="1">
        <v>18992</v>
      </c>
      <c r="AN385" s="1">
        <v>18929</v>
      </c>
      <c r="AO385" s="1">
        <v>18957</v>
      </c>
      <c r="AP385" s="1">
        <v>18911</v>
      </c>
      <c r="AQ385" s="1">
        <v>18983</v>
      </c>
      <c r="AR385" s="1">
        <v>18933</v>
      </c>
      <c r="AS385" s="1">
        <v>18997</v>
      </c>
      <c r="AT385" s="1">
        <v>18993</v>
      </c>
      <c r="AU385" s="1">
        <v>18959</v>
      </c>
      <c r="AV385" s="1">
        <v>18934</v>
      </c>
      <c r="AW385" s="1">
        <v>18974</v>
      </c>
      <c r="AX385" s="1">
        <v>18972</v>
      </c>
      <c r="AY385" s="1">
        <v>18974</v>
      </c>
      <c r="AZ385" s="1">
        <v>18909</v>
      </c>
      <c r="BA385" s="1">
        <v>18942</v>
      </c>
      <c r="BB385" s="1">
        <v>18995</v>
      </c>
      <c r="BC385" s="1">
        <v>18921</v>
      </c>
      <c r="BD385" s="1">
        <v>18908</v>
      </c>
      <c r="BE385" s="1">
        <v>18914</v>
      </c>
      <c r="BF385" s="1">
        <v>18937</v>
      </c>
      <c r="BG385" s="1">
        <v>18990</v>
      </c>
      <c r="BH385" s="1">
        <v>18991</v>
      </c>
      <c r="BI385" s="1">
        <v>18966</v>
      </c>
      <c r="BJ385" s="1">
        <v>18912</v>
      </c>
      <c r="BK385" s="1">
        <v>18996</v>
      </c>
      <c r="BL385" s="1">
        <v>18902</v>
      </c>
      <c r="BM385" s="1">
        <v>18985</v>
      </c>
      <c r="BN385" s="1">
        <v>18959</v>
      </c>
      <c r="BO385" s="1">
        <v>18915</v>
      </c>
      <c r="BP385" s="1">
        <v>18995</v>
      </c>
      <c r="BQ385" s="1">
        <v>18916</v>
      </c>
      <c r="BR385" s="1">
        <v>18930</v>
      </c>
      <c r="BS385" s="1">
        <v>18963</v>
      </c>
      <c r="BT385" s="1">
        <v>18909</v>
      </c>
      <c r="BU385" s="1">
        <v>18968</v>
      </c>
      <c r="BV385" s="1">
        <v>18902</v>
      </c>
      <c r="BW385" s="1">
        <v>18937</v>
      </c>
      <c r="BX385" s="1">
        <v>18912</v>
      </c>
      <c r="BY385" s="1">
        <v>18949</v>
      </c>
      <c r="BZ385" s="1">
        <v>18966</v>
      </c>
      <c r="CA385" s="1">
        <v>18952</v>
      </c>
      <c r="CB385" s="1">
        <v>18939</v>
      </c>
      <c r="CC385" s="1">
        <v>18979</v>
      </c>
      <c r="CD385" s="1">
        <v>18914</v>
      </c>
      <c r="CE385" s="1">
        <v>18958</v>
      </c>
      <c r="CF385" s="1">
        <v>18908</v>
      </c>
      <c r="CG385" s="1">
        <v>18926</v>
      </c>
      <c r="CH385" s="1">
        <v>18974</v>
      </c>
      <c r="CI385" s="1">
        <v>18960</v>
      </c>
      <c r="CJ385" s="1">
        <v>18959</v>
      </c>
      <c r="CK385" s="1">
        <v>18938</v>
      </c>
      <c r="CL385" s="1">
        <v>18929</v>
      </c>
      <c r="CM385" s="1">
        <v>18986</v>
      </c>
      <c r="CN385" s="1">
        <v>18914</v>
      </c>
      <c r="CO385" s="1">
        <v>18985</v>
      </c>
      <c r="CP385" s="1">
        <v>18994</v>
      </c>
      <c r="CQ385" s="1">
        <v>18965</v>
      </c>
      <c r="CR385" s="1">
        <v>18924</v>
      </c>
      <c r="CS385" s="1">
        <v>18993</v>
      </c>
      <c r="CT385" s="1">
        <v>18998</v>
      </c>
      <c r="CU385" s="1">
        <v>18965</v>
      </c>
      <c r="CV385" s="1">
        <v>18979</v>
      </c>
    </row>
    <row r="386" spans="1:100"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row>
    <row r="387" spans="1:100" x14ac:dyDescent="0.25">
      <c r="A387" s="1">
        <v>19049</v>
      </c>
      <c r="B387" s="1">
        <v>19088</v>
      </c>
      <c r="C387" s="1">
        <v>19039</v>
      </c>
      <c r="D387" s="1">
        <v>19038</v>
      </c>
      <c r="E387" s="1">
        <v>19006</v>
      </c>
      <c r="F387" s="1">
        <v>19085</v>
      </c>
      <c r="G387" s="1">
        <v>19004</v>
      </c>
      <c r="H387" s="1">
        <v>19098</v>
      </c>
      <c r="I387" s="1">
        <v>19057</v>
      </c>
      <c r="J387" s="1">
        <v>19076</v>
      </c>
      <c r="K387" s="1">
        <v>19080</v>
      </c>
      <c r="L387" s="1">
        <v>19012</v>
      </c>
      <c r="M387" s="1">
        <v>19071</v>
      </c>
      <c r="N387" s="1">
        <v>19057</v>
      </c>
      <c r="O387" s="1">
        <v>19089</v>
      </c>
      <c r="P387" s="1">
        <v>19015</v>
      </c>
      <c r="Q387" s="1">
        <v>19041</v>
      </c>
      <c r="R387" s="1">
        <v>19060</v>
      </c>
      <c r="S387" s="1">
        <v>19054</v>
      </c>
      <c r="T387" s="1">
        <v>19024</v>
      </c>
      <c r="U387" s="1">
        <v>19061</v>
      </c>
      <c r="V387" s="1">
        <v>19041</v>
      </c>
      <c r="W387" s="1">
        <v>19074</v>
      </c>
      <c r="X387" s="1">
        <v>19048</v>
      </c>
      <c r="Y387" s="1">
        <v>19037</v>
      </c>
      <c r="Z387" s="1">
        <v>19061</v>
      </c>
      <c r="AA387" s="1">
        <v>19025</v>
      </c>
      <c r="AB387" s="1">
        <v>19028</v>
      </c>
      <c r="AC387" s="1">
        <v>19039</v>
      </c>
      <c r="AD387" s="1">
        <v>19096</v>
      </c>
      <c r="AE387" s="1">
        <v>19054</v>
      </c>
      <c r="AF387" s="1">
        <v>19011</v>
      </c>
      <c r="AG387" s="1">
        <v>19056</v>
      </c>
      <c r="AH387" s="1">
        <v>19028</v>
      </c>
      <c r="AI387" s="1">
        <v>19074</v>
      </c>
      <c r="AJ387" s="1">
        <v>19007</v>
      </c>
      <c r="AK387" s="1">
        <v>19053</v>
      </c>
      <c r="AL387" s="1">
        <v>19036</v>
      </c>
      <c r="AM387" s="1">
        <v>19044</v>
      </c>
      <c r="AN387" s="1">
        <v>19061</v>
      </c>
      <c r="AO387" s="1">
        <v>19094</v>
      </c>
      <c r="AP387" s="1">
        <v>19067</v>
      </c>
      <c r="AQ387" s="1">
        <v>19065</v>
      </c>
      <c r="AR387" s="1">
        <v>19039</v>
      </c>
      <c r="AS387" s="1">
        <v>19049</v>
      </c>
      <c r="AT387" s="1">
        <v>19030</v>
      </c>
      <c r="AU387" s="1">
        <v>19042</v>
      </c>
      <c r="AV387" s="1">
        <v>19063</v>
      </c>
      <c r="AW387" s="1">
        <v>19087</v>
      </c>
      <c r="AX387" s="1">
        <v>19077</v>
      </c>
      <c r="AY387" s="1">
        <v>19019</v>
      </c>
      <c r="AZ387" s="1">
        <v>19041</v>
      </c>
      <c r="BA387" s="1">
        <v>19025</v>
      </c>
      <c r="BB387" s="1">
        <v>19041</v>
      </c>
      <c r="BC387" s="1">
        <v>19035</v>
      </c>
      <c r="BD387" s="1">
        <v>19008</v>
      </c>
      <c r="BE387" s="1">
        <v>19078</v>
      </c>
      <c r="BF387" s="1">
        <v>19073</v>
      </c>
      <c r="BG387" s="1">
        <v>19041</v>
      </c>
      <c r="BH387" s="1">
        <v>19001</v>
      </c>
      <c r="BI387" s="1">
        <v>19062</v>
      </c>
      <c r="BJ387" s="1">
        <v>19023</v>
      </c>
      <c r="BK387" s="1">
        <v>19093</v>
      </c>
      <c r="BL387" s="1">
        <v>19076</v>
      </c>
      <c r="BM387" s="1">
        <v>19006</v>
      </c>
      <c r="BN387" s="1">
        <v>19008</v>
      </c>
      <c r="BO387" s="1">
        <v>19016</v>
      </c>
      <c r="BP387" s="1">
        <v>19007</v>
      </c>
      <c r="BQ387" s="1">
        <v>19007</v>
      </c>
      <c r="BR387" s="1">
        <v>19019</v>
      </c>
      <c r="BS387" s="1">
        <v>19092</v>
      </c>
      <c r="BT387" s="1">
        <v>19091</v>
      </c>
      <c r="BU387" s="1">
        <v>19029</v>
      </c>
      <c r="BV387" s="1">
        <v>19086</v>
      </c>
      <c r="BW387" s="1">
        <v>19055</v>
      </c>
      <c r="BX387" s="1">
        <v>19002</v>
      </c>
      <c r="BY387" s="1">
        <v>19093</v>
      </c>
      <c r="BZ387" s="1">
        <v>19045</v>
      </c>
      <c r="CA387" s="1">
        <v>19065</v>
      </c>
      <c r="CB387" s="1">
        <v>19091</v>
      </c>
      <c r="CC387" s="1">
        <v>19028</v>
      </c>
      <c r="CD387" s="1">
        <v>19021</v>
      </c>
      <c r="CE387" s="1">
        <v>19032</v>
      </c>
      <c r="CF387" s="1">
        <v>19044</v>
      </c>
      <c r="CG387" s="1">
        <v>19084</v>
      </c>
      <c r="CH387" s="1">
        <v>19021</v>
      </c>
      <c r="CI387" s="1">
        <v>19092</v>
      </c>
      <c r="CJ387" s="1">
        <v>19082</v>
      </c>
      <c r="CK387" s="1">
        <v>19060</v>
      </c>
      <c r="CL387" s="1">
        <v>19066</v>
      </c>
      <c r="CM387" s="1">
        <v>19076</v>
      </c>
      <c r="CN387" s="1">
        <v>19084</v>
      </c>
      <c r="CO387" s="1">
        <v>19020</v>
      </c>
      <c r="CP387" s="1">
        <v>19004</v>
      </c>
      <c r="CQ387" s="1">
        <v>19003</v>
      </c>
      <c r="CR387" s="1">
        <v>19041</v>
      </c>
      <c r="CS387" s="1">
        <v>19032</v>
      </c>
      <c r="CT387" s="1">
        <v>19058</v>
      </c>
      <c r="CU387" s="1">
        <v>19034</v>
      </c>
      <c r="CV387" s="1">
        <v>19015</v>
      </c>
    </row>
    <row r="388" spans="1:100"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row>
    <row r="389" spans="1:100" x14ac:dyDescent="0.25">
      <c r="A389" s="1">
        <v>19150</v>
      </c>
      <c r="B389" s="1">
        <v>19182</v>
      </c>
      <c r="C389" s="1">
        <v>19193</v>
      </c>
      <c r="D389" s="1">
        <v>19148</v>
      </c>
      <c r="E389" s="1">
        <v>19132</v>
      </c>
      <c r="F389" s="1">
        <v>19154</v>
      </c>
      <c r="G389" s="1">
        <v>19123</v>
      </c>
      <c r="H389" s="1">
        <v>19176</v>
      </c>
      <c r="I389" s="1">
        <v>19102</v>
      </c>
      <c r="J389" s="1">
        <v>19170</v>
      </c>
      <c r="K389" s="1">
        <v>19119</v>
      </c>
      <c r="L389" s="1">
        <v>19187</v>
      </c>
      <c r="M389" s="1">
        <v>19196</v>
      </c>
      <c r="N389" s="1">
        <v>19155</v>
      </c>
      <c r="O389" s="1">
        <v>19189</v>
      </c>
      <c r="P389" s="1">
        <v>19197</v>
      </c>
      <c r="Q389" s="1">
        <v>19112</v>
      </c>
      <c r="R389" s="1">
        <v>19120</v>
      </c>
      <c r="S389" s="1">
        <v>19142</v>
      </c>
      <c r="T389" s="1">
        <v>19174</v>
      </c>
      <c r="U389" s="1">
        <v>19135</v>
      </c>
      <c r="V389" s="1">
        <v>19139</v>
      </c>
      <c r="W389" s="1">
        <v>19180</v>
      </c>
      <c r="X389" s="1">
        <v>19119</v>
      </c>
      <c r="Y389" s="1">
        <v>19152</v>
      </c>
      <c r="Z389" s="1">
        <v>19146</v>
      </c>
      <c r="AA389" s="1">
        <v>19111</v>
      </c>
      <c r="AB389" s="1">
        <v>19178</v>
      </c>
      <c r="AC389" s="1">
        <v>19128</v>
      </c>
      <c r="AD389" s="1">
        <v>19179</v>
      </c>
      <c r="AE389" s="1">
        <v>19155</v>
      </c>
      <c r="AF389" s="1">
        <v>19109</v>
      </c>
      <c r="AG389" s="1">
        <v>19144</v>
      </c>
      <c r="AH389" s="1">
        <v>19128</v>
      </c>
      <c r="AI389" s="1">
        <v>19162</v>
      </c>
      <c r="AJ389" s="1">
        <v>19106</v>
      </c>
      <c r="AK389" s="1">
        <v>19136</v>
      </c>
      <c r="AL389" s="1">
        <v>19155</v>
      </c>
      <c r="AM389" s="1">
        <v>19165</v>
      </c>
      <c r="AN389" s="1">
        <v>19166</v>
      </c>
      <c r="AO389" s="1">
        <v>19154</v>
      </c>
      <c r="AP389" s="1">
        <v>19125</v>
      </c>
      <c r="AQ389" s="1">
        <v>19168</v>
      </c>
      <c r="AR389" s="1">
        <v>19115</v>
      </c>
      <c r="AS389" s="1">
        <v>19155</v>
      </c>
      <c r="AT389" s="1">
        <v>19181</v>
      </c>
      <c r="AU389" s="1">
        <v>19181</v>
      </c>
      <c r="AV389" s="1">
        <v>19186</v>
      </c>
      <c r="AW389" s="1">
        <v>19196</v>
      </c>
      <c r="AX389" s="1">
        <v>19171</v>
      </c>
      <c r="AY389" s="1">
        <v>19189</v>
      </c>
      <c r="AZ389" s="1">
        <v>19165</v>
      </c>
      <c r="BA389" s="1">
        <v>19155</v>
      </c>
      <c r="BB389" s="1">
        <v>19134</v>
      </c>
      <c r="BC389" s="1">
        <v>19125</v>
      </c>
      <c r="BD389" s="1">
        <v>19141</v>
      </c>
      <c r="BE389" s="1">
        <v>19110</v>
      </c>
      <c r="BF389" s="1">
        <v>19151</v>
      </c>
      <c r="BG389" s="1">
        <v>19186</v>
      </c>
      <c r="BH389" s="1">
        <v>19144</v>
      </c>
      <c r="BI389" s="1">
        <v>19160</v>
      </c>
      <c r="BJ389" s="1">
        <v>19171</v>
      </c>
      <c r="BK389" s="1">
        <v>19164</v>
      </c>
      <c r="BL389" s="1">
        <v>19129</v>
      </c>
      <c r="BM389" s="1">
        <v>19103</v>
      </c>
      <c r="BN389" s="1">
        <v>19114</v>
      </c>
      <c r="BO389" s="1">
        <v>19124</v>
      </c>
      <c r="BP389" s="1">
        <v>19119</v>
      </c>
      <c r="BQ389" s="1">
        <v>19110</v>
      </c>
      <c r="BR389" s="1">
        <v>19181</v>
      </c>
      <c r="BS389" s="1">
        <v>19100</v>
      </c>
      <c r="BT389" s="1">
        <v>19171</v>
      </c>
      <c r="BU389" s="1">
        <v>19112</v>
      </c>
      <c r="BV389" s="1">
        <v>19117</v>
      </c>
      <c r="BW389" s="1">
        <v>19147</v>
      </c>
      <c r="BX389" s="1">
        <v>19120</v>
      </c>
      <c r="BY389" s="1">
        <v>19101</v>
      </c>
      <c r="BZ389" s="1">
        <v>19101</v>
      </c>
      <c r="CA389" s="1">
        <v>19121</v>
      </c>
      <c r="CB389" s="1">
        <v>19101</v>
      </c>
      <c r="CC389" s="1">
        <v>19172</v>
      </c>
      <c r="CD389" s="1">
        <v>19122</v>
      </c>
      <c r="CE389" s="1">
        <v>19144</v>
      </c>
      <c r="CF389" s="1">
        <v>19178</v>
      </c>
      <c r="CG389" s="1">
        <v>19136</v>
      </c>
      <c r="CH389" s="1">
        <v>19193</v>
      </c>
      <c r="CI389" s="1">
        <v>19180</v>
      </c>
      <c r="CJ389" s="1">
        <v>19147</v>
      </c>
      <c r="CK389" s="1">
        <v>19130</v>
      </c>
      <c r="CL389" s="1">
        <v>19197</v>
      </c>
      <c r="CM389" s="1">
        <v>19136</v>
      </c>
      <c r="CN389" s="1">
        <v>19170</v>
      </c>
      <c r="CO389" s="1">
        <v>19155</v>
      </c>
      <c r="CP389" s="1">
        <v>19173</v>
      </c>
      <c r="CQ389" s="1">
        <v>19105</v>
      </c>
      <c r="CR389" s="1">
        <v>19169</v>
      </c>
      <c r="CS389" s="1">
        <v>19186</v>
      </c>
      <c r="CT389" s="1">
        <v>19116</v>
      </c>
      <c r="CU389" s="1">
        <v>19110</v>
      </c>
      <c r="CV389" s="1">
        <v>19119</v>
      </c>
    </row>
    <row r="390" spans="1:100"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row>
    <row r="391" spans="1:100" x14ac:dyDescent="0.25">
      <c r="A391" s="1">
        <v>19253</v>
      </c>
      <c r="B391" s="1">
        <v>19259</v>
      </c>
      <c r="C391" s="1">
        <v>19273</v>
      </c>
      <c r="D391" s="1">
        <v>19251</v>
      </c>
      <c r="E391" s="1">
        <v>19253</v>
      </c>
      <c r="F391" s="1">
        <v>19272</v>
      </c>
      <c r="G391" s="1">
        <v>19273</v>
      </c>
      <c r="H391" s="1">
        <v>19289</v>
      </c>
      <c r="I391" s="1">
        <v>19262</v>
      </c>
      <c r="J391" s="1">
        <v>19224</v>
      </c>
      <c r="K391" s="1">
        <v>19213</v>
      </c>
      <c r="L391" s="1">
        <v>19253</v>
      </c>
      <c r="M391" s="1">
        <v>19223</v>
      </c>
      <c r="N391" s="1">
        <v>19241</v>
      </c>
      <c r="O391" s="1">
        <v>19223</v>
      </c>
      <c r="P391" s="1">
        <v>19250</v>
      </c>
      <c r="Q391" s="1">
        <v>19258</v>
      </c>
      <c r="R391" s="1">
        <v>19293</v>
      </c>
      <c r="S391" s="1">
        <v>19265</v>
      </c>
      <c r="T391" s="1">
        <v>19292</v>
      </c>
      <c r="U391" s="1">
        <v>19232</v>
      </c>
      <c r="V391" s="1">
        <v>19257</v>
      </c>
      <c r="W391" s="1">
        <v>19276</v>
      </c>
      <c r="X391" s="1">
        <v>19200</v>
      </c>
      <c r="Y391" s="1">
        <v>19240</v>
      </c>
      <c r="Z391" s="1">
        <v>19295</v>
      </c>
      <c r="AA391" s="1">
        <v>19273</v>
      </c>
      <c r="AB391" s="1">
        <v>19227</v>
      </c>
      <c r="AC391" s="1">
        <v>19269</v>
      </c>
      <c r="AD391" s="1">
        <v>19294</v>
      </c>
      <c r="AE391" s="1">
        <v>19293</v>
      </c>
      <c r="AF391" s="1">
        <v>19244</v>
      </c>
      <c r="AG391" s="1">
        <v>19296</v>
      </c>
      <c r="AH391" s="1">
        <v>19287</v>
      </c>
      <c r="AI391" s="1">
        <v>19252</v>
      </c>
      <c r="AJ391" s="1">
        <v>19294</v>
      </c>
      <c r="AK391" s="1">
        <v>19203</v>
      </c>
      <c r="AL391" s="1">
        <v>19236</v>
      </c>
      <c r="AM391" s="1">
        <v>19261</v>
      </c>
      <c r="AN391" s="1">
        <v>19287</v>
      </c>
      <c r="AO391" s="1">
        <v>19298</v>
      </c>
      <c r="AP391" s="1">
        <v>19258</v>
      </c>
      <c r="AQ391" s="1">
        <v>19252</v>
      </c>
      <c r="AR391" s="1">
        <v>19283</v>
      </c>
      <c r="AS391" s="1">
        <v>19287</v>
      </c>
      <c r="AT391" s="1">
        <v>19284</v>
      </c>
      <c r="AU391" s="1">
        <v>19256</v>
      </c>
      <c r="AV391" s="1">
        <v>19263</v>
      </c>
      <c r="AW391" s="1">
        <v>19205</v>
      </c>
      <c r="AX391" s="1">
        <v>19250</v>
      </c>
      <c r="AY391" s="1">
        <v>19227</v>
      </c>
      <c r="AZ391" s="1">
        <v>19264</v>
      </c>
      <c r="BA391" s="1">
        <v>19217</v>
      </c>
      <c r="BB391" s="1">
        <v>19219</v>
      </c>
      <c r="BC391" s="1">
        <v>19231</v>
      </c>
      <c r="BD391" s="1">
        <v>19223</v>
      </c>
      <c r="BE391" s="1">
        <v>19245</v>
      </c>
      <c r="BF391" s="1">
        <v>19247</v>
      </c>
      <c r="BG391" s="1">
        <v>19229</v>
      </c>
      <c r="BH391" s="1">
        <v>19290</v>
      </c>
      <c r="BI391" s="1">
        <v>19212</v>
      </c>
      <c r="BJ391" s="1">
        <v>19232</v>
      </c>
      <c r="BK391" s="1">
        <v>19285</v>
      </c>
      <c r="BL391" s="1">
        <v>19220</v>
      </c>
      <c r="BM391" s="1">
        <v>19269</v>
      </c>
      <c r="BN391" s="1">
        <v>19263</v>
      </c>
      <c r="BO391" s="1">
        <v>19291</v>
      </c>
      <c r="BP391" s="1">
        <v>19285</v>
      </c>
      <c r="BQ391" s="1">
        <v>19203</v>
      </c>
      <c r="BR391" s="1">
        <v>19209</v>
      </c>
      <c r="BS391" s="1">
        <v>19276</v>
      </c>
      <c r="BT391" s="1">
        <v>19292</v>
      </c>
      <c r="BU391" s="1">
        <v>19237</v>
      </c>
      <c r="BV391" s="1">
        <v>19219</v>
      </c>
      <c r="BW391" s="1">
        <v>19254</v>
      </c>
      <c r="BX391" s="1">
        <v>19262</v>
      </c>
      <c r="BY391" s="1">
        <v>19279</v>
      </c>
      <c r="BZ391" s="1">
        <v>19227</v>
      </c>
      <c r="CA391" s="1">
        <v>19273</v>
      </c>
      <c r="CB391" s="1">
        <v>19243</v>
      </c>
      <c r="CC391" s="1">
        <v>19289</v>
      </c>
      <c r="CD391" s="1">
        <v>19247</v>
      </c>
      <c r="CE391" s="1">
        <v>19202</v>
      </c>
      <c r="CF391" s="1">
        <v>19243</v>
      </c>
      <c r="CG391" s="1">
        <v>19267</v>
      </c>
      <c r="CH391" s="1">
        <v>19227</v>
      </c>
      <c r="CI391" s="1">
        <v>19264</v>
      </c>
      <c r="CJ391" s="1">
        <v>19269</v>
      </c>
      <c r="CK391" s="1">
        <v>19293</v>
      </c>
      <c r="CL391" s="1">
        <v>19246</v>
      </c>
      <c r="CM391" s="1">
        <v>19284</v>
      </c>
      <c r="CN391" s="1">
        <v>19211</v>
      </c>
      <c r="CO391" s="1">
        <v>19255</v>
      </c>
      <c r="CP391" s="1">
        <v>19229</v>
      </c>
      <c r="CQ391" s="1">
        <v>19273</v>
      </c>
      <c r="CR391" s="1">
        <v>19274</v>
      </c>
      <c r="CS391" s="1">
        <v>19203</v>
      </c>
      <c r="CT391" s="1">
        <v>19224</v>
      </c>
      <c r="CU391" s="1">
        <v>19245</v>
      </c>
      <c r="CV391" s="1">
        <v>19299</v>
      </c>
    </row>
    <row r="392" spans="1:100"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row>
    <row r="393" spans="1:100" x14ac:dyDescent="0.25">
      <c r="A393" s="1">
        <v>19377</v>
      </c>
      <c r="B393" s="1">
        <v>19309</v>
      </c>
      <c r="C393" s="1">
        <v>19382</v>
      </c>
      <c r="D393" s="1">
        <v>19394</v>
      </c>
      <c r="E393" s="1">
        <v>19336</v>
      </c>
      <c r="F393" s="1">
        <v>19386</v>
      </c>
      <c r="G393" s="1">
        <v>19332</v>
      </c>
      <c r="H393" s="1">
        <v>19318</v>
      </c>
      <c r="I393" s="1">
        <v>19399</v>
      </c>
      <c r="J393" s="1">
        <v>19397</v>
      </c>
      <c r="K393" s="1">
        <v>19314</v>
      </c>
      <c r="L393" s="1">
        <v>19394</v>
      </c>
      <c r="M393" s="1">
        <v>19391</v>
      </c>
      <c r="N393" s="1">
        <v>19310</v>
      </c>
      <c r="O393" s="1">
        <v>19352</v>
      </c>
      <c r="P393" s="1">
        <v>19306</v>
      </c>
      <c r="Q393" s="1">
        <v>19379</v>
      </c>
      <c r="R393" s="1">
        <v>19341</v>
      </c>
      <c r="S393" s="1">
        <v>19348</v>
      </c>
      <c r="T393" s="1">
        <v>19353</v>
      </c>
      <c r="U393" s="1">
        <v>19376</v>
      </c>
      <c r="V393" s="1">
        <v>19308</v>
      </c>
      <c r="W393" s="1">
        <v>19343</v>
      </c>
      <c r="X393" s="1">
        <v>19397</v>
      </c>
      <c r="Y393" s="1">
        <v>19322</v>
      </c>
      <c r="Z393" s="1">
        <v>19311</v>
      </c>
      <c r="AA393" s="1">
        <v>19349</v>
      </c>
      <c r="AB393" s="1">
        <v>19319</v>
      </c>
      <c r="AC393" s="1">
        <v>19326</v>
      </c>
      <c r="AD393" s="1">
        <v>19378</v>
      </c>
      <c r="AE393" s="1">
        <v>19316</v>
      </c>
      <c r="AF393" s="1">
        <v>19344</v>
      </c>
      <c r="AG393" s="1">
        <v>19334</v>
      </c>
      <c r="AH393" s="1">
        <v>19311</v>
      </c>
      <c r="AI393" s="1">
        <v>19322</v>
      </c>
      <c r="AJ393" s="1">
        <v>19393</v>
      </c>
      <c r="AK393" s="1">
        <v>19385</v>
      </c>
      <c r="AL393" s="1">
        <v>19316</v>
      </c>
      <c r="AM393" s="1">
        <v>19382</v>
      </c>
      <c r="AN393" s="1">
        <v>19347</v>
      </c>
      <c r="AO393" s="1">
        <v>19328</v>
      </c>
      <c r="AP393" s="1">
        <v>19375</v>
      </c>
      <c r="AQ393" s="1">
        <v>19328</v>
      </c>
      <c r="AR393" s="1">
        <v>19399</v>
      </c>
      <c r="AS393" s="1">
        <v>19385</v>
      </c>
      <c r="AT393" s="1">
        <v>19325</v>
      </c>
      <c r="AU393" s="1">
        <v>19363</v>
      </c>
      <c r="AV393" s="1">
        <v>19388</v>
      </c>
      <c r="AW393" s="1">
        <v>19369</v>
      </c>
      <c r="AX393" s="1">
        <v>19312</v>
      </c>
      <c r="AY393" s="1">
        <v>19326</v>
      </c>
      <c r="AZ393" s="1">
        <v>19328</v>
      </c>
      <c r="BA393" s="1">
        <v>19350</v>
      </c>
      <c r="BB393" s="1">
        <v>19389</v>
      </c>
      <c r="BC393" s="1">
        <v>19370</v>
      </c>
      <c r="BD393" s="1">
        <v>19324</v>
      </c>
      <c r="BE393" s="1">
        <v>19353</v>
      </c>
      <c r="BF393" s="1">
        <v>19348</v>
      </c>
      <c r="BG393" s="1">
        <v>19383</v>
      </c>
      <c r="BH393" s="1">
        <v>19342</v>
      </c>
      <c r="BI393" s="1">
        <v>19398</v>
      </c>
      <c r="BJ393" s="1">
        <v>19332</v>
      </c>
      <c r="BK393" s="1">
        <v>19337</v>
      </c>
      <c r="BL393" s="1">
        <v>19389</v>
      </c>
      <c r="BM393" s="1">
        <v>19360</v>
      </c>
      <c r="BN393" s="1">
        <v>19370</v>
      </c>
      <c r="BO393" s="1">
        <v>19344</v>
      </c>
      <c r="BP393" s="1">
        <v>19332</v>
      </c>
      <c r="BQ393" s="1">
        <v>19342</v>
      </c>
      <c r="BR393" s="1">
        <v>19397</v>
      </c>
      <c r="BS393" s="1">
        <v>19331</v>
      </c>
      <c r="BT393" s="1">
        <v>19366</v>
      </c>
      <c r="BU393" s="1">
        <v>19360</v>
      </c>
      <c r="BV393" s="1">
        <v>19397</v>
      </c>
      <c r="BW393" s="1">
        <v>19302</v>
      </c>
      <c r="BX393" s="1">
        <v>19350</v>
      </c>
      <c r="BY393" s="1">
        <v>19385</v>
      </c>
      <c r="BZ393" s="1">
        <v>19357</v>
      </c>
      <c r="CA393" s="1">
        <v>19375</v>
      </c>
      <c r="CB393" s="1">
        <v>19353</v>
      </c>
      <c r="CC393" s="1">
        <v>19302</v>
      </c>
      <c r="CD393" s="1">
        <v>19373</v>
      </c>
      <c r="CE393" s="1">
        <v>19351</v>
      </c>
      <c r="CF393" s="1">
        <v>19364</v>
      </c>
      <c r="CG393" s="1">
        <v>19339</v>
      </c>
      <c r="CH393" s="1">
        <v>19344</v>
      </c>
      <c r="CI393" s="1">
        <v>19380</v>
      </c>
      <c r="CJ393" s="1">
        <v>19392</v>
      </c>
      <c r="CK393" s="1">
        <v>19368</v>
      </c>
      <c r="CL393" s="1">
        <v>19337</v>
      </c>
      <c r="CM393" s="1">
        <v>19316</v>
      </c>
      <c r="CN393" s="1">
        <v>19343</v>
      </c>
      <c r="CO393" s="1">
        <v>19379</v>
      </c>
      <c r="CP393" s="1">
        <v>19300</v>
      </c>
      <c r="CQ393" s="1">
        <v>19359</v>
      </c>
      <c r="CR393" s="1">
        <v>19361</v>
      </c>
      <c r="CS393" s="1">
        <v>19328</v>
      </c>
      <c r="CT393" s="1">
        <v>19367</v>
      </c>
      <c r="CU393" s="1">
        <v>19374</v>
      </c>
      <c r="CV393" s="1">
        <v>19303</v>
      </c>
    </row>
    <row r="394" spans="1:100"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row>
    <row r="395" spans="1:100" x14ac:dyDescent="0.25">
      <c r="A395" s="1">
        <v>19461</v>
      </c>
      <c r="B395" s="1">
        <v>19421</v>
      </c>
      <c r="C395" s="1">
        <v>19424</v>
      </c>
      <c r="D395" s="1">
        <v>19494</v>
      </c>
      <c r="E395" s="1">
        <v>19444</v>
      </c>
      <c r="F395" s="1">
        <v>19483</v>
      </c>
      <c r="G395" s="1">
        <v>19433</v>
      </c>
      <c r="H395" s="1">
        <v>19455</v>
      </c>
      <c r="I395" s="1">
        <v>19497</v>
      </c>
      <c r="J395" s="1">
        <v>19434</v>
      </c>
      <c r="K395" s="1">
        <v>19489</v>
      </c>
      <c r="L395" s="1">
        <v>19498</v>
      </c>
      <c r="M395" s="1">
        <v>19420</v>
      </c>
      <c r="N395" s="1">
        <v>19448</v>
      </c>
      <c r="O395" s="1">
        <v>19450</v>
      </c>
      <c r="P395" s="1">
        <v>19472</v>
      </c>
      <c r="Q395" s="1">
        <v>19463</v>
      </c>
      <c r="R395" s="1">
        <v>19470</v>
      </c>
      <c r="S395" s="1">
        <v>19485</v>
      </c>
      <c r="T395" s="1">
        <v>19466</v>
      </c>
      <c r="U395" s="1">
        <v>19472</v>
      </c>
      <c r="V395" s="1">
        <v>19457</v>
      </c>
      <c r="W395" s="1">
        <v>19431</v>
      </c>
      <c r="X395" s="1">
        <v>19498</v>
      </c>
      <c r="Y395" s="1">
        <v>19461</v>
      </c>
      <c r="Z395" s="1">
        <v>19464</v>
      </c>
      <c r="AA395" s="1">
        <v>19462</v>
      </c>
      <c r="AB395" s="1">
        <v>19484</v>
      </c>
      <c r="AC395" s="1">
        <v>19423</v>
      </c>
      <c r="AD395" s="1">
        <v>19466</v>
      </c>
      <c r="AE395" s="1">
        <v>19437</v>
      </c>
      <c r="AF395" s="1">
        <v>19406</v>
      </c>
      <c r="AG395" s="1">
        <v>19464</v>
      </c>
      <c r="AH395" s="1">
        <v>19484</v>
      </c>
      <c r="AI395" s="1">
        <v>19469</v>
      </c>
      <c r="AJ395" s="1">
        <v>19472</v>
      </c>
      <c r="AK395" s="1">
        <v>19440</v>
      </c>
      <c r="AL395" s="1">
        <v>19441</v>
      </c>
      <c r="AM395" s="1">
        <v>19457</v>
      </c>
      <c r="AN395" s="1">
        <v>19494</v>
      </c>
      <c r="AO395" s="1">
        <v>19499</v>
      </c>
      <c r="AP395" s="1">
        <v>19423</v>
      </c>
      <c r="AQ395" s="1">
        <v>19460</v>
      </c>
      <c r="AR395" s="1">
        <v>19474</v>
      </c>
      <c r="AS395" s="1">
        <v>19421</v>
      </c>
      <c r="AT395" s="1">
        <v>19445</v>
      </c>
      <c r="AU395" s="1">
        <v>19456</v>
      </c>
      <c r="AV395" s="1">
        <v>19409</v>
      </c>
      <c r="AW395" s="1">
        <v>19442</v>
      </c>
      <c r="AX395" s="1">
        <v>19463</v>
      </c>
      <c r="AY395" s="1">
        <v>19419</v>
      </c>
      <c r="AZ395" s="1">
        <v>19401</v>
      </c>
      <c r="BA395" s="1">
        <v>19483</v>
      </c>
      <c r="BB395" s="1">
        <v>19410</v>
      </c>
      <c r="BC395" s="1">
        <v>19450</v>
      </c>
      <c r="BD395" s="1">
        <v>19464</v>
      </c>
      <c r="BE395" s="1">
        <v>19436</v>
      </c>
      <c r="BF395" s="1">
        <v>19441</v>
      </c>
      <c r="BG395" s="1">
        <v>19484</v>
      </c>
      <c r="BH395" s="1">
        <v>19411</v>
      </c>
      <c r="BI395" s="1">
        <v>19416</v>
      </c>
      <c r="BJ395" s="1">
        <v>19419</v>
      </c>
      <c r="BK395" s="1">
        <v>19408</v>
      </c>
      <c r="BL395" s="1">
        <v>19421</v>
      </c>
      <c r="BM395" s="1">
        <v>19469</v>
      </c>
      <c r="BN395" s="1">
        <v>19418</v>
      </c>
      <c r="BO395" s="1">
        <v>19424</v>
      </c>
      <c r="BP395" s="1">
        <v>19470</v>
      </c>
      <c r="BQ395" s="1">
        <v>19493</v>
      </c>
      <c r="BR395" s="1">
        <v>19430</v>
      </c>
      <c r="BS395" s="1">
        <v>19481</v>
      </c>
      <c r="BT395" s="1">
        <v>19464</v>
      </c>
      <c r="BU395" s="1">
        <v>19430</v>
      </c>
      <c r="BV395" s="1">
        <v>19498</v>
      </c>
      <c r="BW395" s="1">
        <v>19405</v>
      </c>
      <c r="BX395" s="1">
        <v>19465</v>
      </c>
      <c r="BY395" s="1">
        <v>19412</v>
      </c>
      <c r="BZ395" s="1">
        <v>19424</v>
      </c>
      <c r="CA395" s="1">
        <v>19413</v>
      </c>
      <c r="CB395" s="1">
        <v>19477</v>
      </c>
      <c r="CC395" s="1">
        <v>19464</v>
      </c>
      <c r="CD395" s="1">
        <v>19423</v>
      </c>
      <c r="CE395" s="1">
        <v>19471</v>
      </c>
      <c r="CF395" s="1">
        <v>19417</v>
      </c>
      <c r="CG395" s="1">
        <v>19402</v>
      </c>
      <c r="CH395" s="1">
        <v>19450</v>
      </c>
      <c r="CI395" s="1">
        <v>19437</v>
      </c>
      <c r="CJ395" s="1">
        <v>19476</v>
      </c>
      <c r="CK395" s="1">
        <v>19492</v>
      </c>
      <c r="CL395" s="1">
        <v>19423</v>
      </c>
      <c r="CM395" s="1">
        <v>19447</v>
      </c>
      <c r="CN395" s="1">
        <v>19489</v>
      </c>
      <c r="CO395" s="1">
        <v>19422</v>
      </c>
      <c r="CP395" s="1">
        <v>19429</v>
      </c>
      <c r="CQ395" s="1">
        <v>19429</v>
      </c>
      <c r="CR395" s="1">
        <v>19405</v>
      </c>
      <c r="CS395" s="1">
        <v>19498</v>
      </c>
      <c r="CT395" s="1">
        <v>19490</v>
      </c>
      <c r="CU395" s="1">
        <v>19480</v>
      </c>
      <c r="CV395" s="1">
        <v>19458</v>
      </c>
    </row>
    <row r="396" spans="1:100"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row>
    <row r="397" spans="1:100" x14ac:dyDescent="0.25">
      <c r="A397" s="1">
        <v>19561</v>
      </c>
      <c r="B397" s="1">
        <v>19599</v>
      </c>
      <c r="C397" s="1">
        <v>19526</v>
      </c>
      <c r="D397" s="1">
        <v>19573</v>
      </c>
      <c r="E397" s="1">
        <v>19561</v>
      </c>
      <c r="F397" s="1">
        <v>19561</v>
      </c>
      <c r="G397" s="1">
        <v>19560</v>
      </c>
      <c r="H397" s="1">
        <v>19516</v>
      </c>
      <c r="I397" s="1">
        <v>19520</v>
      </c>
      <c r="J397" s="1">
        <v>19500</v>
      </c>
      <c r="K397" s="1">
        <v>19564</v>
      </c>
      <c r="L397" s="1">
        <v>19590</v>
      </c>
      <c r="M397" s="1">
        <v>19513</v>
      </c>
      <c r="N397" s="1">
        <v>19586</v>
      </c>
      <c r="O397" s="1">
        <v>19592</v>
      </c>
      <c r="P397" s="1">
        <v>19527</v>
      </c>
      <c r="Q397" s="1">
        <v>19514</v>
      </c>
      <c r="R397" s="1">
        <v>19582</v>
      </c>
      <c r="S397" s="1">
        <v>19597</v>
      </c>
      <c r="T397" s="1">
        <v>19579</v>
      </c>
      <c r="U397" s="1">
        <v>19554</v>
      </c>
      <c r="V397" s="1">
        <v>19566</v>
      </c>
      <c r="W397" s="1">
        <v>19503</v>
      </c>
      <c r="X397" s="1">
        <v>19558</v>
      </c>
      <c r="Y397" s="1">
        <v>19579</v>
      </c>
      <c r="Z397" s="1">
        <v>19590</v>
      </c>
      <c r="AA397" s="1">
        <v>19520</v>
      </c>
      <c r="AB397" s="1">
        <v>19530</v>
      </c>
      <c r="AC397" s="1">
        <v>19566</v>
      </c>
      <c r="AD397" s="1">
        <v>19573</v>
      </c>
      <c r="AE397" s="1">
        <v>19543</v>
      </c>
      <c r="AF397" s="1">
        <v>19596</v>
      </c>
      <c r="AG397" s="1">
        <v>19585</v>
      </c>
      <c r="AH397" s="1">
        <v>19580</v>
      </c>
      <c r="AI397" s="1">
        <v>19515</v>
      </c>
      <c r="AJ397" s="1">
        <v>19567</v>
      </c>
      <c r="AK397" s="1">
        <v>19534</v>
      </c>
      <c r="AL397" s="1">
        <v>19525</v>
      </c>
      <c r="AM397" s="1">
        <v>19520</v>
      </c>
      <c r="AN397" s="1">
        <v>19598</v>
      </c>
      <c r="AO397" s="1">
        <v>19587</v>
      </c>
      <c r="AP397" s="1">
        <v>19574</v>
      </c>
      <c r="AQ397" s="1">
        <v>19570</v>
      </c>
      <c r="AR397" s="1">
        <v>19572</v>
      </c>
      <c r="AS397" s="1">
        <v>19574</v>
      </c>
      <c r="AT397" s="1">
        <v>19528</v>
      </c>
      <c r="AU397" s="1">
        <v>19551</v>
      </c>
      <c r="AV397" s="1">
        <v>19574</v>
      </c>
      <c r="AW397" s="1">
        <v>19585</v>
      </c>
      <c r="AX397" s="1">
        <v>19502</v>
      </c>
      <c r="AY397" s="1">
        <v>19542</v>
      </c>
      <c r="AZ397" s="1">
        <v>19527</v>
      </c>
      <c r="BA397" s="1">
        <v>19540</v>
      </c>
      <c r="BB397" s="1">
        <v>19597</v>
      </c>
      <c r="BC397" s="1">
        <v>19525</v>
      </c>
      <c r="BD397" s="1">
        <v>19555</v>
      </c>
      <c r="BE397" s="1">
        <v>19598</v>
      </c>
      <c r="BF397" s="1">
        <v>19544</v>
      </c>
      <c r="BG397" s="1">
        <v>19506</v>
      </c>
      <c r="BH397" s="1">
        <v>19506</v>
      </c>
      <c r="BI397" s="1">
        <v>19525</v>
      </c>
      <c r="BJ397" s="1">
        <v>19575</v>
      </c>
      <c r="BK397" s="1">
        <v>19518</v>
      </c>
      <c r="BL397" s="1">
        <v>19538</v>
      </c>
      <c r="BM397" s="1">
        <v>19558</v>
      </c>
      <c r="BN397" s="1">
        <v>19561</v>
      </c>
      <c r="BO397" s="1">
        <v>19581</v>
      </c>
      <c r="BP397" s="1">
        <v>19548</v>
      </c>
      <c r="BQ397" s="1">
        <v>19584</v>
      </c>
      <c r="BR397" s="1">
        <v>19502</v>
      </c>
      <c r="BS397" s="1">
        <v>19506</v>
      </c>
      <c r="BT397" s="1">
        <v>19579</v>
      </c>
      <c r="BU397" s="1">
        <v>19536</v>
      </c>
      <c r="BV397" s="1">
        <v>19566</v>
      </c>
      <c r="BW397" s="1">
        <v>19590</v>
      </c>
      <c r="BX397" s="1">
        <v>19594</v>
      </c>
      <c r="BY397" s="1">
        <v>19561</v>
      </c>
      <c r="BZ397" s="1">
        <v>19588</v>
      </c>
      <c r="CA397" s="1">
        <v>19547</v>
      </c>
      <c r="CB397" s="1">
        <v>19594</v>
      </c>
      <c r="CC397" s="1">
        <v>19597</v>
      </c>
      <c r="CD397" s="1">
        <v>19522</v>
      </c>
      <c r="CE397" s="1">
        <v>19523</v>
      </c>
      <c r="CF397" s="1">
        <v>19558</v>
      </c>
      <c r="CG397" s="1">
        <v>19571</v>
      </c>
      <c r="CH397" s="1">
        <v>19518</v>
      </c>
      <c r="CI397" s="1">
        <v>19544</v>
      </c>
      <c r="CJ397" s="1">
        <v>19579</v>
      </c>
      <c r="CK397" s="1">
        <v>19547</v>
      </c>
      <c r="CL397" s="1">
        <v>19588</v>
      </c>
      <c r="CM397" s="1">
        <v>19555</v>
      </c>
      <c r="CN397" s="1">
        <v>19595</v>
      </c>
      <c r="CO397" s="1">
        <v>19555</v>
      </c>
      <c r="CP397" s="1">
        <v>19508</v>
      </c>
      <c r="CQ397" s="1">
        <v>19592</v>
      </c>
      <c r="CR397" s="1">
        <v>19570</v>
      </c>
      <c r="CS397" s="1">
        <v>19551</v>
      </c>
      <c r="CT397" s="1">
        <v>19514</v>
      </c>
      <c r="CU397" s="1">
        <v>19528</v>
      </c>
      <c r="CV397" s="1">
        <v>19551</v>
      </c>
    </row>
    <row r="398" spans="1:100"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row>
    <row r="399" spans="1:100" x14ac:dyDescent="0.25">
      <c r="A399" s="1">
        <v>19647</v>
      </c>
      <c r="B399" s="1">
        <v>19608</v>
      </c>
      <c r="C399" s="1">
        <v>19693</v>
      </c>
      <c r="D399" s="1">
        <v>19687</v>
      </c>
      <c r="E399" s="1">
        <v>19607</v>
      </c>
      <c r="F399" s="1">
        <v>19652</v>
      </c>
      <c r="G399" s="1">
        <v>19629</v>
      </c>
      <c r="H399" s="1">
        <v>19668</v>
      </c>
      <c r="I399" s="1">
        <v>19623</v>
      </c>
      <c r="J399" s="1">
        <v>19647</v>
      </c>
      <c r="K399" s="1">
        <v>19698</v>
      </c>
      <c r="L399" s="1">
        <v>19652</v>
      </c>
      <c r="M399" s="1">
        <v>19612</v>
      </c>
      <c r="N399" s="1">
        <v>19642</v>
      </c>
      <c r="O399" s="1">
        <v>19601</v>
      </c>
      <c r="P399" s="1">
        <v>19684</v>
      </c>
      <c r="Q399" s="1">
        <v>19636</v>
      </c>
      <c r="R399" s="1">
        <v>19659</v>
      </c>
      <c r="S399" s="1">
        <v>19618</v>
      </c>
      <c r="T399" s="1">
        <v>19622</v>
      </c>
      <c r="U399" s="1">
        <v>19637</v>
      </c>
      <c r="V399" s="1">
        <v>19673</v>
      </c>
      <c r="W399" s="1">
        <v>19674</v>
      </c>
      <c r="X399" s="1">
        <v>19664</v>
      </c>
      <c r="Y399" s="1">
        <v>19672</v>
      </c>
      <c r="Z399" s="1">
        <v>19651</v>
      </c>
      <c r="AA399" s="1">
        <v>19650</v>
      </c>
      <c r="AB399" s="1">
        <v>19604</v>
      </c>
      <c r="AC399" s="1">
        <v>19619</v>
      </c>
      <c r="AD399" s="1">
        <v>19699</v>
      </c>
      <c r="AE399" s="1">
        <v>19671</v>
      </c>
      <c r="AF399" s="1">
        <v>19633</v>
      </c>
      <c r="AG399" s="1">
        <v>19659</v>
      </c>
      <c r="AH399" s="1">
        <v>19663</v>
      </c>
      <c r="AI399" s="1">
        <v>19682</v>
      </c>
      <c r="AJ399" s="1">
        <v>19679</v>
      </c>
      <c r="AK399" s="1">
        <v>19620</v>
      </c>
      <c r="AL399" s="1">
        <v>19624</v>
      </c>
      <c r="AM399" s="1">
        <v>19698</v>
      </c>
      <c r="AN399" s="1">
        <v>19622</v>
      </c>
      <c r="AO399" s="1">
        <v>19677</v>
      </c>
      <c r="AP399" s="1">
        <v>19689</v>
      </c>
      <c r="AQ399" s="1">
        <v>19648</v>
      </c>
      <c r="AR399" s="1">
        <v>19607</v>
      </c>
      <c r="AS399" s="1">
        <v>19612</v>
      </c>
      <c r="AT399" s="1">
        <v>19613</v>
      </c>
      <c r="AU399" s="1">
        <v>19607</v>
      </c>
      <c r="AV399" s="1">
        <v>19663</v>
      </c>
      <c r="AW399" s="1">
        <v>19681</v>
      </c>
      <c r="AX399" s="1">
        <v>19693</v>
      </c>
      <c r="AY399" s="1">
        <v>19656</v>
      </c>
      <c r="AZ399" s="1">
        <v>19636</v>
      </c>
      <c r="BA399" s="1">
        <v>19634</v>
      </c>
      <c r="BB399" s="1">
        <v>19669</v>
      </c>
      <c r="BC399" s="1">
        <v>19675</v>
      </c>
      <c r="BD399" s="1">
        <v>19630</v>
      </c>
      <c r="BE399" s="1">
        <v>19624</v>
      </c>
      <c r="BF399" s="1">
        <v>19690</v>
      </c>
      <c r="BG399" s="1">
        <v>19663</v>
      </c>
      <c r="BH399" s="1">
        <v>19646</v>
      </c>
      <c r="BI399" s="1">
        <v>19668</v>
      </c>
      <c r="BJ399" s="1">
        <v>19627</v>
      </c>
      <c r="BK399" s="1">
        <v>19662</v>
      </c>
      <c r="BL399" s="1">
        <v>19621</v>
      </c>
      <c r="BM399" s="1">
        <v>19688</v>
      </c>
      <c r="BN399" s="1">
        <v>19622</v>
      </c>
      <c r="BO399" s="1">
        <v>19665</v>
      </c>
      <c r="BP399" s="1">
        <v>19674</v>
      </c>
      <c r="BQ399" s="1">
        <v>19647</v>
      </c>
      <c r="BR399" s="1">
        <v>19662</v>
      </c>
      <c r="BS399" s="1">
        <v>19682</v>
      </c>
      <c r="BT399" s="1">
        <v>19625</v>
      </c>
      <c r="BU399" s="1">
        <v>19665</v>
      </c>
      <c r="BV399" s="1">
        <v>19698</v>
      </c>
      <c r="BW399" s="1">
        <v>19634</v>
      </c>
      <c r="BX399" s="1">
        <v>19647</v>
      </c>
      <c r="BY399" s="1">
        <v>19692</v>
      </c>
      <c r="BZ399" s="1">
        <v>19676</v>
      </c>
      <c r="CA399" s="1">
        <v>19618</v>
      </c>
      <c r="CB399" s="1">
        <v>19697</v>
      </c>
      <c r="CC399" s="1">
        <v>19628</v>
      </c>
      <c r="CD399" s="1">
        <v>19659</v>
      </c>
      <c r="CE399" s="1">
        <v>19664</v>
      </c>
      <c r="CF399" s="1">
        <v>19674</v>
      </c>
      <c r="CG399" s="1">
        <v>19681</v>
      </c>
      <c r="CH399" s="1">
        <v>19667</v>
      </c>
      <c r="CI399" s="1">
        <v>19616</v>
      </c>
      <c r="CJ399" s="1">
        <v>19651</v>
      </c>
      <c r="CK399" s="1">
        <v>19623</v>
      </c>
      <c r="CL399" s="1">
        <v>19611</v>
      </c>
      <c r="CM399" s="1">
        <v>19696</v>
      </c>
      <c r="CN399" s="1">
        <v>19698</v>
      </c>
      <c r="CO399" s="1">
        <v>19617</v>
      </c>
      <c r="CP399" s="1">
        <v>19699</v>
      </c>
      <c r="CQ399" s="1">
        <v>19630</v>
      </c>
      <c r="CR399" s="1">
        <v>19659</v>
      </c>
      <c r="CS399" s="1">
        <v>19666</v>
      </c>
      <c r="CT399" s="1">
        <v>19610</v>
      </c>
      <c r="CU399" s="1">
        <v>19657</v>
      </c>
      <c r="CV399" s="1">
        <v>19617</v>
      </c>
    </row>
    <row r="400" spans="1:100"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row>
    <row r="401" spans="1:100" x14ac:dyDescent="0.25">
      <c r="A401" s="1">
        <v>19740</v>
      </c>
      <c r="B401" s="1">
        <v>19765</v>
      </c>
      <c r="C401" s="1">
        <v>19773</v>
      </c>
      <c r="D401" s="1">
        <v>19727</v>
      </c>
      <c r="E401" s="1">
        <v>19769</v>
      </c>
      <c r="F401" s="1">
        <v>19798</v>
      </c>
      <c r="G401" s="1">
        <v>19780</v>
      </c>
      <c r="H401" s="1">
        <v>19721</v>
      </c>
      <c r="I401" s="1">
        <v>19728</v>
      </c>
      <c r="J401" s="1">
        <v>19723</v>
      </c>
      <c r="K401" s="1">
        <v>19745</v>
      </c>
      <c r="L401" s="1">
        <v>19770</v>
      </c>
      <c r="M401" s="1">
        <v>19723</v>
      </c>
      <c r="N401" s="1">
        <v>19771</v>
      </c>
      <c r="O401" s="1">
        <v>19734</v>
      </c>
      <c r="P401" s="1">
        <v>19743</v>
      </c>
      <c r="Q401" s="1">
        <v>19706</v>
      </c>
      <c r="R401" s="1">
        <v>19742</v>
      </c>
      <c r="S401" s="1">
        <v>19758</v>
      </c>
      <c r="T401" s="1">
        <v>19702</v>
      </c>
      <c r="U401" s="1">
        <v>19745</v>
      </c>
      <c r="V401" s="1">
        <v>19771</v>
      </c>
      <c r="W401" s="1">
        <v>19768</v>
      </c>
      <c r="X401" s="1">
        <v>19791</v>
      </c>
      <c r="Y401" s="1">
        <v>19734</v>
      </c>
      <c r="Z401" s="1">
        <v>19767</v>
      </c>
      <c r="AA401" s="1">
        <v>19743</v>
      </c>
      <c r="AB401" s="1">
        <v>19763</v>
      </c>
      <c r="AC401" s="1">
        <v>19725</v>
      </c>
      <c r="AD401" s="1">
        <v>19791</v>
      </c>
      <c r="AE401" s="1">
        <v>19762</v>
      </c>
      <c r="AF401" s="1">
        <v>19783</v>
      </c>
      <c r="AG401" s="1">
        <v>19735</v>
      </c>
      <c r="AH401" s="1">
        <v>19754</v>
      </c>
      <c r="AI401" s="1">
        <v>19770</v>
      </c>
      <c r="AJ401" s="1">
        <v>19755</v>
      </c>
      <c r="AK401" s="1">
        <v>19700</v>
      </c>
      <c r="AL401" s="1">
        <v>19712</v>
      </c>
      <c r="AM401" s="1">
        <v>19733</v>
      </c>
      <c r="AN401" s="1">
        <v>19739</v>
      </c>
      <c r="AO401" s="1">
        <v>19748</v>
      </c>
      <c r="AP401" s="1">
        <v>19798</v>
      </c>
      <c r="AQ401" s="1">
        <v>19781</v>
      </c>
      <c r="AR401" s="1">
        <v>19736</v>
      </c>
      <c r="AS401" s="1">
        <v>19716</v>
      </c>
      <c r="AT401" s="1">
        <v>19771</v>
      </c>
      <c r="AU401" s="1">
        <v>19786</v>
      </c>
      <c r="AV401" s="1">
        <v>19784</v>
      </c>
      <c r="AW401" s="1">
        <v>19786</v>
      </c>
      <c r="AX401" s="1">
        <v>19791</v>
      </c>
      <c r="AY401" s="1">
        <v>19772</v>
      </c>
      <c r="AZ401" s="1">
        <v>19760</v>
      </c>
      <c r="BA401" s="1">
        <v>19770</v>
      </c>
      <c r="BB401" s="1">
        <v>19798</v>
      </c>
      <c r="BC401" s="1">
        <v>19724</v>
      </c>
      <c r="BD401" s="1">
        <v>19782</v>
      </c>
      <c r="BE401" s="1">
        <v>19703</v>
      </c>
      <c r="BF401" s="1">
        <v>19735</v>
      </c>
      <c r="BG401" s="1">
        <v>19744</v>
      </c>
      <c r="BH401" s="1">
        <v>19770</v>
      </c>
      <c r="BI401" s="1">
        <v>19765</v>
      </c>
      <c r="BJ401" s="1">
        <v>19761</v>
      </c>
      <c r="BK401" s="1">
        <v>19745</v>
      </c>
      <c r="BL401" s="1">
        <v>19708</v>
      </c>
      <c r="BM401" s="1">
        <v>19748</v>
      </c>
      <c r="BN401" s="1">
        <v>19769</v>
      </c>
      <c r="BO401" s="1">
        <v>19745</v>
      </c>
      <c r="BP401" s="1">
        <v>19778</v>
      </c>
      <c r="BQ401" s="1">
        <v>19765</v>
      </c>
      <c r="BR401" s="1">
        <v>19769</v>
      </c>
      <c r="BS401" s="1">
        <v>19770</v>
      </c>
      <c r="BT401" s="1">
        <v>19776</v>
      </c>
      <c r="BU401" s="1">
        <v>19760</v>
      </c>
      <c r="BV401" s="1">
        <v>19769</v>
      </c>
      <c r="BW401" s="1">
        <v>19754</v>
      </c>
      <c r="BX401" s="1">
        <v>19701</v>
      </c>
      <c r="BY401" s="1">
        <v>19754</v>
      </c>
      <c r="BZ401" s="1">
        <v>19780</v>
      </c>
      <c r="CA401" s="1">
        <v>19791</v>
      </c>
      <c r="CB401" s="1">
        <v>19728</v>
      </c>
      <c r="CC401" s="1">
        <v>19711</v>
      </c>
      <c r="CD401" s="1">
        <v>19730</v>
      </c>
      <c r="CE401" s="1">
        <v>19700</v>
      </c>
      <c r="CF401" s="1">
        <v>19723</v>
      </c>
      <c r="CG401" s="1">
        <v>19775</v>
      </c>
      <c r="CH401" s="1">
        <v>19787</v>
      </c>
      <c r="CI401" s="1">
        <v>19700</v>
      </c>
      <c r="CJ401" s="1">
        <v>19790</v>
      </c>
      <c r="CK401" s="1">
        <v>19724</v>
      </c>
      <c r="CL401" s="1">
        <v>19730</v>
      </c>
      <c r="CM401" s="1">
        <v>19782</v>
      </c>
      <c r="CN401" s="1">
        <v>19751</v>
      </c>
      <c r="CO401" s="1">
        <v>19715</v>
      </c>
      <c r="CP401" s="1">
        <v>19755</v>
      </c>
      <c r="CQ401" s="1">
        <v>19758</v>
      </c>
      <c r="CR401" s="1">
        <v>19788</v>
      </c>
      <c r="CS401" s="1">
        <v>19747</v>
      </c>
      <c r="CT401" s="1">
        <v>19702</v>
      </c>
      <c r="CU401" s="1">
        <v>19748</v>
      </c>
      <c r="CV401" s="1">
        <v>19750</v>
      </c>
    </row>
    <row r="402" spans="1:100"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row>
    <row r="403" spans="1:100" x14ac:dyDescent="0.25">
      <c r="A403" s="1">
        <v>19810</v>
      </c>
      <c r="B403" s="1">
        <v>19801</v>
      </c>
      <c r="C403" s="1">
        <v>19886</v>
      </c>
      <c r="D403" s="1">
        <v>19829</v>
      </c>
      <c r="E403" s="1">
        <v>19856</v>
      </c>
      <c r="F403" s="1">
        <v>19851</v>
      </c>
      <c r="G403" s="1">
        <v>19899</v>
      </c>
      <c r="H403" s="1">
        <v>19848</v>
      </c>
      <c r="I403" s="1">
        <v>19849</v>
      </c>
      <c r="J403" s="1">
        <v>19883</v>
      </c>
      <c r="K403" s="1">
        <v>19817</v>
      </c>
      <c r="L403" s="1">
        <v>19803</v>
      </c>
      <c r="M403" s="1">
        <v>19822</v>
      </c>
      <c r="N403" s="1">
        <v>19894</v>
      </c>
      <c r="O403" s="1">
        <v>19826</v>
      </c>
      <c r="P403" s="1">
        <v>19862</v>
      </c>
      <c r="Q403" s="1">
        <v>19898</v>
      </c>
      <c r="R403" s="1">
        <v>19840</v>
      </c>
      <c r="S403" s="1">
        <v>19855</v>
      </c>
      <c r="T403" s="1">
        <v>19863</v>
      </c>
      <c r="U403" s="1">
        <v>19881</v>
      </c>
      <c r="V403" s="1">
        <v>19830</v>
      </c>
      <c r="W403" s="1">
        <v>19880</v>
      </c>
      <c r="X403" s="1">
        <v>19862</v>
      </c>
      <c r="Y403" s="1">
        <v>19869</v>
      </c>
      <c r="Z403" s="1">
        <v>19847</v>
      </c>
      <c r="AA403" s="1">
        <v>19880</v>
      </c>
      <c r="AB403" s="1">
        <v>19884</v>
      </c>
      <c r="AC403" s="1">
        <v>19813</v>
      </c>
      <c r="AD403" s="1">
        <v>19864</v>
      </c>
      <c r="AE403" s="1">
        <v>19832</v>
      </c>
      <c r="AF403" s="1">
        <v>19862</v>
      </c>
      <c r="AG403" s="1">
        <v>19874</v>
      </c>
      <c r="AH403" s="1">
        <v>19876</v>
      </c>
      <c r="AI403" s="1">
        <v>19802</v>
      </c>
      <c r="AJ403" s="1">
        <v>19860</v>
      </c>
      <c r="AK403" s="1">
        <v>19808</v>
      </c>
      <c r="AL403" s="1">
        <v>19818</v>
      </c>
      <c r="AM403" s="1">
        <v>19860</v>
      </c>
      <c r="AN403" s="1">
        <v>19802</v>
      </c>
      <c r="AO403" s="1">
        <v>19813</v>
      </c>
      <c r="AP403" s="1">
        <v>19833</v>
      </c>
      <c r="AQ403" s="1">
        <v>19821</v>
      </c>
      <c r="AR403" s="1">
        <v>19833</v>
      </c>
      <c r="AS403" s="1">
        <v>19811</v>
      </c>
      <c r="AT403" s="1">
        <v>19873</v>
      </c>
      <c r="AU403" s="1">
        <v>19843</v>
      </c>
      <c r="AV403" s="1">
        <v>19893</v>
      </c>
      <c r="AW403" s="1">
        <v>19848</v>
      </c>
      <c r="AX403" s="1">
        <v>19823</v>
      </c>
      <c r="AY403" s="1">
        <v>19837</v>
      </c>
      <c r="AZ403" s="1">
        <v>19877</v>
      </c>
      <c r="BA403" s="1">
        <v>19870</v>
      </c>
      <c r="BB403" s="1">
        <v>19897</v>
      </c>
      <c r="BC403" s="1">
        <v>19871</v>
      </c>
      <c r="BD403" s="1">
        <v>19804</v>
      </c>
      <c r="BE403" s="1">
        <v>19857</v>
      </c>
      <c r="BF403" s="1">
        <v>19843</v>
      </c>
      <c r="BG403" s="1">
        <v>19880</v>
      </c>
      <c r="BH403" s="1">
        <v>19847</v>
      </c>
      <c r="BI403" s="1">
        <v>19844</v>
      </c>
      <c r="BJ403" s="1">
        <v>19889</v>
      </c>
      <c r="BK403" s="1">
        <v>19860</v>
      </c>
      <c r="BL403" s="1">
        <v>19823</v>
      </c>
      <c r="BM403" s="1">
        <v>19865</v>
      </c>
      <c r="BN403" s="1">
        <v>19898</v>
      </c>
      <c r="BO403" s="1">
        <v>19898</v>
      </c>
      <c r="BP403" s="1">
        <v>19860</v>
      </c>
      <c r="BQ403" s="1">
        <v>19840</v>
      </c>
      <c r="BR403" s="1">
        <v>19828</v>
      </c>
      <c r="BS403" s="1">
        <v>19891</v>
      </c>
      <c r="BT403" s="1">
        <v>19802</v>
      </c>
      <c r="BU403" s="1">
        <v>19858</v>
      </c>
      <c r="BV403" s="1">
        <v>19861</v>
      </c>
      <c r="BW403" s="1">
        <v>19883</v>
      </c>
      <c r="BX403" s="1">
        <v>19803</v>
      </c>
      <c r="BY403" s="1">
        <v>19815</v>
      </c>
      <c r="BZ403" s="1">
        <v>19841</v>
      </c>
      <c r="CA403" s="1">
        <v>19883</v>
      </c>
      <c r="CB403" s="1">
        <v>19881</v>
      </c>
      <c r="CC403" s="1">
        <v>19866</v>
      </c>
      <c r="CD403" s="1">
        <v>19813</v>
      </c>
      <c r="CE403" s="1">
        <v>19856</v>
      </c>
      <c r="CF403" s="1">
        <v>19837</v>
      </c>
      <c r="CG403" s="1">
        <v>19839</v>
      </c>
      <c r="CH403" s="1">
        <v>19852</v>
      </c>
      <c r="CI403" s="1">
        <v>19891</v>
      </c>
      <c r="CJ403" s="1">
        <v>19852</v>
      </c>
      <c r="CK403" s="1">
        <v>19837</v>
      </c>
      <c r="CL403" s="1">
        <v>19820</v>
      </c>
      <c r="CM403" s="1">
        <v>19882</v>
      </c>
      <c r="CN403" s="1">
        <v>19861</v>
      </c>
      <c r="CO403" s="1">
        <v>19885</v>
      </c>
      <c r="CP403" s="1">
        <v>19827</v>
      </c>
      <c r="CQ403" s="1">
        <v>19865</v>
      </c>
      <c r="CR403" s="1">
        <v>19848</v>
      </c>
      <c r="CS403" s="1">
        <v>19855</v>
      </c>
      <c r="CT403" s="1">
        <v>19874</v>
      </c>
      <c r="CU403" s="1">
        <v>19841</v>
      </c>
      <c r="CV403" s="1">
        <v>19814</v>
      </c>
    </row>
    <row r="404" spans="1:100"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row>
    <row r="405" spans="1:100" x14ac:dyDescent="0.25">
      <c r="A405" s="1">
        <v>19988</v>
      </c>
      <c r="B405" s="1">
        <v>19990</v>
      </c>
      <c r="C405" s="1">
        <v>19981</v>
      </c>
      <c r="D405" s="1">
        <v>19964</v>
      </c>
      <c r="E405" s="1">
        <v>19992</v>
      </c>
      <c r="F405" s="1">
        <v>19961</v>
      </c>
      <c r="G405" s="1">
        <v>19906</v>
      </c>
      <c r="H405" s="1">
        <v>19924</v>
      </c>
      <c r="I405" s="1">
        <v>19988</v>
      </c>
      <c r="J405" s="1">
        <v>19995</v>
      </c>
      <c r="K405" s="1">
        <v>19985</v>
      </c>
      <c r="L405" s="1">
        <v>19929</v>
      </c>
      <c r="M405" s="1">
        <v>19922</v>
      </c>
      <c r="N405" s="1">
        <v>19982</v>
      </c>
      <c r="O405" s="1">
        <v>19942</v>
      </c>
      <c r="P405" s="1">
        <v>19906</v>
      </c>
      <c r="Q405" s="1">
        <v>19916</v>
      </c>
      <c r="R405" s="1">
        <v>19931</v>
      </c>
      <c r="S405" s="1">
        <v>19987</v>
      </c>
      <c r="T405" s="1">
        <v>19994</v>
      </c>
      <c r="U405" s="1">
        <v>19971</v>
      </c>
      <c r="V405" s="1">
        <v>19994</v>
      </c>
      <c r="W405" s="1">
        <v>19968</v>
      </c>
      <c r="X405" s="1">
        <v>19935</v>
      </c>
      <c r="Y405" s="1">
        <v>19901</v>
      </c>
      <c r="Z405" s="1">
        <v>19919</v>
      </c>
      <c r="AA405" s="1">
        <v>19994</v>
      </c>
      <c r="AB405" s="1">
        <v>19901</v>
      </c>
      <c r="AC405" s="1">
        <v>19948</v>
      </c>
      <c r="AD405" s="1">
        <v>19918</v>
      </c>
      <c r="AE405" s="1">
        <v>19991</v>
      </c>
      <c r="AF405" s="1">
        <v>19932</v>
      </c>
      <c r="AG405" s="1">
        <v>19940</v>
      </c>
      <c r="AH405" s="1">
        <v>19935</v>
      </c>
      <c r="AI405" s="1">
        <v>19997</v>
      </c>
      <c r="AJ405" s="1">
        <v>19948</v>
      </c>
      <c r="AK405" s="1">
        <v>19991</v>
      </c>
      <c r="AL405" s="1">
        <v>19931</v>
      </c>
      <c r="AM405" s="1">
        <v>19919</v>
      </c>
      <c r="AN405" s="1">
        <v>19904</v>
      </c>
      <c r="AO405" s="1">
        <v>19968</v>
      </c>
      <c r="AP405" s="1">
        <v>19983</v>
      </c>
      <c r="AQ405" s="1">
        <v>19930</v>
      </c>
      <c r="AR405" s="1">
        <v>19989</v>
      </c>
      <c r="AS405" s="1">
        <v>19922</v>
      </c>
      <c r="AT405" s="1">
        <v>19978</v>
      </c>
      <c r="AU405" s="1">
        <v>19947</v>
      </c>
      <c r="AV405" s="1">
        <v>19913</v>
      </c>
      <c r="AW405" s="1">
        <v>19913</v>
      </c>
      <c r="AX405" s="1">
        <v>19925</v>
      </c>
      <c r="AY405" s="1">
        <v>19944</v>
      </c>
      <c r="AZ405" s="1">
        <v>19999</v>
      </c>
      <c r="BA405" s="1">
        <v>19981</v>
      </c>
      <c r="BB405" s="1">
        <v>19981</v>
      </c>
      <c r="BC405" s="1">
        <v>19981</v>
      </c>
      <c r="BD405" s="1">
        <v>19940</v>
      </c>
      <c r="BE405" s="1">
        <v>19934</v>
      </c>
      <c r="BF405" s="1">
        <v>19921</v>
      </c>
      <c r="BG405" s="1">
        <v>19929</v>
      </c>
      <c r="BH405" s="1">
        <v>19954</v>
      </c>
      <c r="BI405" s="1">
        <v>19948</v>
      </c>
      <c r="BJ405" s="1">
        <v>19972</v>
      </c>
      <c r="BK405" s="1">
        <v>19933</v>
      </c>
      <c r="BL405" s="1">
        <v>19924</v>
      </c>
      <c r="BM405" s="1">
        <v>19901</v>
      </c>
      <c r="BN405" s="1">
        <v>19917</v>
      </c>
      <c r="BO405" s="1">
        <v>19945</v>
      </c>
      <c r="BP405" s="1">
        <v>19927</v>
      </c>
      <c r="BQ405" s="1">
        <v>19963</v>
      </c>
      <c r="BR405" s="1">
        <v>19941</v>
      </c>
      <c r="BS405" s="1">
        <v>19973</v>
      </c>
      <c r="BT405" s="1">
        <v>19944</v>
      </c>
      <c r="BU405" s="1">
        <v>19905</v>
      </c>
      <c r="BV405" s="1">
        <v>19905</v>
      </c>
      <c r="BW405" s="1">
        <v>19937</v>
      </c>
      <c r="BX405" s="1">
        <v>19926</v>
      </c>
      <c r="BY405" s="1">
        <v>19901</v>
      </c>
      <c r="BZ405" s="1">
        <v>19948</v>
      </c>
      <c r="CA405" s="1">
        <v>19988</v>
      </c>
      <c r="CB405" s="1">
        <v>19976</v>
      </c>
      <c r="CC405" s="1">
        <v>19959</v>
      </c>
      <c r="CD405" s="1">
        <v>19980</v>
      </c>
      <c r="CE405" s="1">
        <v>19921</v>
      </c>
      <c r="CF405" s="1">
        <v>19910</v>
      </c>
      <c r="CG405" s="1">
        <v>19993</v>
      </c>
      <c r="CH405" s="1">
        <v>19900</v>
      </c>
      <c r="CI405" s="1">
        <v>19915</v>
      </c>
      <c r="CJ405" s="1">
        <v>19908</v>
      </c>
      <c r="CK405" s="1">
        <v>19914</v>
      </c>
      <c r="CL405" s="1">
        <v>19944</v>
      </c>
      <c r="CM405" s="1">
        <v>19927</v>
      </c>
      <c r="CN405" s="1">
        <v>19928</v>
      </c>
      <c r="CO405" s="1">
        <v>19960</v>
      </c>
      <c r="CP405" s="1">
        <v>19957</v>
      </c>
      <c r="CQ405" s="1">
        <v>19907</v>
      </c>
      <c r="CR405" s="1">
        <v>19926</v>
      </c>
      <c r="CS405" s="1">
        <v>19985</v>
      </c>
      <c r="CT405" s="1">
        <v>19902</v>
      </c>
      <c r="CU405" s="1">
        <v>19905</v>
      </c>
      <c r="CV405" s="1">
        <v>19952</v>
      </c>
    </row>
    <row r="406" spans="1:100"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row>
    <row r="407" spans="1:100" x14ac:dyDescent="0.25">
      <c r="A407" s="1">
        <v>20080</v>
      </c>
      <c r="B407" s="1">
        <v>20028</v>
      </c>
      <c r="C407" s="1">
        <v>20045</v>
      </c>
      <c r="D407" s="1">
        <v>20043</v>
      </c>
      <c r="E407" s="1">
        <v>20037</v>
      </c>
      <c r="F407" s="1">
        <v>20016</v>
      </c>
      <c r="G407" s="1">
        <v>20003</v>
      </c>
      <c r="H407" s="1">
        <v>20079</v>
      </c>
      <c r="I407" s="1">
        <v>20062</v>
      </c>
      <c r="J407" s="1">
        <v>20046</v>
      </c>
      <c r="K407" s="1">
        <v>20096</v>
      </c>
      <c r="L407" s="1">
        <v>20081</v>
      </c>
      <c r="M407" s="1">
        <v>20092</v>
      </c>
      <c r="N407" s="1">
        <v>20022</v>
      </c>
      <c r="O407" s="1">
        <v>20054</v>
      </c>
      <c r="P407" s="1">
        <v>20051</v>
      </c>
      <c r="Q407" s="1">
        <v>20062</v>
      </c>
      <c r="R407" s="1">
        <v>20076</v>
      </c>
      <c r="S407" s="1">
        <v>20095</v>
      </c>
      <c r="T407" s="1">
        <v>20036</v>
      </c>
      <c r="U407" s="1">
        <v>20080</v>
      </c>
      <c r="V407" s="1">
        <v>20022</v>
      </c>
      <c r="W407" s="1">
        <v>20087</v>
      </c>
      <c r="X407" s="1">
        <v>20050</v>
      </c>
      <c r="Y407" s="1">
        <v>20082</v>
      </c>
      <c r="Z407" s="1">
        <v>20057</v>
      </c>
      <c r="AA407" s="1">
        <v>20044</v>
      </c>
      <c r="AB407" s="1">
        <v>20032</v>
      </c>
      <c r="AC407" s="1">
        <v>20093</v>
      </c>
      <c r="AD407" s="1">
        <v>20083</v>
      </c>
      <c r="AE407" s="1">
        <v>20066</v>
      </c>
      <c r="AF407" s="1">
        <v>20020</v>
      </c>
      <c r="AG407" s="1">
        <v>20050</v>
      </c>
      <c r="AH407" s="1">
        <v>20035</v>
      </c>
      <c r="AI407" s="1">
        <v>20002</v>
      </c>
      <c r="AJ407" s="1">
        <v>20089</v>
      </c>
      <c r="AK407" s="1">
        <v>20079</v>
      </c>
      <c r="AL407" s="1">
        <v>20058</v>
      </c>
      <c r="AM407" s="1">
        <v>20027</v>
      </c>
      <c r="AN407" s="1">
        <v>20000</v>
      </c>
      <c r="AO407" s="1">
        <v>20039</v>
      </c>
      <c r="AP407" s="1">
        <v>20090</v>
      </c>
      <c r="AQ407" s="1">
        <v>20036</v>
      </c>
      <c r="AR407" s="1">
        <v>20040</v>
      </c>
      <c r="AS407" s="1">
        <v>20042</v>
      </c>
      <c r="AT407" s="1">
        <v>20072</v>
      </c>
      <c r="AU407" s="1">
        <v>20085</v>
      </c>
      <c r="AV407" s="1">
        <v>20023</v>
      </c>
      <c r="AW407" s="1">
        <v>20043</v>
      </c>
      <c r="AX407" s="1">
        <v>20001</v>
      </c>
      <c r="AY407" s="1">
        <v>20096</v>
      </c>
      <c r="AZ407" s="1">
        <v>20043</v>
      </c>
      <c r="BA407" s="1">
        <v>20091</v>
      </c>
      <c r="BB407" s="1">
        <v>20037</v>
      </c>
      <c r="BC407" s="1">
        <v>20013</v>
      </c>
      <c r="BD407" s="1">
        <v>20065</v>
      </c>
      <c r="BE407" s="1">
        <v>20083</v>
      </c>
      <c r="BF407" s="1">
        <v>20063</v>
      </c>
      <c r="BG407" s="1">
        <v>20001</v>
      </c>
      <c r="BH407" s="1">
        <v>20036</v>
      </c>
      <c r="BI407" s="1">
        <v>20078</v>
      </c>
      <c r="BJ407" s="1">
        <v>20004</v>
      </c>
      <c r="BK407" s="1">
        <v>20088</v>
      </c>
      <c r="BL407" s="1">
        <v>20033</v>
      </c>
      <c r="BM407" s="1">
        <v>20010</v>
      </c>
      <c r="BN407" s="1">
        <v>20040</v>
      </c>
      <c r="BO407" s="1">
        <v>20001</v>
      </c>
      <c r="BP407" s="1">
        <v>20039</v>
      </c>
      <c r="BQ407" s="1">
        <v>20031</v>
      </c>
      <c r="BR407" s="1">
        <v>20057</v>
      </c>
      <c r="BS407" s="1">
        <v>20054</v>
      </c>
      <c r="BT407" s="1">
        <v>20021</v>
      </c>
      <c r="BU407" s="1">
        <v>20067</v>
      </c>
      <c r="BV407" s="1">
        <v>20009</v>
      </c>
      <c r="BW407" s="1">
        <v>20024</v>
      </c>
      <c r="BX407" s="1">
        <v>20023</v>
      </c>
      <c r="BY407" s="1">
        <v>20079</v>
      </c>
      <c r="BZ407" s="1">
        <v>20030</v>
      </c>
      <c r="CA407" s="1">
        <v>20060</v>
      </c>
      <c r="CB407" s="1">
        <v>20037</v>
      </c>
      <c r="CC407" s="1">
        <v>20058</v>
      </c>
      <c r="CD407" s="1">
        <v>20007</v>
      </c>
      <c r="CE407" s="1">
        <v>20091</v>
      </c>
      <c r="CF407" s="1">
        <v>20081</v>
      </c>
      <c r="CG407" s="1">
        <v>20021</v>
      </c>
      <c r="CH407" s="1">
        <v>20094</v>
      </c>
      <c r="CI407" s="1">
        <v>20055</v>
      </c>
      <c r="CJ407" s="1">
        <v>20055</v>
      </c>
      <c r="CK407" s="1">
        <v>20063</v>
      </c>
      <c r="CL407" s="1">
        <v>20068</v>
      </c>
      <c r="CM407" s="1">
        <v>20058</v>
      </c>
      <c r="CN407" s="1">
        <v>20026</v>
      </c>
      <c r="CO407" s="1">
        <v>20002</v>
      </c>
      <c r="CP407" s="1">
        <v>20093</v>
      </c>
      <c r="CQ407" s="1">
        <v>20074</v>
      </c>
      <c r="CR407" s="1">
        <v>20082</v>
      </c>
      <c r="CS407" s="1">
        <v>20094</v>
      </c>
      <c r="CT407" s="1">
        <v>20057</v>
      </c>
      <c r="CU407" s="1">
        <v>20058</v>
      </c>
      <c r="CV407" s="1">
        <v>20071</v>
      </c>
    </row>
    <row r="408" spans="1:100"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row>
    <row r="409" spans="1:100" x14ac:dyDescent="0.25">
      <c r="A409" s="1">
        <v>20172</v>
      </c>
      <c r="B409" s="1">
        <v>20162</v>
      </c>
      <c r="C409" s="1">
        <v>20100</v>
      </c>
      <c r="D409" s="1">
        <v>20151</v>
      </c>
      <c r="E409" s="1">
        <v>20110</v>
      </c>
      <c r="F409" s="1">
        <v>20127</v>
      </c>
      <c r="G409" s="1">
        <v>20167</v>
      </c>
      <c r="H409" s="1">
        <v>20164</v>
      </c>
      <c r="I409" s="1">
        <v>20129</v>
      </c>
      <c r="J409" s="1">
        <v>20156</v>
      </c>
      <c r="K409" s="1">
        <v>20103</v>
      </c>
      <c r="L409" s="1">
        <v>20185</v>
      </c>
      <c r="M409" s="1">
        <v>20126</v>
      </c>
      <c r="N409" s="1">
        <v>20126</v>
      </c>
      <c r="O409" s="1">
        <v>20103</v>
      </c>
      <c r="P409" s="1">
        <v>20163</v>
      </c>
      <c r="Q409" s="1">
        <v>20193</v>
      </c>
      <c r="R409" s="1">
        <v>20149</v>
      </c>
      <c r="S409" s="1">
        <v>20162</v>
      </c>
      <c r="T409" s="1">
        <v>20122</v>
      </c>
      <c r="U409" s="1">
        <v>20155</v>
      </c>
      <c r="V409" s="1">
        <v>20169</v>
      </c>
      <c r="W409" s="1">
        <v>20182</v>
      </c>
      <c r="X409" s="1">
        <v>20180</v>
      </c>
      <c r="Y409" s="1">
        <v>20147</v>
      </c>
      <c r="Z409" s="1">
        <v>20166</v>
      </c>
      <c r="AA409" s="1">
        <v>20101</v>
      </c>
      <c r="AB409" s="1">
        <v>20192</v>
      </c>
      <c r="AC409" s="1">
        <v>20176</v>
      </c>
      <c r="AD409" s="1">
        <v>20103</v>
      </c>
      <c r="AE409" s="1">
        <v>20176</v>
      </c>
      <c r="AF409" s="1">
        <v>20196</v>
      </c>
      <c r="AG409" s="1">
        <v>20136</v>
      </c>
      <c r="AH409" s="1">
        <v>20173</v>
      </c>
      <c r="AI409" s="1">
        <v>20188</v>
      </c>
      <c r="AJ409" s="1">
        <v>20141</v>
      </c>
      <c r="AK409" s="1">
        <v>20100</v>
      </c>
      <c r="AL409" s="1">
        <v>20111</v>
      </c>
      <c r="AM409" s="1">
        <v>20198</v>
      </c>
      <c r="AN409" s="1">
        <v>20195</v>
      </c>
      <c r="AO409" s="1">
        <v>20162</v>
      </c>
      <c r="AP409" s="1">
        <v>20121</v>
      </c>
      <c r="AQ409" s="1">
        <v>20111</v>
      </c>
      <c r="AR409" s="1">
        <v>20103</v>
      </c>
      <c r="AS409" s="1">
        <v>20131</v>
      </c>
      <c r="AT409" s="1">
        <v>20126</v>
      </c>
      <c r="AU409" s="1">
        <v>20185</v>
      </c>
      <c r="AV409" s="1">
        <v>20159</v>
      </c>
      <c r="AW409" s="1">
        <v>20111</v>
      </c>
      <c r="AX409" s="1">
        <v>20146</v>
      </c>
      <c r="AY409" s="1">
        <v>20133</v>
      </c>
      <c r="AZ409" s="1">
        <v>20106</v>
      </c>
      <c r="BA409" s="1">
        <v>20153</v>
      </c>
      <c r="BB409" s="1">
        <v>20164</v>
      </c>
      <c r="BC409" s="1">
        <v>20101</v>
      </c>
      <c r="BD409" s="1">
        <v>20176</v>
      </c>
      <c r="BE409" s="1">
        <v>20176</v>
      </c>
      <c r="BF409" s="1">
        <v>20126</v>
      </c>
      <c r="BG409" s="1">
        <v>20184</v>
      </c>
      <c r="BH409" s="1">
        <v>20173</v>
      </c>
      <c r="BI409" s="1">
        <v>20186</v>
      </c>
      <c r="BJ409" s="1">
        <v>20102</v>
      </c>
      <c r="BK409" s="1">
        <v>20183</v>
      </c>
      <c r="BL409" s="1">
        <v>20151</v>
      </c>
      <c r="BM409" s="1">
        <v>20166</v>
      </c>
      <c r="BN409" s="1">
        <v>20141</v>
      </c>
      <c r="BO409" s="1">
        <v>20151</v>
      </c>
      <c r="BP409" s="1">
        <v>20192</v>
      </c>
      <c r="BQ409" s="1">
        <v>20101</v>
      </c>
      <c r="BR409" s="1">
        <v>20195</v>
      </c>
      <c r="BS409" s="1">
        <v>20172</v>
      </c>
      <c r="BT409" s="1">
        <v>20170</v>
      </c>
      <c r="BU409" s="1">
        <v>20132</v>
      </c>
      <c r="BV409" s="1">
        <v>20126</v>
      </c>
      <c r="BW409" s="1">
        <v>20120</v>
      </c>
      <c r="BX409" s="1">
        <v>20104</v>
      </c>
      <c r="BY409" s="1">
        <v>20125</v>
      </c>
      <c r="BZ409" s="1">
        <v>20146</v>
      </c>
      <c r="CA409" s="1">
        <v>20144</v>
      </c>
      <c r="CB409" s="1">
        <v>20108</v>
      </c>
      <c r="CC409" s="1">
        <v>20163</v>
      </c>
      <c r="CD409" s="1">
        <v>20148</v>
      </c>
      <c r="CE409" s="1">
        <v>20166</v>
      </c>
      <c r="CF409" s="1">
        <v>20161</v>
      </c>
      <c r="CG409" s="1">
        <v>20123</v>
      </c>
      <c r="CH409" s="1">
        <v>20121</v>
      </c>
      <c r="CI409" s="1">
        <v>20168</v>
      </c>
      <c r="CJ409" s="1">
        <v>20154</v>
      </c>
      <c r="CK409" s="1">
        <v>20133</v>
      </c>
      <c r="CL409" s="1">
        <v>20130</v>
      </c>
      <c r="CM409" s="1">
        <v>20116</v>
      </c>
      <c r="CN409" s="1">
        <v>20143</v>
      </c>
      <c r="CO409" s="1">
        <v>20162</v>
      </c>
      <c r="CP409" s="1">
        <v>20174</v>
      </c>
      <c r="CQ409" s="1">
        <v>20137</v>
      </c>
      <c r="CR409" s="1">
        <v>20102</v>
      </c>
      <c r="CS409" s="1">
        <v>20126</v>
      </c>
      <c r="CT409" s="1">
        <v>20176</v>
      </c>
      <c r="CU409" s="1">
        <v>20192</v>
      </c>
      <c r="CV409" s="1">
        <v>20179</v>
      </c>
    </row>
    <row r="410" spans="1:100"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c r="CV410" s="1"/>
    </row>
    <row r="411" spans="1:100" x14ac:dyDescent="0.25">
      <c r="A411" s="1">
        <v>20241</v>
      </c>
      <c r="B411" s="1">
        <v>20281</v>
      </c>
      <c r="C411" s="1">
        <v>20270</v>
      </c>
      <c r="D411" s="1">
        <v>20207</v>
      </c>
      <c r="E411" s="1">
        <v>20210</v>
      </c>
      <c r="F411" s="1">
        <v>20283</v>
      </c>
      <c r="G411" s="1">
        <v>20209</v>
      </c>
      <c r="H411" s="1">
        <v>20279</v>
      </c>
      <c r="I411" s="1">
        <v>20256</v>
      </c>
      <c r="J411" s="1">
        <v>20263</v>
      </c>
      <c r="K411" s="1">
        <v>20245</v>
      </c>
      <c r="L411" s="1">
        <v>20203</v>
      </c>
      <c r="M411" s="1">
        <v>20285</v>
      </c>
      <c r="N411" s="1">
        <v>20241</v>
      </c>
      <c r="O411" s="1">
        <v>20237</v>
      </c>
      <c r="P411" s="1">
        <v>20253</v>
      </c>
      <c r="Q411" s="1">
        <v>20292</v>
      </c>
      <c r="R411" s="1">
        <v>20282</v>
      </c>
      <c r="S411" s="1">
        <v>20259</v>
      </c>
      <c r="T411" s="1">
        <v>20208</v>
      </c>
      <c r="U411" s="1">
        <v>20245</v>
      </c>
      <c r="V411" s="1">
        <v>20254</v>
      </c>
      <c r="W411" s="1">
        <v>20292</v>
      </c>
      <c r="X411" s="1">
        <v>20269</v>
      </c>
      <c r="Y411" s="1">
        <v>20298</v>
      </c>
      <c r="Z411" s="1">
        <v>20283</v>
      </c>
      <c r="AA411" s="1">
        <v>20243</v>
      </c>
      <c r="AB411" s="1">
        <v>20276</v>
      </c>
      <c r="AC411" s="1">
        <v>20224</v>
      </c>
      <c r="AD411" s="1">
        <v>20236</v>
      </c>
      <c r="AE411" s="1">
        <v>20224</v>
      </c>
      <c r="AF411" s="1">
        <v>20290</v>
      </c>
      <c r="AG411" s="1">
        <v>20248</v>
      </c>
      <c r="AH411" s="1">
        <v>20278</v>
      </c>
      <c r="AI411" s="1">
        <v>20263</v>
      </c>
      <c r="AJ411" s="1">
        <v>20289</v>
      </c>
      <c r="AK411" s="1">
        <v>20280</v>
      </c>
      <c r="AL411" s="1">
        <v>20264</v>
      </c>
      <c r="AM411" s="1">
        <v>20294</v>
      </c>
      <c r="AN411" s="1">
        <v>20233</v>
      </c>
      <c r="AO411" s="1">
        <v>20277</v>
      </c>
      <c r="AP411" s="1">
        <v>20221</v>
      </c>
      <c r="AQ411" s="1">
        <v>20244</v>
      </c>
      <c r="AR411" s="1">
        <v>20238</v>
      </c>
      <c r="AS411" s="1">
        <v>20229</v>
      </c>
      <c r="AT411" s="1">
        <v>20291</v>
      </c>
      <c r="AU411" s="1">
        <v>20295</v>
      </c>
      <c r="AV411" s="1">
        <v>20226</v>
      </c>
      <c r="AW411" s="1">
        <v>20255</v>
      </c>
      <c r="AX411" s="1">
        <v>20253</v>
      </c>
      <c r="AY411" s="1">
        <v>20237</v>
      </c>
      <c r="AZ411" s="1">
        <v>20236</v>
      </c>
      <c r="BA411" s="1">
        <v>20258</v>
      </c>
      <c r="BB411" s="1">
        <v>20258</v>
      </c>
      <c r="BC411" s="1">
        <v>20221</v>
      </c>
      <c r="BD411" s="1">
        <v>20256</v>
      </c>
      <c r="BE411" s="1">
        <v>20264</v>
      </c>
      <c r="BF411" s="1">
        <v>20288</v>
      </c>
      <c r="BG411" s="1">
        <v>20240</v>
      </c>
      <c r="BH411" s="1">
        <v>20294</v>
      </c>
      <c r="BI411" s="1">
        <v>20257</v>
      </c>
      <c r="BJ411" s="1">
        <v>20234</v>
      </c>
      <c r="BK411" s="1">
        <v>20234</v>
      </c>
      <c r="BL411" s="1">
        <v>20257</v>
      </c>
      <c r="BM411" s="1">
        <v>20218</v>
      </c>
      <c r="BN411" s="1">
        <v>20294</v>
      </c>
      <c r="BO411" s="1">
        <v>20244</v>
      </c>
      <c r="BP411" s="1">
        <v>20221</v>
      </c>
      <c r="BQ411" s="1">
        <v>20210</v>
      </c>
      <c r="BR411" s="1">
        <v>20257</v>
      </c>
      <c r="BS411" s="1">
        <v>20237</v>
      </c>
      <c r="BT411" s="1">
        <v>20213</v>
      </c>
      <c r="BU411" s="1">
        <v>20298</v>
      </c>
      <c r="BV411" s="1">
        <v>20236</v>
      </c>
      <c r="BW411" s="1">
        <v>20288</v>
      </c>
      <c r="BX411" s="1">
        <v>20296</v>
      </c>
      <c r="BY411" s="1">
        <v>20227</v>
      </c>
      <c r="BZ411" s="1">
        <v>20223</v>
      </c>
      <c r="CA411" s="1">
        <v>20232</v>
      </c>
      <c r="CB411" s="1">
        <v>20234</v>
      </c>
      <c r="CC411" s="1">
        <v>20274</v>
      </c>
      <c r="CD411" s="1">
        <v>20280</v>
      </c>
      <c r="CE411" s="1">
        <v>20295</v>
      </c>
      <c r="CF411" s="1">
        <v>20293</v>
      </c>
      <c r="CG411" s="1">
        <v>20263</v>
      </c>
      <c r="CH411" s="1">
        <v>20258</v>
      </c>
      <c r="CI411" s="1">
        <v>20247</v>
      </c>
      <c r="CJ411" s="1">
        <v>20294</v>
      </c>
      <c r="CK411" s="1">
        <v>20255</v>
      </c>
      <c r="CL411" s="1">
        <v>20294</v>
      </c>
      <c r="CM411" s="1">
        <v>20250</v>
      </c>
      <c r="CN411" s="1">
        <v>20206</v>
      </c>
      <c r="CO411" s="1">
        <v>20263</v>
      </c>
      <c r="CP411" s="1">
        <v>20270</v>
      </c>
      <c r="CQ411" s="1">
        <v>20215</v>
      </c>
      <c r="CR411" s="1">
        <v>20225</v>
      </c>
      <c r="CS411" s="1">
        <v>20276</v>
      </c>
      <c r="CT411" s="1">
        <v>20244</v>
      </c>
      <c r="CU411" s="1">
        <v>20233</v>
      </c>
      <c r="CV411" s="1">
        <v>20274</v>
      </c>
    </row>
    <row r="412" spans="1:100"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row>
    <row r="413" spans="1:100" x14ac:dyDescent="0.25">
      <c r="A413" s="1">
        <v>20384</v>
      </c>
      <c r="B413" s="1">
        <v>20302</v>
      </c>
      <c r="C413" s="1">
        <v>20336</v>
      </c>
      <c r="D413" s="1">
        <v>20311</v>
      </c>
      <c r="E413" s="1">
        <v>20368</v>
      </c>
      <c r="F413" s="1">
        <v>20360</v>
      </c>
      <c r="G413" s="1">
        <v>20346</v>
      </c>
      <c r="H413" s="1">
        <v>20325</v>
      </c>
      <c r="I413" s="1">
        <v>20332</v>
      </c>
      <c r="J413" s="1">
        <v>20345</v>
      </c>
      <c r="K413" s="1">
        <v>20311</v>
      </c>
      <c r="L413" s="1">
        <v>20311</v>
      </c>
      <c r="M413" s="1">
        <v>20372</v>
      </c>
      <c r="N413" s="1">
        <v>20377</v>
      </c>
      <c r="O413" s="1">
        <v>20344</v>
      </c>
      <c r="P413" s="1">
        <v>20328</v>
      </c>
      <c r="Q413" s="1">
        <v>20300</v>
      </c>
      <c r="R413" s="1">
        <v>20357</v>
      </c>
      <c r="S413" s="1">
        <v>20389</v>
      </c>
      <c r="T413" s="1">
        <v>20347</v>
      </c>
      <c r="U413" s="1">
        <v>20335</v>
      </c>
      <c r="V413" s="1">
        <v>20301</v>
      </c>
      <c r="W413" s="1">
        <v>20357</v>
      </c>
      <c r="X413" s="1">
        <v>20390</v>
      </c>
      <c r="Y413" s="1">
        <v>20367</v>
      </c>
      <c r="Z413" s="1">
        <v>20396</v>
      </c>
      <c r="AA413" s="1">
        <v>20302</v>
      </c>
      <c r="AB413" s="1">
        <v>20349</v>
      </c>
      <c r="AC413" s="1">
        <v>20380</v>
      </c>
      <c r="AD413" s="1">
        <v>20378</v>
      </c>
      <c r="AE413" s="1">
        <v>20337</v>
      </c>
      <c r="AF413" s="1">
        <v>20312</v>
      </c>
      <c r="AG413" s="1">
        <v>20334</v>
      </c>
      <c r="AH413" s="1">
        <v>20394</v>
      </c>
      <c r="AI413" s="1">
        <v>20331</v>
      </c>
      <c r="AJ413" s="1">
        <v>20331</v>
      </c>
      <c r="AK413" s="1">
        <v>20399</v>
      </c>
      <c r="AL413" s="1">
        <v>20312</v>
      </c>
      <c r="AM413" s="1">
        <v>20313</v>
      </c>
      <c r="AN413" s="1">
        <v>20302</v>
      </c>
      <c r="AO413" s="1">
        <v>20374</v>
      </c>
      <c r="AP413" s="1">
        <v>20352</v>
      </c>
      <c r="AQ413" s="1">
        <v>20369</v>
      </c>
      <c r="AR413" s="1">
        <v>20368</v>
      </c>
      <c r="AS413" s="1">
        <v>20373</v>
      </c>
      <c r="AT413" s="1">
        <v>20329</v>
      </c>
      <c r="AU413" s="1">
        <v>20357</v>
      </c>
      <c r="AV413" s="1">
        <v>20351</v>
      </c>
      <c r="AW413" s="1">
        <v>20393</v>
      </c>
      <c r="AX413" s="1">
        <v>20309</v>
      </c>
      <c r="AY413" s="1">
        <v>20375</v>
      </c>
      <c r="AZ413" s="1">
        <v>20325</v>
      </c>
      <c r="BA413" s="1">
        <v>20363</v>
      </c>
      <c r="BB413" s="1">
        <v>20349</v>
      </c>
      <c r="BC413" s="1">
        <v>20366</v>
      </c>
      <c r="BD413" s="1">
        <v>20354</v>
      </c>
      <c r="BE413" s="1">
        <v>20377</v>
      </c>
      <c r="BF413" s="1">
        <v>20351</v>
      </c>
      <c r="BG413" s="1">
        <v>20336</v>
      </c>
      <c r="BH413" s="1">
        <v>20329</v>
      </c>
      <c r="BI413" s="1">
        <v>20387</v>
      </c>
      <c r="BJ413" s="1">
        <v>20314</v>
      </c>
      <c r="BK413" s="1">
        <v>20393</v>
      </c>
      <c r="BL413" s="1">
        <v>20327</v>
      </c>
      <c r="BM413" s="1">
        <v>20308</v>
      </c>
      <c r="BN413" s="1">
        <v>20350</v>
      </c>
      <c r="BO413" s="1">
        <v>20371</v>
      </c>
      <c r="BP413" s="1">
        <v>20358</v>
      </c>
      <c r="BQ413" s="1">
        <v>20368</v>
      </c>
      <c r="BR413" s="1">
        <v>20385</v>
      </c>
      <c r="BS413" s="1">
        <v>20374</v>
      </c>
      <c r="BT413" s="1">
        <v>20362</v>
      </c>
      <c r="BU413" s="1">
        <v>20334</v>
      </c>
      <c r="BV413" s="1">
        <v>20330</v>
      </c>
      <c r="BW413" s="1">
        <v>20385</v>
      </c>
      <c r="BX413" s="1">
        <v>20394</v>
      </c>
      <c r="BY413" s="1">
        <v>20337</v>
      </c>
      <c r="BZ413" s="1">
        <v>20323</v>
      </c>
      <c r="CA413" s="1">
        <v>20362</v>
      </c>
      <c r="CB413" s="1">
        <v>20373</v>
      </c>
      <c r="CC413" s="1">
        <v>20314</v>
      </c>
      <c r="CD413" s="1">
        <v>20320</v>
      </c>
      <c r="CE413" s="1">
        <v>20342</v>
      </c>
      <c r="CF413" s="1">
        <v>20350</v>
      </c>
      <c r="CG413" s="1">
        <v>20369</v>
      </c>
      <c r="CH413" s="1">
        <v>20382</v>
      </c>
      <c r="CI413" s="1">
        <v>20309</v>
      </c>
      <c r="CJ413" s="1">
        <v>20396</v>
      </c>
      <c r="CK413" s="1">
        <v>20314</v>
      </c>
      <c r="CL413" s="1">
        <v>20360</v>
      </c>
      <c r="CM413" s="1">
        <v>20333</v>
      </c>
      <c r="CN413" s="1">
        <v>20378</v>
      </c>
      <c r="CO413" s="1">
        <v>20322</v>
      </c>
      <c r="CP413" s="1">
        <v>20309</v>
      </c>
      <c r="CQ413" s="1">
        <v>20320</v>
      </c>
      <c r="CR413" s="1">
        <v>20340</v>
      </c>
      <c r="CS413" s="1">
        <v>20302</v>
      </c>
      <c r="CT413" s="1">
        <v>20302</v>
      </c>
      <c r="CU413" s="1">
        <v>20375</v>
      </c>
      <c r="CV413" s="1">
        <v>20383</v>
      </c>
    </row>
    <row r="414" spans="1:100"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c r="CV414" s="1"/>
    </row>
    <row r="415" spans="1:100" x14ac:dyDescent="0.25">
      <c r="A415" s="1">
        <v>20453</v>
      </c>
      <c r="B415" s="1">
        <v>20407</v>
      </c>
      <c r="C415" s="1">
        <v>20404</v>
      </c>
      <c r="D415" s="1">
        <v>20406</v>
      </c>
      <c r="E415" s="1">
        <v>20477</v>
      </c>
      <c r="F415" s="1">
        <v>20477</v>
      </c>
      <c r="G415" s="1">
        <v>20412</v>
      </c>
      <c r="H415" s="1">
        <v>20424</v>
      </c>
      <c r="I415" s="1">
        <v>20484</v>
      </c>
      <c r="J415" s="1">
        <v>20453</v>
      </c>
      <c r="K415" s="1">
        <v>20410</v>
      </c>
      <c r="L415" s="1">
        <v>20459</v>
      </c>
      <c r="M415" s="1">
        <v>20420</v>
      </c>
      <c r="N415" s="1">
        <v>20455</v>
      </c>
      <c r="O415" s="1">
        <v>20462</v>
      </c>
      <c r="P415" s="1">
        <v>20453</v>
      </c>
      <c r="Q415" s="1">
        <v>20412</v>
      </c>
      <c r="R415" s="1">
        <v>20443</v>
      </c>
      <c r="S415" s="1">
        <v>20437</v>
      </c>
      <c r="T415" s="1">
        <v>20414</v>
      </c>
      <c r="U415" s="1">
        <v>20416</v>
      </c>
      <c r="V415" s="1">
        <v>20435</v>
      </c>
      <c r="W415" s="1">
        <v>20448</v>
      </c>
      <c r="X415" s="1">
        <v>20419</v>
      </c>
      <c r="Y415" s="1">
        <v>20439</v>
      </c>
      <c r="Z415" s="1">
        <v>20423</v>
      </c>
      <c r="AA415" s="1">
        <v>20403</v>
      </c>
      <c r="AB415" s="1">
        <v>20466</v>
      </c>
      <c r="AC415" s="1">
        <v>20496</v>
      </c>
      <c r="AD415" s="1">
        <v>20406</v>
      </c>
      <c r="AE415" s="1">
        <v>20408</v>
      </c>
      <c r="AF415" s="1">
        <v>20478</v>
      </c>
      <c r="AG415" s="1">
        <v>20464</v>
      </c>
      <c r="AH415" s="1">
        <v>20474</v>
      </c>
      <c r="AI415" s="1">
        <v>20404</v>
      </c>
      <c r="AJ415" s="1">
        <v>20456</v>
      </c>
      <c r="AK415" s="1">
        <v>20445</v>
      </c>
      <c r="AL415" s="1">
        <v>20482</v>
      </c>
      <c r="AM415" s="1">
        <v>20442</v>
      </c>
      <c r="AN415" s="1">
        <v>20402</v>
      </c>
      <c r="AO415" s="1">
        <v>20402</v>
      </c>
      <c r="AP415" s="1">
        <v>20409</v>
      </c>
      <c r="AQ415" s="1">
        <v>20413</v>
      </c>
      <c r="AR415" s="1">
        <v>20471</v>
      </c>
      <c r="AS415" s="1">
        <v>20445</v>
      </c>
      <c r="AT415" s="1">
        <v>20457</v>
      </c>
      <c r="AU415" s="1">
        <v>20419</v>
      </c>
      <c r="AV415" s="1">
        <v>20415</v>
      </c>
      <c r="AW415" s="1">
        <v>20453</v>
      </c>
      <c r="AX415" s="1">
        <v>20485</v>
      </c>
      <c r="AY415" s="1">
        <v>20499</v>
      </c>
      <c r="AZ415" s="1">
        <v>20432</v>
      </c>
      <c r="BA415" s="1">
        <v>20437</v>
      </c>
      <c r="BB415" s="1">
        <v>20408</v>
      </c>
      <c r="BC415" s="1">
        <v>20446</v>
      </c>
      <c r="BD415" s="1">
        <v>20452</v>
      </c>
      <c r="BE415" s="1">
        <v>20492</v>
      </c>
      <c r="BF415" s="1">
        <v>20416</v>
      </c>
      <c r="BG415" s="1">
        <v>20477</v>
      </c>
      <c r="BH415" s="1">
        <v>20482</v>
      </c>
      <c r="BI415" s="1">
        <v>20451</v>
      </c>
      <c r="BJ415" s="1">
        <v>20470</v>
      </c>
      <c r="BK415" s="1">
        <v>20438</v>
      </c>
      <c r="BL415" s="1">
        <v>20496</v>
      </c>
      <c r="BM415" s="1">
        <v>20439</v>
      </c>
      <c r="BN415" s="1">
        <v>20422</v>
      </c>
      <c r="BO415" s="1">
        <v>20462</v>
      </c>
      <c r="BP415" s="1">
        <v>20438</v>
      </c>
      <c r="BQ415" s="1">
        <v>20436</v>
      </c>
      <c r="BR415" s="1">
        <v>20421</v>
      </c>
      <c r="BS415" s="1">
        <v>20410</v>
      </c>
      <c r="BT415" s="1">
        <v>20420</v>
      </c>
      <c r="BU415" s="1">
        <v>20479</v>
      </c>
      <c r="BV415" s="1">
        <v>20424</v>
      </c>
      <c r="BW415" s="1">
        <v>20436</v>
      </c>
      <c r="BX415" s="1">
        <v>20468</v>
      </c>
      <c r="BY415" s="1">
        <v>20410</v>
      </c>
      <c r="BZ415" s="1">
        <v>20464</v>
      </c>
      <c r="CA415" s="1">
        <v>20468</v>
      </c>
      <c r="CB415" s="1">
        <v>20422</v>
      </c>
      <c r="CC415" s="1">
        <v>20478</v>
      </c>
      <c r="CD415" s="1">
        <v>20456</v>
      </c>
      <c r="CE415" s="1">
        <v>20426</v>
      </c>
      <c r="CF415" s="1">
        <v>20400</v>
      </c>
      <c r="CG415" s="1">
        <v>20443</v>
      </c>
      <c r="CH415" s="1">
        <v>20431</v>
      </c>
      <c r="CI415" s="1">
        <v>20430</v>
      </c>
      <c r="CJ415" s="1">
        <v>20490</v>
      </c>
      <c r="CK415" s="1">
        <v>20468</v>
      </c>
      <c r="CL415" s="1">
        <v>20487</v>
      </c>
      <c r="CM415" s="1">
        <v>20407</v>
      </c>
      <c r="CN415" s="1">
        <v>20458</v>
      </c>
      <c r="CO415" s="1">
        <v>20477</v>
      </c>
      <c r="CP415" s="1">
        <v>20485</v>
      </c>
      <c r="CQ415" s="1">
        <v>20408</v>
      </c>
      <c r="CR415" s="1">
        <v>20428</v>
      </c>
      <c r="CS415" s="1">
        <v>20456</v>
      </c>
      <c r="CT415" s="1">
        <v>20418</v>
      </c>
      <c r="CU415" s="1">
        <v>20461</v>
      </c>
      <c r="CV415" s="1">
        <v>20400</v>
      </c>
    </row>
    <row r="416" spans="1:100"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row>
    <row r="417" spans="1:100" x14ac:dyDescent="0.25">
      <c r="A417" s="1">
        <v>20524</v>
      </c>
      <c r="B417" s="1">
        <v>20521</v>
      </c>
      <c r="C417" s="1">
        <v>20556</v>
      </c>
      <c r="D417" s="1">
        <v>20579</v>
      </c>
      <c r="E417" s="1">
        <v>20535</v>
      </c>
      <c r="F417" s="1">
        <v>20530</v>
      </c>
      <c r="G417" s="1">
        <v>20571</v>
      </c>
      <c r="H417" s="1">
        <v>20502</v>
      </c>
      <c r="I417" s="1">
        <v>20548</v>
      </c>
      <c r="J417" s="1">
        <v>20594</v>
      </c>
      <c r="K417" s="1">
        <v>20541</v>
      </c>
      <c r="L417" s="1">
        <v>20508</v>
      </c>
      <c r="M417" s="1">
        <v>20580</v>
      </c>
      <c r="N417" s="1">
        <v>20548</v>
      </c>
      <c r="O417" s="1">
        <v>20515</v>
      </c>
      <c r="P417" s="1">
        <v>20500</v>
      </c>
      <c r="Q417" s="1">
        <v>20556</v>
      </c>
      <c r="R417" s="1">
        <v>20508</v>
      </c>
      <c r="S417" s="1">
        <v>20545</v>
      </c>
      <c r="T417" s="1">
        <v>20592</v>
      </c>
      <c r="U417" s="1">
        <v>20518</v>
      </c>
      <c r="V417" s="1">
        <v>20574</v>
      </c>
      <c r="W417" s="1">
        <v>20545</v>
      </c>
      <c r="X417" s="1">
        <v>20596</v>
      </c>
      <c r="Y417" s="1">
        <v>20567</v>
      </c>
      <c r="Z417" s="1">
        <v>20500</v>
      </c>
      <c r="AA417" s="1">
        <v>20571</v>
      </c>
      <c r="AB417" s="1">
        <v>20550</v>
      </c>
      <c r="AC417" s="1">
        <v>20586</v>
      </c>
      <c r="AD417" s="1">
        <v>20571</v>
      </c>
      <c r="AE417" s="1">
        <v>20569</v>
      </c>
      <c r="AF417" s="1">
        <v>20584</v>
      </c>
      <c r="AG417" s="1">
        <v>20571</v>
      </c>
      <c r="AH417" s="1">
        <v>20532</v>
      </c>
      <c r="AI417" s="1">
        <v>20597</v>
      </c>
      <c r="AJ417" s="1">
        <v>20526</v>
      </c>
      <c r="AK417" s="1">
        <v>20554</v>
      </c>
      <c r="AL417" s="1">
        <v>20599</v>
      </c>
      <c r="AM417" s="1">
        <v>20565</v>
      </c>
      <c r="AN417" s="1">
        <v>20586</v>
      </c>
      <c r="AO417" s="1">
        <v>20545</v>
      </c>
      <c r="AP417" s="1">
        <v>20588</v>
      </c>
      <c r="AQ417" s="1">
        <v>20575</v>
      </c>
      <c r="AR417" s="1">
        <v>20589</v>
      </c>
      <c r="AS417" s="1">
        <v>20515</v>
      </c>
      <c r="AT417" s="1">
        <v>20585</v>
      </c>
      <c r="AU417" s="1">
        <v>20513</v>
      </c>
      <c r="AV417" s="1">
        <v>20540</v>
      </c>
      <c r="AW417" s="1">
        <v>20507</v>
      </c>
      <c r="AX417" s="1">
        <v>20562</v>
      </c>
      <c r="AY417" s="1">
        <v>20542</v>
      </c>
      <c r="AZ417" s="1">
        <v>20526</v>
      </c>
      <c r="BA417" s="1">
        <v>20528</v>
      </c>
      <c r="BB417" s="1">
        <v>20579</v>
      </c>
      <c r="BC417" s="1">
        <v>20534</v>
      </c>
      <c r="BD417" s="1">
        <v>20556</v>
      </c>
      <c r="BE417" s="1">
        <v>20598</v>
      </c>
      <c r="BF417" s="1">
        <v>20515</v>
      </c>
      <c r="BG417" s="1">
        <v>20514</v>
      </c>
      <c r="BH417" s="1">
        <v>20578</v>
      </c>
      <c r="BI417" s="1">
        <v>20533</v>
      </c>
      <c r="BJ417" s="1">
        <v>20558</v>
      </c>
      <c r="BK417" s="1">
        <v>20519</v>
      </c>
      <c r="BL417" s="1">
        <v>20564</v>
      </c>
      <c r="BM417" s="1">
        <v>20584</v>
      </c>
      <c r="BN417" s="1">
        <v>20552</v>
      </c>
      <c r="BO417" s="1">
        <v>20553</v>
      </c>
      <c r="BP417" s="1">
        <v>20553</v>
      </c>
      <c r="BQ417" s="1">
        <v>20521</v>
      </c>
      <c r="BR417" s="1">
        <v>20502</v>
      </c>
      <c r="BS417" s="1">
        <v>20559</v>
      </c>
      <c r="BT417" s="1">
        <v>20563</v>
      </c>
      <c r="BU417" s="1">
        <v>20599</v>
      </c>
      <c r="BV417" s="1">
        <v>20506</v>
      </c>
      <c r="BW417" s="1">
        <v>20514</v>
      </c>
      <c r="BX417" s="1">
        <v>20584</v>
      </c>
      <c r="BY417" s="1">
        <v>20503</v>
      </c>
      <c r="BZ417" s="1">
        <v>20526</v>
      </c>
      <c r="CA417" s="1">
        <v>20529</v>
      </c>
      <c r="CB417" s="1">
        <v>20522</v>
      </c>
      <c r="CC417" s="1">
        <v>20580</v>
      </c>
      <c r="CD417" s="1">
        <v>20538</v>
      </c>
      <c r="CE417" s="1">
        <v>20582</v>
      </c>
      <c r="CF417" s="1">
        <v>20541</v>
      </c>
      <c r="CG417" s="1">
        <v>20581</v>
      </c>
      <c r="CH417" s="1">
        <v>20511</v>
      </c>
      <c r="CI417" s="1">
        <v>20574</v>
      </c>
      <c r="CJ417" s="1">
        <v>20560</v>
      </c>
      <c r="CK417" s="1">
        <v>20556</v>
      </c>
      <c r="CL417" s="1">
        <v>20550</v>
      </c>
      <c r="CM417" s="1">
        <v>20506</v>
      </c>
      <c r="CN417" s="1">
        <v>20509</v>
      </c>
      <c r="CO417" s="1">
        <v>20569</v>
      </c>
      <c r="CP417" s="1">
        <v>20557</v>
      </c>
      <c r="CQ417" s="1">
        <v>20527</v>
      </c>
      <c r="CR417" s="1">
        <v>20507</v>
      </c>
      <c r="CS417" s="1">
        <v>20551</v>
      </c>
      <c r="CT417" s="1">
        <v>20570</v>
      </c>
      <c r="CU417" s="1">
        <v>20587</v>
      </c>
      <c r="CV417" s="1">
        <v>20529</v>
      </c>
    </row>
    <row r="418" spans="1:100"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row>
    <row r="419" spans="1:100" x14ac:dyDescent="0.25">
      <c r="A419" s="1">
        <v>20650</v>
      </c>
      <c r="B419" s="1">
        <v>20685</v>
      </c>
      <c r="C419" s="1">
        <v>20680</v>
      </c>
      <c r="D419" s="1">
        <v>20601</v>
      </c>
      <c r="E419" s="1">
        <v>20692</v>
      </c>
      <c r="F419" s="1">
        <v>20628</v>
      </c>
      <c r="G419" s="1">
        <v>20645</v>
      </c>
      <c r="H419" s="1">
        <v>20629</v>
      </c>
      <c r="I419" s="1">
        <v>20665</v>
      </c>
      <c r="J419" s="1">
        <v>20673</v>
      </c>
      <c r="K419" s="1">
        <v>20627</v>
      </c>
      <c r="L419" s="1">
        <v>20644</v>
      </c>
      <c r="M419" s="1">
        <v>20638</v>
      </c>
      <c r="N419" s="1">
        <v>20668</v>
      </c>
      <c r="O419" s="1">
        <v>20665</v>
      </c>
      <c r="P419" s="1">
        <v>20660</v>
      </c>
      <c r="Q419" s="1">
        <v>20693</v>
      </c>
      <c r="R419" s="1">
        <v>20614</v>
      </c>
      <c r="S419" s="1">
        <v>20659</v>
      </c>
      <c r="T419" s="1">
        <v>20694</v>
      </c>
      <c r="U419" s="1">
        <v>20619</v>
      </c>
      <c r="V419" s="1">
        <v>20677</v>
      </c>
      <c r="W419" s="1">
        <v>20619</v>
      </c>
      <c r="X419" s="1">
        <v>20682</v>
      </c>
      <c r="Y419" s="1">
        <v>20629</v>
      </c>
      <c r="Z419" s="1">
        <v>20684</v>
      </c>
      <c r="AA419" s="1">
        <v>20673</v>
      </c>
      <c r="AB419" s="1">
        <v>20610</v>
      </c>
      <c r="AC419" s="1">
        <v>20648</v>
      </c>
      <c r="AD419" s="1">
        <v>20626</v>
      </c>
      <c r="AE419" s="1">
        <v>20604</v>
      </c>
      <c r="AF419" s="1">
        <v>20601</v>
      </c>
      <c r="AG419" s="1">
        <v>20690</v>
      </c>
      <c r="AH419" s="1">
        <v>20690</v>
      </c>
      <c r="AI419" s="1">
        <v>20617</v>
      </c>
      <c r="AJ419" s="1">
        <v>20601</v>
      </c>
      <c r="AK419" s="1">
        <v>20622</v>
      </c>
      <c r="AL419" s="1">
        <v>20654</v>
      </c>
      <c r="AM419" s="1">
        <v>20660</v>
      </c>
      <c r="AN419" s="1">
        <v>20604</v>
      </c>
      <c r="AO419" s="1">
        <v>20619</v>
      </c>
      <c r="AP419" s="1">
        <v>20656</v>
      </c>
      <c r="AQ419" s="1">
        <v>20662</v>
      </c>
      <c r="AR419" s="1">
        <v>20633</v>
      </c>
      <c r="AS419" s="1">
        <v>20663</v>
      </c>
      <c r="AT419" s="1">
        <v>20668</v>
      </c>
      <c r="AU419" s="1">
        <v>20630</v>
      </c>
      <c r="AV419" s="1">
        <v>20619</v>
      </c>
      <c r="AW419" s="1">
        <v>20612</v>
      </c>
      <c r="AX419" s="1">
        <v>20603</v>
      </c>
      <c r="AY419" s="1">
        <v>20602</v>
      </c>
      <c r="AZ419" s="1">
        <v>20602</v>
      </c>
      <c r="BA419" s="1">
        <v>20606</v>
      </c>
      <c r="BB419" s="1">
        <v>20624</v>
      </c>
      <c r="BC419" s="1">
        <v>20632</v>
      </c>
      <c r="BD419" s="1">
        <v>20618</v>
      </c>
      <c r="BE419" s="1">
        <v>20683</v>
      </c>
      <c r="BF419" s="1">
        <v>20661</v>
      </c>
      <c r="BG419" s="1">
        <v>20619</v>
      </c>
      <c r="BH419" s="1">
        <v>20660</v>
      </c>
      <c r="BI419" s="1">
        <v>20626</v>
      </c>
      <c r="BJ419" s="1">
        <v>20680</v>
      </c>
      <c r="BK419" s="1">
        <v>20648</v>
      </c>
      <c r="BL419" s="1">
        <v>20698</v>
      </c>
      <c r="BM419" s="1">
        <v>20658</v>
      </c>
      <c r="BN419" s="1">
        <v>20602</v>
      </c>
      <c r="BO419" s="1">
        <v>20646</v>
      </c>
      <c r="BP419" s="1">
        <v>20654</v>
      </c>
      <c r="BQ419" s="1">
        <v>20667</v>
      </c>
      <c r="BR419" s="1">
        <v>20667</v>
      </c>
      <c r="BS419" s="1">
        <v>20661</v>
      </c>
      <c r="BT419" s="1">
        <v>20602</v>
      </c>
      <c r="BU419" s="1">
        <v>20651</v>
      </c>
      <c r="BV419" s="1">
        <v>20616</v>
      </c>
      <c r="BW419" s="1">
        <v>20678</v>
      </c>
      <c r="BX419" s="1">
        <v>20610</v>
      </c>
      <c r="BY419" s="1">
        <v>20650</v>
      </c>
      <c r="BZ419" s="1">
        <v>20674</v>
      </c>
      <c r="CA419" s="1">
        <v>20626</v>
      </c>
      <c r="CB419" s="1">
        <v>20602</v>
      </c>
      <c r="CC419" s="1">
        <v>20650</v>
      </c>
      <c r="CD419" s="1">
        <v>20696</v>
      </c>
      <c r="CE419" s="1">
        <v>20678</v>
      </c>
      <c r="CF419" s="1">
        <v>20690</v>
      </c>
      <c r="CG419" s="1">
        <v>20620</v>
      </c>
      <c r="CH419" s="1">
        <v>20602</v>
      </c>
      <c r="CI419" s="1">
        <v>20697</v>
      </c>
      <c r="CJ419" s="1">
        <v>20680</v>
      </c>
      <c r="CK419" s="1">
        <v>20699</v>
      </c>
      <c r="CL419" s="1">
        <v>20674</v>
      </c>
      <c r="CM419" s="1">
        <v>20628</v>
      </c>
      <c r="CN419" s="1">
        <v>20677</v>
      </c>
      <c r="CO419" s="1">
        <v>20659</v>
      </c>
      <c r="CP419" s="1">
        <v>20679</v>
      </c>
      <c r="CQ419" s="1">
        <v>20670</v>
      </c>
      <c r="CR419" s="1">
        <v>20618</v>
      </c>
      <c r="CS419" s="1">
        <v>20665</v>
      </c>
      <c r="CT419" s="1">
        <v>20641</v>
      </c>
      <c r="CU419" s="1">
        <v>20602</v>
      </c>
      <c r="CV419" s="1">
        <v>20648</v>
      </c>
    </row>
    <row r="420" spans="1:100"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row>
    <row r="421" spans="1:100" x14ac:dyDescent="0.25">
      <c r="A421" s="1">
        <v>20725</v>
      </c>
      <c r="B421" s="1">
        <v>20744</v>
      </c>
      <c r="C421" s="1">
        <v>20786</v>
      </c>
      <c r="D421" s="1">
        <v>20790</v>
      </c>
      <c r="E421" s="1">
        <v>20743</v>
      </c>
      <c r="F421" s="1">
        <v>20725</v>
      </c>
      <c r="G421" s="1">
        <v>20717</v>
      </c>
      <c r="H421" s="1">
        <v>20722</v>
      </c>
      <c r="I421" s="1">
        <v>20711</v>
      </c>
      <c r="J421" s="1">
        <v>20777</v>
      </c>
      <c r="K421" s="1">
        <v>20740</v>
      </c>
      <c r="L421" s="1">
        <v>20702</v>
      </c>
      <c r="M421" s="1">
        <v>20755</v>
      </c>
      <c r="N421" s="1">
        <v>20779</v>
      </c>
      <c r="O421" s="1">
        <v>20780</v>
      </c>
      <c r="P421" s="1">
        <v>20796</v>
      </c>
      <c r="Q421" s="1">
        <v>20783</v>
      </c>
      <c r="R421" s="1">
        <v>20744</v>
      </c>
      <c r="S421" s="1">
        <v>20779</v>
      </c>
      <c r="T421" s="1">
        <v>20708</v>
      </c>
      <c r="U421" s="1">
        <v>20775</v>
      </c>
      <c r="V421" s="1">
        <v>20784</v>
      </c>
      <c r="W421" s="1">
        <v>20778</v>
      </c>
      <c r="X421" s="1">
        <v>20705</v>
      </c>
      <c r="Y421" s="1">
        <v>20767</v>
      </c>
      <c r="Z421" s="1">
        <v>20724</v>
      </c>
      <c r="AA421" s="1">
        <v>20794</v>
      </c>
      <c r="AB421" s="1">
        <v>20783</v>
      </c>
      <c r="AC421" s="1">
        <v>20790</v>
      </c>
      <c r="AD421" s="1">
        <v>20726</v>
      </c>
      <c r="AE421" s="1">
        <v>20710</v>
      </c>
      <c r="AF421" s="1">
        <v>20732</v>
      </c>
      <c r="AG421" s="1">
        <v>20739</v>
      </c>
      <c r="AH421" s="1">
        <v>20741</v>
      </c>
      <c r="AI421" s="1">
        <v>20751</v>
      </c>
      <c r="AJ421" s="1">
        <v>20716</v>
      </c>
      <c r="AK421" s="1">
        <v>20713</v>
      </c>
      <c r="AL421" s="1">
        <v>20794</v>
      </c>
      <c r="AM421" s="1">
        <v>20700</v>
      </c>
      <c r="AN421" s="1">
        <v>20781</v>
      </c>
      <c r="AO421" s="1">
        <v>20774</v>
      </c>
      <c r="AP421" s="1">
        <v>20786</v>
      </c>
      <c r="AQ421" s="1">
        <v>20769</v>
      </c>
      <c r="AR421" s="1">
        <v>20722</v>
      </c>
      <c r="AS421" s="1">
        <v>20771</v>
      </c>
      <c r="AT421" s="1">
        <v>20709</v>
      </c>
      <c r="AU421" s="1">
        <v>20799</v>
      </c>
      <c r="AV421" s="1">
        <v>20747</v>
      </c>
      <c r="AW421" s="1">
        <v>20730</v>
      </c>
      <c r="AX421" s="1">
        <v>20702</v>
      </c>
      <c r="AY421" s="1">
        <v>20710</v>
      </c>
      <c r="AZ421" s="1">
        <v>20758</v>
      </c>
      <c r="BA421" s="1">
        <v>20744</v>
      </c>
      <c r="BB421" s="1">
        <v>20719</v>
      </c>
      <c r="BC421" s="1">
        <v>20777</v>
      </c>
      <c r="BD421" s="1">
        <v>20789</v>
      </c>
      <c r="BE421" s="1">
        <v>20716</v>
      </c>
      <c r="BF421" s="1">
        <v>20700</v>
      </c>
      <c r="BG421" s="1">
        <v>20789</v>
      </c>
      <c r="BH421" s="1">
        <v>20748</v>
      </c>
      <c r="BI421" s="1">
        <v>20743</v>
      </c>
      <c r="BJ421" s="1">
        <v>20719</v>
      </c>
      <c r="BK421" s="1">
        <v>20753</v>
      </c>
      <c r="BL421" s="1">
        <v>20716</v>
      </c>
      <c r="BM421" s="1">
        <v>20701</v>
      </c>
      <c r="BN421" s="1">
        <v>20706</v>
      </c>
      <c r="BO421" s="1">
        <v>20745</v>
      </c>
      <c r="BP421" s="1">
        <v>20772</v>
      </c>
      <c r="BQ421" s="1">
        <v>20708</v>
      </c>
      <c r="BR421" s="1">
        <v>20705</v>
      </c>
      <c r="BS421" s="1">
        <v>20782</v>
      </c>
      <c r="BT421" s="1">
        <v>20791</v>
      </c>
      <c r="BU421" s="1">
        <v>20715</v>
      </c>
      <c r="BV421" s="1">
        <v>20765</v>
      </c>
      <c r="BW421" s="1">
        <v>20748</v>
      </c>
      <c r="BX421" s="1">
        <v>20747</v>
      </c>
      <c r="BY421" s="1">
        <v>20774</v>
      </c>
      <c r="BZ421" s="1">
        <v>20714</v>
      </c>
      <c r="CA421" s="1">
        <v>20745</v>
      </c>
      <c r="CB421" s="1">
        <v>20736</v>
      </c>
      <c r="CC421" s="1">
        <v>20745</v>
      </c>
      <c r="CD421" s="1">
        <v>20716</v>
      </c>
      <c r="CE421" s="1">
        <v>20701</v>
      </c>
      <c r="CF421" s="1">
        <v>20759</v>
      </c>
      <c r="CG421" s="1">
        <v>20770</v>
      </c>
      <c r="CH421" s="1">
        <v>20743</v>
      </c>
      <c r="CI421" s="1">
        <v>20755</v>
      </c>
      <c r="CJ421" s="1">
        <v>20728</v>
      </c>
      <c r="CK421" s="1">
        <v>20723</v>
      </c>
      <c r="CL421" s="1">
        <v>20713</v>
      </c>
      <c r="CM421" s="1">
        <v>20759</v>
      </c>
      <c r="CN421" s="1">
        <v>20722</v>
      </c>
      <c r="CO421" s="1">
        <v>20703</v>
      </c>
      <c r="CP421" s="1">
        <v>20778</v>
      </c>
      <c r="CQ421" s="1">
        <v>20704</v>
      </c>
      <c r="CR421" s="1">
        <v>20775</v>
      </c>
      <c r="CS421" s="1">
        <v>20787</v>
      </c>
      <c r="CT421" s="1">
        <v>20735</v>
      </c>
      <c r="CU421" s="1">
        <v>20764</v>
      </c>
      <c r="CV421" s="1">
        <v>20731</v>
      </c>
    </row>
    <row r="422" spans="1:100"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c r="CV422" s="1"/>
    </row>
    <row r="423" spans="1:100" x14ac:dyDescent="0.25">
      <c r="A423" s="1">
        <v>20876</v>
      </c>
      <c r="B423" s="1">
        <v>20804</v>
      </c>
      <c r="C423" s="1">
        <v>20837</v>
      </c>
      <c r="D423" s="1">
        <v>20853</v>
      </c>
      <c r="E423" s="1">
        <v>20859</v>
      </c>
      <c r="F423" s="1">
        <v>20862</v>
      </c>
      <c r="G423" s="1">
        <v>20890</v>
      </c>
      <c r="H423" s="1">
        <v>20867</v>
      </c>
      <c r="I423" s="1">
        <v>20877</v>
      </c>
      <c r="J423" s="1">
        <v>20889</v>
      </c>
      <c r="K423" s="1">
        <v>20818</v>
      </c>
      <c r="L423" s="1">
        <v>20882</v>
      </c>
      <c r="M423" s="1">
        <v>20828</v>
      </c>
      <c r="N423" s="1">
        <v>20841</v>
      </c>
      <c r="O423" s="1">
        <v>20833</v>
      </c>
      <c r="P423" s="1">
        <v>20854</v>
      </c>
      <c r="Q423" s="1">
        <v>20817</v>
      </c>
      <c r="R423" s="1">
        <v>20892</v>
      </c>
      <c r="S423" s="1">
        <v>20829</v>
      </c>
      <c r="T423" s="1">
        <v>20855</v>
      </c>
      <c r="U423" s="1">
        <v>20856</v>
      </c>
      <c r="V423" s="1">
        <v>20855</v>
      </c>
      <c r="W423" s="1">
        <v>20819</v>
      </c>
      <c r="X423" s="1">
        <v>20852</v>
      </c>
      <c r="Y423" s="1">
        <v>20809</v>
      </c>
      <c r="Z423" s="1">
        <v>20872</v>
      </c>
      <c r="AA423" s="1">
        <v>20826</v>
      </c>
      <c r="AB423" s="1">
        <v>20838</v>
      </c>
      <c r="AC423" s="1">
        <v>20889</v>
      </c>
      <c r="AD423" s="1">
        <v>20847</v>
      </c>
      <c r="AE423" s="1">
        <v>20843</v>
      </c>
      <c r="AF423" s="1">
        <v>20805</v>
      </c>
      <c r="AG423" s="1">
        <v>20828</v>
      </c>
      <c r="AH423" s="1">
        <v>20880</v>
      </c>
      <c r="AI423" s="1">
        <v>20829</v>
      </c>
      <c r="AJ423" s="1">
        <v>20894</v>
      </c>
      <c r="AK423" s="1">
        <v>20812</v>
      </c>
      <c r="AL423" s="1">
        <v>20881</v>
      </c>
      <c r="AM423" s="1">
        <v>20843</v>
      </c>
      <c r="AN423" s="1">
        <v>20824</v>
      </c>
      <c r="AO423" s="1">
        <v>20818</v>
      </c>
      <c r="AP423" s="1">
        <v>20836</v>
      </c>
      <c r="AQ423" s="1">
        <v>20848</v>
      </c>
      <c r="AR423" s="1">
        <v>20865</v>
      </c>
      <c r="AS423" s="1">
        <v>20827</v>
      </c>
      <c r="AT423" s="1">
        <v>20827</v>
      </c>
      <c r="AU423" s="1">
        <v>20865</v>
      </c>
      <c r="AV423" s="1">
        <v>20832</v>
      </c>
      <c r="AW423" s="1">
        <v>20882</v>
      </c>
      <c r="AX423" s="1">
        <v>20837</v>
      </c>
      <c r="AY423" s="1">
        <v>20882</v>
      </c>
      <c r="AZ423" s="1">
        <v>20860</v>
      </c>
      <c r="BA423" s="1">
        <v>20863</v>
      </c>
      <c r="BB423" s="1">
        <v>20808</v>
      </c>
      <c r="BC423" s="1">
        <v>20890</v>
      </c>
      <c r="BD423" s="1">
        <v>20834</v>
      </c>
      <c r="BE423" s="1">
        <v>20871</v>
      </c>
      <c r="BF423" s="1">
        <v>20865</v>
      </c>
      <c r="BG423" s="1">
        <v>20808</v>
      </c>
      <c r="BH423" s="1">
        <v>20871</v>
      </c>
      <c r="BI423" s="1">
        <v>20879</v>
      </c>
      <c r="BJ423" s="1">
        <v>20848</v>
      </c>
      <c r="BK423" s="1">
        <v>20894</v>
      </c>
      <c r="BL423" s="1">
        <v>20888</v>
      </c>
      <c r="BM423" s="1">
        <v>20878</v>
      </c>
      <c r="BN423" s="1">
        <v>20857</v>
      </c>
      <c r="BO423" s="1">
        <v>20851</v>
      </c>
      <c r="BP423" s="1">
        <v>20838</v>
      </c>
      <c r="BQ423" s="1">
        <v>20867</v>
      </c>
      <c r="BR423" s="1">
        <v>20877</v>
      </c>
      <c r="BS423" s="1">
        <v>20834</v>
      </c>
      <c r="BT423" s="1">
        <v>20802</v>
      </c>
      <c r="BU423" s="1">
        <v>20838</v>
      </c>
      <c r="BV423" s="1">
        <v>20889</v>
      </c>
      <c r="BW423" s="1">
        <v>20880</v>
      </c>
      <c r="BX423" s="1">
        <v>20861</v>
      </c>
      <c r="BY423" s="1">
        <v>20874</v>
      </c>
      <c r="BZ423" s="1">
        <v>20800</v>
      </c>
      <c r="CA423" s="1">
        <v>20826</v>
      </c>
      <c r="CB423" s="1">
        <v>20823</v>
      </c>
      <c r="CC423" s="1">
        <v>20855</v>
      </c>
      <c r="CD423" s="1">
        <v>20819</v>
      </c>
      <c r="CE423" s="1">
        <v>20843</v>
      </c>
      <c r="CF423" s="1">
        <v>20833</v>
      </c>
      <c r="CG423" s="1">
        <v>20877</v>
      </c>
      <c r="CH423" s="1">
        <v>20834</v>
      </c>
      <c r="CI423" s="1">
        <v>20835</v>
      </c>
      <c r="CJ423" s="1">
        <v>20841</v>
      </c>
      <c r="CK423" s="1">
        <v>20864</v>
      </c>
      <c r="CL423" s="1">
        <v>20865</v>
      </c>
      <c r="CM423" s="1">
        <v>20861</v>
      </c>
      <c r="CN423" s="1">
        <v>20861</v>
      </c>
      <c r="CO423" s="1">
        <v>20881</v>
      </c>
      <c r="CP423" s="1">
        <v>20860</v>
      </c>
      <c r="CQ423" s="1">
        <v>20802</v>
      </c>
      <c r="CR423" s="1">
        <v>20818</v>
      </c>
      <c r="CS423" s="1">
        <v>20869</v>
      </c>
      <c r="CT423" s="1">
        <v>20858</v>
      </c>
      <c r="CU423" s="1">
        <v>20847</v>
      </c>
      <c r="CV423" s="1">
        <v>20802</v>
      </c>
    </row>
    <row r="424" spans="1:100"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row>
    <row r="425" spans="1:100" x14ac:dyDescent="0.25">
      <c r="A425" s="1">
        <v>20961</v>
      </c>
      <c r="B425" s="1">
        <v>20992</v>
      </c>
      <c r="C425" s="1">
        <v>20959</v>
      </c>
      <c r="D425" s="1">
        <v>20959</v>
      </c>
      <c r="E425" s="1">
        <v>20914</v>
      </c>
      <c r="F425" s="1">
        <v>20921</v>
      </c>
      <c r="G425" s="1">
        <v>20956</v>
      </c>
      <c r="H425" s="1">
        <v>20943</v>
      </c>
      <c r="I425" s="1">
        <v>20917</v>
      </c>
      <c r="J425" s="1">
        <v>20949</v>
      </c>
      <c r="K425" s="1">
        <v>20956</v>
      </c>
      <c r="L425" s="1">
        <v>20941</v>
      </c>
      <c r="M425" s="1">
        <v>20902</v>
      </c>
      <c r="N425" s="1">
        <v>20950</v>
      </c>
      <c r="O425" s="1">
        <v>20943</v>
      </c>
      <c r="P425" s="1">
        <v>20986</v>
      </c>
      <c r="Q425" s="1">
        <v>20908</v>
      </c>
      <c r="R425" s="1">
        <v>20954</v>
      </c>
      <c r="S425" s="1">
        <v>20955</v>
      </c>
      <c r="T425" s="1">
        <v>20955</v>
      </c>
      <c r="U425" s="1">
        <v>20924</v>
      </c>
      <c r="V425" s="1">
        <v>20943</v>
      </c>
      <c r="W425" s="1">
        <v>20922</v>
      </c>
      <c r="X425" s="1">
        <v>20992</v>
      </c>
      <c r="Y425" s="1">
        <v>20931</v>
      </c>
      <c r="Z425" s="1">
        <v>20964</v>
      </c>
      <c r="AA425" s="1">
        <v>20959</v>
      </c>
      <c r="AB425" s="1">
        <v>20946</v>
      </c>
      <c r="AC425" s="1">
        <v>20977</v>
      </c>
      <c r="AD425" s="1">
        <v>20981</v>
      </c>
      <c r="AE425" s="1">
        <v>20988</v>
      </c>
      <c r="AF425" s="1">
        <v>20965</v>
      </c>
      <c r="AG425" s="1">
        <v>20980</v>
      </c>
      <c r="AH425" s="1">
        <v>20920</v>
      </c>
      <c r="AI425" s="1">
        <v>20995</v>
      </c>
      <c r="AJ425" s="1">
        <v>20973</v>
      </c>
      <c r="AK425" s="1">
        <v>20980</v>
      </c>
      <c r="AL425" s="1">
        <v>20976</v>
      </c>
      <c r="AM425" s="1">
        <v>20976</v>
      </c>
      <c r="AN425" s="1">
        <v>20906</v>
      </c>
      <c r="AO425" s="1">
        <v>20916</v>
      </c>
      <c r="AP425" s="1">
        <v>20942</v>
      </c>
      <c r="AQ425" s="1">
        <v>20966</v>
      </c>
      <c r="AR425" s="1">
        <v>20938</v>
      </c>
      <c r="AS425" s="1">
        <v>20977</v>
      </c>
      <c r="AT425" s="1">
        <v>20942</v>
      </c>
      <c r="AU425" s="1">
        <v>20928</v>
      </c>
      <c r="AV425" s="1">
        <v>20929</v>
      </c>
      <c r="AW425" s="1">
        <v>20986</v>
      </c>
      <c r="AX425" s="1">
        <v>20904</v>
      </c>
      <c r="AY425" s="1">
        <v>20993</v>
      </c>
      <c r="AZ425" s="1">
        <v>20975</v>
      </c>
      <c r="BA425" s="1">
        <v>20991</v>
      </c>
      <c r="BB425" s="1">
        <v>20912</v>
      </c>
      <c r="BC425" s="1">
        <v>20915</v>
      </c>
      <c r="BD425" s="1">
        <v>20913</v>
      </c>
      <c r="BE425" s="1">
        <v>20986</v>
      </c>
      <c r="BF425" s="1">
        <v>20955</v>
      </c>
      <c r="BG425" s="1">
        <v>20929</v>
      </c>
      <c r="BH425" s="1">
        <v>20965</v>
      </c>
      <c r="BI425" s="1">
        <v>20946</v>
      </c>
      <c r="BJ425" s="1">
        <v>20924</v>
      </c>
      <c r="BK425" s="1">
        <v>20971</v>
      </c>
      <c r="BL425" s="1">
        <v>20967</v>
      </c>
      <c r="BM425" s="1">
        <v>20930</v>
      </c>
      <c r="BN425" s="1">
        <v>20910</v>
      </c>
      <c r="BO425" s="1">
        <v>20986</v>
      </c>
      <c r="BP425" s="1">
        <v>20960</v>
      </c>
      <c r="BQ425" s="1">
        <v>20942</v>
      </c>
      <c r="BR425" s="1">
        <v>20998</v>
      </c>
      <c r="BS425" s="1">
        <v>20960</v>
      </c>
      <c r="BT425" s="1">
        <v>20947</v>
      </c>
      <c r="BU425" s="1">
        <v>20952</v>
      </c>
      <c r="BV425" s="1">
        <v>20938</v>
      </c>
      <c r="BW425" s="1">
        <v>20908</v>
      </c>
      <c r="BX425" s="1">
        <v>20948</v>
      </c>
      <c r="BY425" s="1">
        <v>20910</v>
      </c>
      <c r="BZ425" s="1">
        <v>20915</v>
      </c>
      <c r="CA425" s="1">
        <v>20938</v>
      </c>
      <c r="CB425" s="1">
        <v>20968</v>
      </c>
      <c r="CC425" s="1">
        <v>20989</v>
      </c>
      <c r="CD425" s="1">
        <v>20912</v>
      </c>
      <c r="CE425" s="1">
        <v>20902</v>
      </c>
      <c r="CF425" s="1">
        <v>20938</v>
      </c>
      <c r="CG425" s="1">
        <v>20901</v>
      </c>
      <c r="CH425" s="1">
        <v>20985</v>
      </c>
      <c r="CI425" s="1">
        <v>20927</v>
      </c>
      <c r="CJ425" s="1">
        <v>20963</v>
      </c>
      <c r="CK425" s="1">
        <v>20944</v>
      </c>
      <c r="CL425" s="1">
        <v>20951</v>
      </c>
      <c r="CM425" s="1">
        <v>20987</v>
      </c>
      <c r="CN425" s="1">
        <v>20981</v>
      </c>
      <c r="CO425" s="1">
        <v>20948</v>
      </c>
      <c r="CP425" s="1">
        <v>20924</v>
      </c>
      <c r="CQ425" s="1">
        <v>20911</v>
      </c>
      <c r="CR425" s="1">
        <v>20913</v>
      </c>
      <c r="CS425" s="1">
        <v>20929</v>
      </c>
      <c r="CT425" s="1">
        <v>20997</v>
      </c>
      <c r="CU425" s="1">
        <v>20919</v>
      </c>
      <c r="CV425" s="1">
        <v>20982</v>
      </c>
    </row>
    <row r="426" spans="1:100"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c r="CV426" s="1"/>
    </row>
    <row r="427" spans="1:100" x14ac:dyDescent="0.25">
      <c r="A427" s="1">
        <v>21071</v>
      </c>
      <c r="B427" s="1">
        <v>21002</v>
      </c>
      <c r="C427" s="1">
        <v>21019</v>
      </c>
      <c r="D427" s="1">
        <v>21016</v>
      </c>
      <c r="E427" s="1">
        <v>21083</v>
      </c>
      <c r="F427" s="1">
        <v>21047</v>
      </c>
      <c r="G427" s="1">
        <v>21012</v>
      </c>
      <c r="H427" s="1">
        <v>21085</v>
      </c>
      <c r="I427" s="1">
        <v>21019</v>
      </c>
      <c r="J427" s="1">
        <v>21052</v>
      </c>
      <c r="K427" s="1">
        <v>21006</v>
      </c>
      <c r="L427" s="1">
        <v>21003</v>
      </c>
      <c r="M427" s="1">
        <v>21079</v>
      </c>
      <c r="N427" s="1">
        <v>21054</v>
      </c>
      <c r="O427" s="1">
        <v>21070</v>
      </c>
      <c r="P427" s="1">
        <v>21098</v>
      </c>
      <c r="Q427" s="1">
        <v>21059</v>
      </c>
      <c r="R427" s="1">
        <v>21080</v>
      </c>
      <c r="S427" s="1">
        <v>21095</v>
      </c>
      <c r="T427" s="1">
        <v>21079</v>
      </c>
      <c r="U427" s="1">
        <v>21094</v>
      </c>
      <c r="V427" s="1">
        <v>21090</v>
      </c>
      <c r="W427" s="1">
        <v>21045</v>
      </c>
      <c r="X427" s="1">
        <v>21044</v>
      </c>
      <c r="Y427" s="1">
        <v>21092</v>
      </c>
      <c r="Z427" s="1">
        <v>21017</v>
      </c>
      <c r="AA427" s="1">
        <v>21089</v>
      </c>
      <c r="AB427" s="1">
        <v>21062</v>
      </c>
      <c r="AC427" s="1">
        <v>21079</v>
      </c>
      <c r="AD427" s="1">
        <v>21003</v>
      </c>
      <c r="AE427" s="1">
        <v>21023</v>
      </c>
      <c r="AF427" s="1">
        <v>21081</v>
      </c>
      <c r="AG427" s="1">
        <v>21066</v>
      </c>
      <c r="AH427" s="1">
        <v>21042</v>
      </c>
      <c r="AI427" s="1">
        <v>21057</v>
      </c>
      <c r="AJ427" s="1">
        <v>21035</v>
      </c>
      <c r="AK427" s="1">
        <v>21086</v>
      </c>
      <c r="AL427" s="1">
        <v>21099</v>
      </c>
      <c r="AM427" s="1">
        <v>21007</v>
      </c>
      <c r="AN427" s="1">
        <v>21068</v>
      </c>
      <c r="AO427" s="1">
        <v>21098</v>
      </c>
      <c r="AP427" s="1">
        <v>21015</v>
      </c>
      <c r="AQ427" s="1">
        <v>21052</v>
      </c>
      <c r="AR427" s="1">
        <v>21060</v>
      </c>
      <c r="AS427" s="1">
        <v>21095</v>
      </c>
      <c r="AT427" s="1">
        <v>21061</v>
      </c>
      <c r="AU427" s="1">
        <v>21064</v>
      </c>
      <c r="AV427" s="1">
        <v>21018</v>
      </c>
      <c r="AW427" s="1">
        <v>21031</v>
      </c>
      <c r="AX427" s="1">
        <v>21013</v>
      </c>
      <c r="AY427" s="1">
        <v>21086</v>
      </c>
      <c r="AZ427" s="1">
        <v>21087</v>
      </c>
      <c r="BA427" s="1">
        <v>21001</v>
      </c>
      <c r="BB427" s="1">
        <v>21061</v>
      </c>
      <c r="BC427" s="1">
        <v>21024</v>
      </c>
      <c r="BD427" s="1">
        <v>21018</v>
      </c>
      <c r="BE427" s="1">
        <v>21048</v>
      </c>
      <c r="BF427" s="1">
        <v>21047</v>
      </c>
      <c r="BG427" s="1">
        <v>21000</v>
      </c>
      <c r="BH427" s="1">
        <v>21042</v>
      </c>
      <c r="BI427" s="1">
        <v>21063</v>
      </c>
      <c r="BJ427" s="1">
        <v>21002</v>
      </c>
      <c r="BK427" s="1">
        <v>21002</v>
      </c>
      <c r="BL427" s="1">
        <v>21009</v>
      </c>
      <c r="BM427" s="1">
        <v>21065</v>
      </c>
      <c r="BN427" s="1">
        <v>21072</v>
      </c>
      <c r="BO427" s="1">
        <v>21067</v>
      </c>
      <c r="BP427" s="1">
        <v>21012</v>
      </c>
      <c r="BQ427" s="1">
        <v>21086</v>
      </c>
      <c r="BR427" s="1">
        <v>21011</v>
      </c>
      <c r="BS427" s="1">
        <v>21072</v>
      </c>
      <c r="BT427" s="1">
        <v>21002</v>
      </c>
      <c r="BU427" s="1">
        <v>21002</v>
      </c>
      <c r="BV427" s="1">
        <v>21026</v>
      </c>
      <c r="BW427" s="1">
        <v>21055</v>
      </c>
      <c r="BX427" s="1">
        <v>21061</v>
      </c>
      <c r="BY427" s="1">
        <v>21064</v>
      </c>
      <c r="BZ427" s="1">
        <v>21019</v>
      </c>
      <c r="CA427" s="1">
        <v>21021</v>
      </c>
      <c r="CB427" s="1">
        <v>21038</v>
      </c>
      <c r="CC427" s="1">
        <v>21050</v>
      </c>
      <c r="CD427" s="1">
        <v>21046</v>
      </c>
      <c r="CE427" s="1">
        <v>21057</v>
      </c>
      <c r="CF427" s="1">
        <v>21085</v>
      </c>
      <c r="CG427" s="1">
        <v>21047</v>
      </c>
      <c r="CH427" s="1">
        <v>21008</v>
      </c>
      <c r="CI427" s="1">
        <v>21088</v>
      </c>
      <c r="CJ427" s="1">
        <v>21074</v>
      </c>
      <c r="CK427" s="1">
        <v>21021</v>
      </c>
      <c r="CL427" s="1">
        <v>21057</v>
      </c>
      <c r="CM427" s="1">
        <v>21005</v>
      </c>
      <c r="CN427" s="1">
        <v>21038</v>
      </c>
      <c r="CO427" s="1">
        <v>21012</v>
      </c>
      <c r="CP427" s="1">
        <v>21087</v>
      </c>
      <c r="CQ427" s="1">
        <v>21095</v>
      </c>
      <c r="CR427" s="1">
        <v>21096</v>
      </c>
      <c r="CS427" s="1">
        <v>21067</v>
      </c>
      <c r="CT427" s="1">
        <v>21049</v>
      </c>
      <c r="CU427" s="1">
        <v>21069</v>
      </c>
      <c r="CV427" s="1">
        <v>21085</v>
      </c>
    </row>
    <row r="428" spans="1:100"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row>
    <row r="429" spans="1:100" x14ac:dyDescent="0.25">
      <c r="A429" s="1">
        <v>21189</v>
      </c>
      <c r="B429" s="1">
        <v>21119</v>
      </c>
      <c r="C429" s="1">
        <v>21153</v>
      </c>
      <c r="D429" s="1">
        <v>21130</v>
      </c>
      <c r="E429" s="1">
        <v>21115</v>
      </c>
      <c r="F429" s="1">
        <v>21150</v>
      </c>
      <c r="G429" s="1">
        <v>21152</v>
      </c>
      <c r="H429" s="1">
        <v>21157</v>
      </c>
      <c r="I429" s="1">
        <v>21192</v>
      </c>
      <c r="J429" s="1">
        <v>21162</v>
      </c>
      <c r="K429" s="1">
        <v>21156</v>
      </c>
      <c r="L429" s="1">
        <v>21147</v>
      </c>
      <c r="M429" s="1">
        <v>21153</v>
      </c>
      <c r="N429" s="1">
        <v>21101</v>
      </c>
      <c r="O429" s="1">
        <v>21183</v>
      </c>
      <c r="P429" s="1">
        <v>21189</v>
      </c>
      <c r="Q429" s="1">
        <v>21166</v>
      </c>
      <c r="R429" s="1">
        <v>21195</v>
      </c>
      <c r="S429" s="1">
        <v>21136</v>
      </c>
      <c r="T429" s="1">
        <v>21132</v>
      </c>
      <c r="U429" s="1">
        <v>21116</v>
      </c>
      <c r="V429" s="1">
        <v>21196</v>
      </c>
      <c r="W429" s="1">
        <v>21152</v>
      </c>
      <c r="X429" s="1">
        <v>21165</v>
      </c>
      <c r="Y429" s="1">
        <v>21176</v>
      </c>
      <c r="Z429" s="1">
        <v>21106</v>
      </c>
      <c r="AA429" s="1">
        <v>21186</v>
      </c>
      <c r="AB429" s="1">
        <v>21152</v>
      </c>
      <c r="AC429" s="1">
        <v>21104</v>
      </c>
      <c r="AD429" s="1">
        <v>21100</v>
      </c>
      <c r="AE429" s="1">
        <v>21134</v>
      </c>
      <c r="AF429" s="1">
        <v>21192</v>
      </c>
      <c r="AG429" s="1">
        <v>21153</v>
      </c>
      <c r="AH429" s="1">
        <v>21115</v>
      </c>
      <c r="AI429" s="1">
        <v>21174</v>
      </c>
      <c r="AJ429" s="1">
        <v>21144</v>
      </c>
      <c r="AK429" s="1">
        <v>21193</v>
      </c>
      <c r="AL429" s="1">
        <v>21118</v>
      </c>
      <c r="AM429" s="1">
        <v>21134</v>
      </c>
      <c r="AN429" s="1">
        <v>21129</v>
      </c>
      <c r="AO429" s="1">
        <v>21102</v>
      </c>
      <c r="AP429" s="1">
        <v>21151</v>
      </c>
      <c r="AQ429" s="1">
        <v>21122</v>
      </c>
      <c r="AR429" s="1">
        <v>21140</v>
      </c>
      <c r="AS429" s="1">
        <v>21134</v>
      </c>
      <c r="AT429" s="1">
        <v>21143</v>
      </c>
      <c r="AU429" s="1">
        <v>21105</v>
      </c>
      <c r="AV429" s="1">
        <v>21181</v>
      </c>
      <c r="AW429" s="1">
        <v>21136</v>
      </c>
      <c r="AX429" s="1">
        <v>21138</v>
      </c>
      <c r="AY429" s="1">
        <v>21180</v>
      </c>
      <c r="AZ429" s="1">
        <v>21188</v>
      </c>
      <c r="BA429" s="1">
        <v>21199</v>
      </c>
      <c r="BB429" s="1">
        <v>21149</v>
      </c>
      <c r="BC429" s="1">
        <v>21176</v>
      </c>
      <c r="BD429" s="1">
        <v>21199</v>
      </c>
      <c r="BE429" s="1">
        <v>21118</v>
      </c>
      <c r="BF429" s="1">
        <v>21159</v>
      </c>
      <c r="BG429" s="1">
        <v>21100</v>
      </c>
      <c r="BH429" s="1">
        <v>21196</v>
      </c>
      <c r="BI429" s="1">
        <v>21140</v>
      </c>
      <c r="BJ429" s="1">
        <v>21159</v>
      </c>
      <c r="BK429" s="1">
        <v>21163</v>
      </c>
      <c r="BL429" s="1">
        <v>21125</v>
      </c>
      <c r="BM429" s="1">
        <v>21117</v>
      </c>
      <c r="BN429" s="1">
        <v>21106</v>
      </c>
      <c r="BO429" s="1">
        <v>21164</v>
      </c>
      <c r="BP429" s="1">
        <v>21113</v>
      </c>
      <c r="BQ429" s="1">
        <v>21152</v>
      </c>
      <c r="BR429" s="1">
        <v>21136</v>
      </c>
      <c r="BS429" s="1">
        <v>21186</v>
      </c>
      <c r="BT429" s="1">
        <v>21180</v>
      </c>
      <c r="BU429" s="1">
        <v>21166</v>
      </c>
      <c r="BV429" s="1">
        <v>21193</v>
      </c>
      <c r="BW429" s="1">
        <v>21178</v>
      </c>
      <c r="BX429" s="1">
        <v>21161</v>
      </c>
      <c r="BY429" s="1">
        <v>21126</v>
      </c>
      <c r="BZ429" s="1">
        <v>21104</v>
      </c>
      <c r="CA429" s="1">
        <v>21183</v>
      </c>
      <c r="CB429" s="1">
        <v>21171</v>
      </c>
      <c r="CC429" s="1">
        <v>21123</v>
      </c>
      <c r="CD429" s="1">
        <v>21104</v>
      </c>
      <c r="CE429" s="1">
        <v>21170</v>
      </c>
      <c r="CF429" s="1">
        <v>21183</v>
      </c>
      <c r="CG429" s="1">
        <v>21108</v>
      </c>
      <c r="CH429" s="1">
        <v>21101</v>
      </c>
      <c r="CI429" s="1">
        <v>21110</v>
      </c>
      <c r="CJ429" s="1">
        <v>21145</v>
      </c>
      <c r="CK429" s="1">
        <v>21186</v>
      </c>
      <c r="CL429" s="1">
        <v>21134</v>
      </c>
      <c r="CM429" s="1">
        <v>21169</v>
      </c>
      <c r="CN429" s="1">
        <v>21161</v>
      </c>
      <c r="CO429" s="1">
        <v>21107</v>
      </c>
      <c r="CP429" s="1">
        <v>21192</v>
      </c>
      <c r="CQ429" s="1">
        <v>21111</v>
      </c>
      <c r="CR429" s="1">
        <v>21142</v>
      </c>
      <c r="CS429" s="1">
        <v>21132</v>
      </c>
      <c r="CT429" s="1">
        <v>21121</v>
      </c>
      <c r="CU429" s="1">
        <v>21127</v>
      </c>
      <c r="CV429" s="1">
        <v>21115</v>
      </c>
    </row>
    <row r="430" spans="1:100"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c r="CV430" s="1"/>
    </row>
    <row r="431" spans="1:100" x14ac:dyDescent="0.25">
      <c r="A431" s="1">
        <v>21212</v>
      </c>
      <c r="B431" s="1">
        <v>21206</v>
      </c>
      <c r="C431" s="1">
        <v>21215</v>
      </c>
      <c r="D431" s="1">
        <v>21246</v>
      </c>
      <c r="E431" s="1">
        <v>21204</v>
      </c>
      <c r="F431" s="1">
        <v>21254</v>
      </c>
      <c r="G431" s="1">
        <v>21261</v>
      </c>
      <c r="H431" s="1">
        <v>21231</v>
      </c>
      <c r="I431" s="1">
        <v>21226</v>
      </c>
      <c r="J431" s="1">
        <v>21220</v>
      </c>
      <c r="K431" s="1">
        <v>21200</v>
      </c>
      <c r="L431" s="1">
        <v>21230</v>
      </c>
      <c r="M431" s="1">
        <v>21238</v>
      </c>
      <c r="N431" s="1">
        <v>21250</v>
      </c>
      <c r="O431" s="1">
        <v>21228</v>
      </c>
      <c r="P431" s="1">
        <v>21236</v>
      </c>
      <c r="Q431" s="1">
        <v>21241</v>
      </c>
      <c r="R431" s="1">
        <v>21279</v>
      </c>
      <c r="S431" s="1">
        <v>21205</v>
      </c>
      <c r="T431" s="1">
        <v>21233</v>
      </c>
      <c r="U431" s="1">
        <v>21272</v>
      </c>
      <c r="V431" s="1">
        <v>21270</v>
      </c>
      <c r="W431" s="1">
        <v>21296</v>
      </c>
      <c r="X431" s="1">
        <v>21221</v>
      </c>
      <c r="Y431" s="1">
        <v>21233</v>
      </c>
      <c r="Z431" s="1">
        <v>21237</v>
      </c>
      <c r="AA431" s="1">
        <v>21259</v>
      </c>
      <c r="AB431" s="1">
        <v>21229</v>
      </c>
      <c r="AC431" s="1">
        <v>21204</v>
      </c>
      <c r="AD431" s="1">
        <v>21212</v>
      </c>
      <c r="AE431" s="1">
        <v>21274</v>
      </c>
      <c r="AF431" s="1">
        <v>21244</v>
      </c>
      <c r="AG431" s="1">
        <v>21221</v>
      </c>
      <c r="AH431" s="1">
        <v>21273</v>
      </c>
      <c r="AI431" s="1">
        <v>21222</v>
      </c>
      <c r="AJ431" s="1">
        <v>21224</v>
      </c>
      <c r="AK431" s="1">
        <v>21284</v>
      </c>
      <c r="AL431" s="1">
        <v>21248</v>
      </c>
      <c r="AM431" s="1">
        <v>21279</v>
      </c>
      <c r="AN431" s="1">
        <v>21281</v>
      </c>
      <c r="AO431" s="1">
        <v>21229</v>
      </c>
      <c r="AP431" s="1">
        <v>21263</v>
      </c>
      <c r="AQ431" s="1">
        <v>21233</v>
      </c>
      <c r="AR431" s="1">
        <v>21291</v>
      </c>
      <c r="AS431" s="1">
        <v>21241</v>
      </c>
      <c r="AT431" s="1">
        <v>21220</v>
      </c>
      <c r="AU431" s="1">
        <v>21254</v>
      </c>
      <c r="AV431" s="1">
        <v>21279</v>
      </c>
      <c r="AW431" s="1">
        <v>21232</v>
      </c>
      <c r="AX431" s="1">
        <v>21274</v>
      </c>
      <c r="AY431" s="1">
        <v>21206</v>
      </c>
      <c r="AZ431" s="1">
        <v>21225</v>
      </c>
      <c r="BA431" s="1">
        <v>21288</v>
      </c>
      <c r="BB431" s="1">
        <v>21261</v>
      </c>
      <c r="BC431" s="1">
        <v>21294</v>
      </c>
      <c r="BD431" s="1">
        <v>21299</v>
      </c>
      <c r="BE431" s="1">
        <v>21246</v>
      </c>
      <c r="BF431" s="1">
        <v>21232</v>
      </c>
      <c r="BG431" s="1">
        <v>21210</v>
      </c>
      <c r="BH431" s="1">
        <v>21265</v>
      </c>
      <c r="BI431" s="1">
        <v>21216</v>
      </c>
      <c r="BJ431" s="1">
        <v>21279</v>
      </c>
      <c r="BK431" s="1">
        <v>21257</v>
      </c>
      <c r="BL431" s="1">
        <v>21204</v>
      </c>
      <c r="BM431" s="1">
        <v>21295</v>
      </c>
      <c r="BN431" s="1">
        <v>21249</v>
      </c>
      <c r="BO431" s="1">
        <v>21227</v>
      </c>
      <c r="BP431" s="1">
        <v>21204</v>
      </c>
      <c r="BQ431" s="1">
        <v>21294</v>
      </c>
      <c r="BR431" s="1">
        <v>21280</v>
      </c>
      <c r="BS431" s="1">
        <v>21215</v>
      </c>
      <c r="BT431" s="1">
        <v>21255</v>
      </c>
      <c r="BU431" s="1">
        <v>21294</v>
      </c>
      <c r="BV431" s="1">
        <v>21208</v>
      </c>
      <c r="BW431" s="1">
        <v>21245</v>
      </c>
      <c r="BX431" s="1">
        <v>21281</v>
      </c>
      <c r="BY431" s="1">
        <v>21208</v>
      </c>
      <c r="BZ431" s="1">
        <v>21242</v>
      </c>
      <c r="CA431" s="1">
        <v>21253</v>
      </c>
      <c r="CB431" s="1">
        <v>21253</v>
      </c>
      <c r="CC431" s="1">
        <v>21280</v>
      </c>
      <c r="CD431" s="1">
        <v>21285</v>
      </c>
      <c r="CE431" s="1">
        <v>21212</v>
      </c>
      <c r="CF431" s="1">
        <v>21209</v>
      </c>
      <c r="CG431" s="1">
        <v>21294</v>
      </c>
      <c r="CH431" s="1">
        <v>21285</v>
      </c>
      <c r="CI431" s="1">
        <v>21250</v>
      </c>
      <c r="CJ431" s="1">
        <v>21260</v>
      </c>
      <c r="CK431" s="1">
        <v>21206</v>
      </c>
      <c r="CL431" s="1">
        <v>21289</v>
      </c>
      <c r="CM431" s="1">
        <v>21293</v>
      </c>
      <c r="CN431" s="1">
        <v>21291</v>
      </c>
      <c r="CO431" s="1">
        <v>21272</v>
      </c>
      <c r="CP431" s="1">
        <v>21278</v>
      </c>
      <c r="CQ431" s="1">
        <v>21202</v>
      </c>
      <c r="CR431" s="1">
        <v>21242</v>
      </c>
      <c r="CS431" s="1">
        <v>21282</v>
      </c>
      <c r="CT431" s="1">
        <v>21214</v>
      </c>
      <c r="CU431" s="1">
        <v>21277</v>
      </c>
      <c r="CV431" s="1">
        <v>21272</v>
      </c>
    </row>
    <row r="432" spans="1:100"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row>
    <row r="433" spans="1:100" x14ac:dyDescent="0.25">
      <c r="A433" s="1">
        <v>21334</v>
      </c>
      <c r="B433" s="1">
        <v>21306</v>
      </c>
      <c r="C433" s="1">
        <v>21357</v>
      </c>
      <c r="D433" s="1">
        <v>21342</v>
      </c>
      <c r="E433" s="1">
        <v>21351</v>
      </c>
      <c r="F433" s="1">
        <v>21332</v>
      </c>
      <c r="G433" s="1">
        <v>21329</v>
      </c>
      <c r="H433" s="1">
        <v>21388</v>
      </c>
      <c r="I433" s="1">
        <v>21399</v>
      </c>
      <c r="J433" s="1">
        <v>21364</v>
      </c>
      <c r="K433" s="1">
        <v>21304</v>
      </c>
      <c r="L433" s="1">
        <v>21344</v>
      </c>
      <c r="M433" s="1">
        <v>21312</v>
      </c>
      <c r="N433" s="1">
        <v>21377</v>
      </c>
      <c r="O433" s="1">
        <v>21384</v>
      </c>
      <c r="P433" s="1">
        <v>21336</v>
      </c>
      <c r="Q433" s="1">
        <v>21331</v>
      </c>
      <c r="R433" s="1">
        <v>21374</v>
      </c>
      <c r="S433" s="1">
        <v>21357</v>
      </c>
      <c r="T433" s="1">
        <v>21382</v>
      </c>
      <c r="U433" s="1">
        <v>21342</v>
      </c>
      <c r="V433" s="1">
        <v>21354</v>
      </c>
      <c r="W433" s="1">
        <v>21392</v>
      </c>
      <c r="X433" s="1">
        <v>21310</v>
      </c>
      <c r="Y433" s="1">
        <v>21320</v>
      </c>
      <c r="Z433" s="1">
        <v>21317</v>
      </c>
      <c r="AA433" s="1">
        <v>21374</v>
      </c>
      <c r="AB433" s="1">
        <v>21350</v>
      </c>
      <c r="AC433" s="1">
        <v>21363</v>
      </c>
      <c r="AD433" s="1">
        <v>21320</v>
      </c>
      <c r="AE433" s="1">
        <v>21377</v>
      </c>
      <c r="AF433" s="1">
        <v>21312</v>
      </c>
      <c r="AG433" s="1">
        <v>21352</v>
      </c>
      <c r="AH433" s="1">
        <v>21302</v>
      </c>
      <c r="AI433" s="1">
        <v>21339</v>
      </c>
      <c r="AJ433" s="1">
        <v>21341</v>
      </c>
      <c r="AK433" s="1">
        <v>21323</v>
      </c>
      <c r="AL433" s="1">
        <v>21388</v>
      </c>
      <c r="AM433" s="1">
        <v>21364</v>
      </c>
      <c r="AN433" s="1">
        <v>21397</v>
      </c>
      <c r="AO433" s="1">
        <v>21322</v>
      </c>
      <c r="AP433" s="1">
        <v>21321</v>
      </c>
      <c r="AQ433" s="1">
        <v>21361</v>
      </c>
      <c r="AR433" s="1">
        <v>21355</v>
      </c>
      <c r="AS433" s="1">
        <v>21362</v>
      </c>
      <c r="AT433" s="1">
        <v>21354</v>
      </c>
      <c r="AU433" s="1">
        <v>21369</v>
      </c>
      <c r="AV433" s="1">
        <v>21382</v>
      </c>
      <c r="AW433" s="1">
        <v>21357</v>
      </c>
      <c r="AX433" s="1">
        <v>21350</v>
      </c>
      <c r="AY433" s="1">
        <v>21383</v>
      </c>
      <c r="AZ433" s="1">
        <v>21320</v>
      </c>
      <c r="BA433" s="1">
        <v>21376</v>
      </c>
      <c r="BB433" s="1">
        <v>21378</v>
      </c>
      <c r="BC433" s="1">
        <v>21350</v>
      </c>
      <c r="BD433" s="1">
        <v>21354</v>
      </c>
      <c r="BE433" s="1">
        <v>21392</v>
      </c>
      <c r="BF433" s="1">
        <v>21391</v>
      </c>
      <c r="BG433" s="1">
        <v>21316</v>
      </c>
      <c r="BH433" s="1">
        <v>21332</v>
      </c>
      <c r="BI433" s="1">
        <v>21316</v>
      </c>
      <c r="BJ433" s="1">
        <v>21322</v>
      </c>
      <c r="BK433" s="1">
        <v>21386</v>
      </c>
      <c r="BL433" s="1">
        <v>21395</v>
      </c>
      <c r="BM433" s="1">
        <v>21381</v>
      </c>
      <c r="BN433" s="1">
        <v>21396</v>
      </c>
      <c r="BO433" s="1">
        <v>21330</v>
      </c>
      <c r="BP433" s="1">
        <v>21396</v>
      </c>
      <c r="BQ433" s="1">
        <v>21370</v>
      </c>
      <c r="BR433" s="1">
        <v>21353</v>
      </c>
      <c r="BS433" s="1">
        <v>21355</v>
      </c>
      <c r="BT433" s="1">
        <v>21350</v>
      </c>
      <c r="BU433" s="1">
        <v>21365</v>
      </c>
      <c r="BV433" s="1">
        <v>21335</v>
      </c>
      <c r="BW433" s="1">
        <v>21349</v>
      </c>
      <c r="BX433" s="1">
        <v>21323</v>
      </c>
      <c r="BY433" s="1">
        <v>21389</v>
      </c>
      <c r="BZ433" s="1">
        <v>21356</v>
      </c>
      <c r="CA433" s="1">
        <v>21308</v>
      </c>
      <c r="CB433" s="1">
        <v>21387</v>
      </c>
      <c r="CC433" s="1">
        <v>21345</v>
      </c>
      <c r="CD433" s="1">
        <v>21352</v>
      </c>
      <c r="CE433" s="1">
        <v>21303</v>
      </c>
      <c r="CF433" s="1">
        <v>21342</v>
      </c>
      <c r="CG433" s="1">
        <v>21301</v>
      </c>
      <c r="CH433" s="1">
        <v>21380</v>
      </c>
      <c r="CI433" s="1">
        <v>21300</v>
      </c>
      <c r="CJ433" s="1">
        <v>21347</v>
      </c>
      <c r="CK433" s="1">
        <v>21336</v>
      </c>
      <c r="CL433" s="1">
        <v>21349</v>
      </c>
      <c r="CM433" s="1">
        <v>21306</v>
      </c>
      <c r="CN433" s="1">
        <v>21305</v>
      </c>
      <c r="CO433" s="1">
        <v>21318</v>
      </c>
      <c r="CP433" s="1">
        <v>21377</v>
      </c>
      <c r="CQ433" s="1">
        <v>21389</v>
      </c>
      <c r="CR433" s="1">
        <v>21325</v>
      </c>
      <c r="CS433" s="1">
        <v>21303</v>
      </c>
      <c r="CT433" s="1">
        <v>21303</v>
      </c>
      <c r="CU433" s="1">
        <v>21377</v>
      </c>
      <c r="CV433" s="1">
        <v>21363</v>
      </c>
    </row>
    <row r="434" spans="1:100"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row>
    <row r="435" spans="1:100" x14ac:dyDescent="0.25">
      <c r="A435" s="1">
        <v>21480</v>
      </c>
      <c r="B435" s="1">
        <v>21422</v>
      </c>
      <c r="C435" s="1">
        <v>21497</v>
      </c>
      <c r="D435" s="1">
        <v>21457</v>
      </c>
      <c r="E435" s="1">
        <v>21404</v>
      </c>
      <c r="F435" s="1">
        <v>21480</v>
      </c>
      <c r="G435" s="1">
        <v>21406</v>
      </c>
      <c r="H435" s="1">
        <v>21442</v>
      </c>
      <c r="I435" s="1">
        <v>21421</v>
      </c>
      <c r="J435" s="1">
        <v>21491</v>
      </c>
      <c r="K435" s="1">
        <v>21497</v>
      </c>
      <c r="L435" s="1">
        <v>21488</v>
      </c>
      <c r="M435" s="1">
        <v>21452</v>
      </c>
      <c r="N435" s="1">
        <v>21435</v>
      </c>
      <c r="O435" s="1">
        <v>21465</v>
      </c>
      <c r="P435" s="1">
        <v>21425</v>
      </c>
      <c r="Q435" s="1">
        <v>21438</v>
      </c>
      <c r="R435" s="1">
        <v>21481</v>
      </c>
      <c r="S435" s="1">
        <v>21433</v>
      </c>
      <c r="T435" s="1">
        <v>21478</v>
      </c>
      <c r="U435" s="1">
        <v>21416</v>
      </c>
      <c r="V435" s="1">
        <v>21423</v>
      </c>
      <c r="W435" s="1">
        <v>21432</v>
      </c>
      <c r="X435" s="1">
        <v>21428</v>
      </c>
      <c r="Y435" s="1">
        <v>21414</v>
      </c>
      <c r="Z435" s="1">
        <v>21481</v>
      </c>
      <c r="AA435" s="1">
        <v>21429</v>
      </c>
      <c r="AB435" s="1">
        <v>21470</v>
      </c>
      <c r="AC435" s="1">
        <v>21480</v>
      </c>
      <c r="AD435" s="1">
        <v>21460</v>
      </c>
      <c r="AE435" s="1">
        <v>21430</v>
      </c>
      <c r="AF435" s="1">
        <v>21411</v>
      </c>
      <c r="AG435" s="1">
        <v>21477</v>
      </c>
      <c r="AH435" s="1">
        <v>21482</v>
      </c>
      <c r="AI435" s="1">
        <v>21475</v>
      </c>
      <c r="AJ435" s="1">
        <v>21418</v>
      </c>
      <c r="AK435" s="1">
        <v>21423</v>
      </c>
      <c r="AL435" s="1">
        <v>21485</v>
      </c>
      <c r="AM435" s="1">
        <v>21472</v>
      </c>
      <c r="AN435" s="1">
        <v>21407</v>
      </c>
      <c r="AO435" s="1">
        <v>21486</v>
      </c>
      <c r="AP435" s="1">
        <v>21406</v>
      </c>
      <c r="AQ435" s="1">
        <v>21491</v>
      </c>
      <c r="AR435" s="1">
        <v>21444</v>
      </c>
      <c r="AS435" s="1">
        <v>21412</v>
      </c>
      <c r="AT435" s="1">
        <v>21448</v>
      </c>
      <c r="AU435" s="1">
        <v>21427</v>
      </c>
      <c r="AV435" s="1">
        <v>21460</v>
      </c>
      <c r="AW435" s="1">
        <v>21477</v>
      </c>
      <c r="AX435" s="1">
        <v>21441</v>
      </c>
      <c r="AY435" s="1">
        <v>21462</v>
      </c>
      <c r="AZ435" s="1">
        <v>21494</v>
      </c>
      <c r="BA435" s="1">
        <v>21413</v>
      </c>
      <c r="BB435" s="1">
        <v>21437</v>
      </c>
      <c r="BC435" s="1">
        <v>21459</v>
      </c>
      <c r="BD435" s="1">
        <v>21441</v>
      </c>
      <c r="BE435" s="1">
        <v>21446</v>
      </c>
      <c r="BF435" s="1">
        <v>21430</v>
      </c>
      <c r="BG435" s="1">
        <v>21439</v>
      </c>
      <c r="BH435" s="1">
        <v>21487</v>
      </c>
      <c r="BI435" s="1">
        <v>21490</v>
      </c>
      <c r="BJ435" s="1">
        <v>21487</v>
      </c>
      <c r="BK435" s="1">
        <v>21449</v>
      </c>
      <c r="BL435" s="1">
        <v>21419</v>
      </c>
      <c r="BM435" s="1">
        <v>21449</v>
      </c>
      <c r="BN435" s="1">
        <v>21428</v>
      </c>
      <c r="BO435" s="1">
        <v>21401</v>
      </c>
      <c r="BP435" s="1">
        <v>21428</v>
      </c>
      <c r="BQ435" s="1">
        <v>21494</v>
      </c>
      <c r="BR435" s="1">
        <v>21461</v>
      </c>
      <c r="BS435" s="1">
        <v>21495</v>
      </c>
      <c r="BT435" s="1">
        <v>21499</v>
      </c>
      <c r="BU435" s="1">
        <v>21440</v>
      </c>
      <c r="BV435" s="1">
        <v>21451</v>
      </c>
      <c r="BW435" s="1">
        <v>21467</v>
      </c>
      <c r="BX435" s="1">
        <v>21479</v>
      </c>
      <c r="BY435" s="1">
        <v>21483</v>
      </c>
      <c r="BZ435" s="1">
        <v>21487</v>
      </c>
      <c r="CA435" s="1">
        <v>21482</v>
      </c>
      <c r="CB435" s="1">
        <v>21447</v>
      </c>
      <c r="CC435" s="1">
        <v>21472</v>
      </c>
      <c r="CD435" s="1">
        <v>21424</v>
      </c>
      <c r="CE435" s="1">
        <v>21426</v>
      </c>
      <c r="CF435" s="1">
        <v>21439</v>
      </c>
      <c r="CG435" s="1">
        <v>21417</v>
      </c>
      <c r="CH435" s="1">
        <v>21431</v>
      </c>
      <c r="CI435" s="1">
        <v>21455</v>
      </c>
      <c r="CJ435" s="1">
        <v>21493</v>
      </c>
      <c r="CK435" s="1">
        <v>21456</v>
      </c>
      <c r="CL435" s="1">
        <v>21492</v>
      </c>
      <c r="CM435" s="1">
        <v>21443</v>
      </c>
      <c r="CN435" s="1">
        <v>21499</v>
      </c>
      <c r="CO435" s="1">
        <v>21431</v>
      </c>
      <c r="CP435" s="1">
        <v>21428</v>
      </c>
      <c r="CQ435" s="1">
        <v>21471</v>
      </c>
      <c r="CR435" s="1">
        <v>21476</v>
      </c>
      <c r="CS435" s="1">
        <v>21448</v>
      </c>
      <c r="CT435" s="1">
        <v>21489</v>
      </c>
      <c r="CU435" s="1">
        <v>21438</v>
      </c>
      <c r="CV435" s="1">
        <v>21479</v>
      </c>
    </row>
    <row r="436" spans="1:100"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row>
    <row r="437" spans="1:100" x14ac:dyDescent="0.25">
      <c r="A437" s="1">
        <v>21538</v>
      </c>
      <c r="B437" s="1">
        <v>21546</v>
      </c>
      <c r="C437" s="1">
        <v>21533</v>
      </c>
      <c r="D437" s="1">
        <v>21504</v>
      </c>
      <c r="E437" s="1">
        <v>21575</v>
      </c>
      <c r="F437" s="1">
        <v>21508</v>
      </c>
      <c r="G437" s="1">
        <v>21528</v>
      </c>
      <c r="H437" s="1">
        <v>21582</v>
      </c>
      <c r="I437" s="1">
        <v>21563</v>
      </c>
      <c r="J437" s="1">
        <v>21504</v>
      </c>
      <c r="K437" s="1">
        <v>21505</v>
      </c>
      <c r="L437" s="1">
        <v>21535</v>
      </c>
      <c r="M437" s="1">
        <v>21510</v>
      </c>
      <c r="N437" s="1">
        <v>21525</v>
      </c>
      <c r="O437" s="1">
        <v>21554</v>
      </c>
      <c r="P437" s="1">
        <v>21518</v>
      </c>
      <c r="Q437" s="1">
        <v>21509</v>
      </c>
      <c r="R437" s="1">
        <v>21564</v>
      </c>
      <c r="S437" s="1">
        <v>21595</v>
      </c>
      <c r="T437" s="1">
        <v>21547</v>
      </c>
      <c r="U437" s="1">
        <v>21583</v>
      </c>
      <c r="V437" s="1">
        <v>21570</v>
      </c>
      <c r="W437" s="1">
        <v>21520</v>
      </c>
      <c r="X437" s="1">
        <v>21554</v>
      </c>
      <c r="Y437" s="1">
        <v>21541</v>
      </c>
      <c r="Z437" s="1">
        <v>21543</v>
      </c>
      <c r="AA437" s="1">
        <v>21500</v>
      </c>
      <c r="AB437" s="1">
        <v>21585</v>
      </c>
      <c r="AC437" s="1">
        <v>21530</v>
      </c>
      <c r="AD437" s="1">
        <v>21501</v>
      </c>
      <c r="AE437" s="1">
        <v>21547</v>
      </c>
      <c r="AF437" s="1">
        <v>21555</v>
      </c>
      <c r="AG437" s="1">
        <v>21521</v>
      </c>
      <c r="AH437" s="1">
        <v>21558</v>
      </c>
      <c r="AI437" s="1">
        <v>21549</v>
      </c>
      <c r="AJ437" s="1">
        <v>21593</v>
      </c>
      <c r="AK437" s="1">
        <v>21515</v>
      </c>
      <c r="AL437" s="1">
        <v>21502</v>
      </c>
      <c r="AM437" s="1">
        <v>21599</v>
      </c>
      <c r="AN437" s="1">
        <v>21596</v>
      </c>
      <c r="AO437" s="1">
        <v>21506</v>
      </c>
      <c r="AP437" s="1">
        <v>21570</v>
      </c>
      <c r="AQ437" s="1">
        <v>21505</v>
      </c>
      <c r="AR437" s="1">
        <v>21579</v>
      </c>
      <c r="AS437" s="1">
        <v>21574</v>
      </c>
      <c r="AT437" s="1">
        <v>21517</v>
      </c>
      <c r="AU437" s="1">
        <v>21565</v>
      </c>
      <c r="AV437" s="1">
        <v>21598</v>
      </c>
      <c r="AW437" s="1">
        <v>21514</v>
      </c>
      <c r="AX437" s="1">
        <v>21517</v>
      </c>
      <c r="AY437" s="1">
        <v>21532</v>
      </c>
      <c r="AZ437" s="1">
        <v>21507</v>
      </c>
      <c r="BA437" s="1">
        <v>21534</v>
      </c>
      <c r="BB437" s="1">
        <v>21538</v>
      </c>
      <c r="BC437" s="1">
        <v>21542</v>
      </c>
      <c r="BD437" s="1">
        <v>21564</v>
      </c>
      <c r="BE437" s="1">
        <v>21518</v>
      </c>
      <c r="BF437" s="1">
        <v>21511</v>
      </c>
      <c r="BG437" s="1">
        <v>21587</v>
      </c>
      <c r="BH437" s="1">
        <v>21558</v>
      </c>
      <c r="BI437" s="1">
        <v>21543</v>
      </c>
      <c r="BJ437" s="1">
        <v>21500</v>
      </c>
      <c r="BK437" s="1">
        <v>21575</v>
      </c>
      <c r="BL437" s="1">
        <v>21505</v>
      </c>
      <c r="BM437" s="1">
        <v>21560</v>
      </c>
      <c r="BN437" s="1">
        <v>21538</v>
      </c>
      <c r="BO437" s="1">
        <v>21549</v>
      </c>
      <c r="BP437" s="1">
        <v>21575</v>
      </c>
      <c r="BQ437" s="1">
        <v>21549</v>
      </c>
      <c r="BR437" s="1">
        <v>21556</v>
      </c>
      <c r="BS437" s="1">
        <v>21531</v>
      </c>
      <c r="BT437" s="1">
        <v>21597</v>
      </c>
      <c r="BU437" s="1">
        <v>21511</v>
      </c>
      <c r="BV437" s="1">
        <v>21511</v>
      </c>
      <c r="BW437" s="1">
        <v>21569</v>
      </c>
      <c r="BX437" s="1">
        <v>21515</v>
      </c>
      <c r="BY437" s="1">
        <v>21518</v>
      </c>
      <c r="BZ437" s="1">
        <v>21569</v>
      </c>
      <c r="CA437" s="1">
        <v>21504</v>
      </c>
      <c r="CB437" s="1">
        <v>21540</v>
      </c>
      <c r="CC437" s="1">
        <v>21574</v>
      </c>
      <c r="CD437" s="1">
        <v>21591</v>
      </c>
      <c r="CE437" s="1">
        <v>21589</v>
      </c>
      <c r="CF437" s="1">
        <v>21594</v>
      </c>
      <c r="CG437" s="1">
        <v>21515</v>
      </c>
      <c r="CH437" s="1">
        <v>21538</v>
      </c>
      <c r="CI437" s="1">
        <v>21539</v>
      </c>
      <c r="CJ437" s="1">
        <v>21534</v>
      </c>
      <c r="CK437" s="1">
        <v>21533</v>
      </c>
      <c r="CL437" s="1">
        <v>21569</v>
      </c>
      <c r="CM437" s="1">
        <v>21553</v>
      </c>
      <c r="CN437" s="1">
        <v>21587</v>
      </c>
      <c r="CO437" s="1">
        <v>21508</v>
      </c>
      <c r="CP437" s="1">
        <v>21525</v>
      </c>
      <c r="CQ437" s="1">
        <v>21527</v>
      </c>
      <c r="CR437" s="1">
        <v>21504</v>
      </c>
      <c r="CS437" s="1">
        <v>21556</v>
      </c>
      <c r="CT437" s="1">
        <v>21546</v>
      </c>
      <c r="CU437" s="1">
        <v>21542</v>
      </c>
      <c r="CV437" s="1">
        <v>21508</v>
      </c>
    </row>
    <row r="438" spans="1:100"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row>
    <row r="439" spans="1:100" x14ac:dyDescent="0.25">
      <c r="A439" s="1">
        <v>21663</v>
      </c>
      <c r="B439" s="1">
        <v>21600</v>
      </c>
      <c r="C439" s="1">
        <v>21633</v>
      </c>
      <c r="D439" s="1">
        <v>21622</v>
      </c>
      <c r="E439" s="1">
        <v>21661</v>
      </c>
      <c r="F439" s="1">
        <v>21669</v>
      </c>
      <c r="G439" s="1">
        <v>21655</v>
      </c>
      <c r="H439" s="1">
        <v>21623</v>
      </c>
      <c r="I439" s="1">
        <v>21625</v>
      </c>
      <c r="J439" s="1">
        <v>21655</v>
      </c>
      <c r="K439" s="1">
        <v>21671</v>
      </c>
      <c r="L439" s="1">
        <v>21698</v>
      </c>
      <c r="M439" s="1">
        <v>21679</v>
      </c>
      <c r="N439" s="1">
        <v>21671</v>
      </c>
      <c r="O439" s="1">
        <v>21699</v>
      </c>
      <c r="P439" s="1">
        <v>21666</v>
      </c>
      <c r="Q439" s="1">
        <v>21629</v>
      </c>
      <c r="R439" s="1">
        <v>21619</v>
      </c>
      <c r="S439" s="1">
        <v>21628</v>
      </c>
      <c r="T439" s="1">
        <v>21632</v>
      </c>
      <c r="U439" s="1">
        <v>21677</v>
      </c>
      <c r="V439" s="1">
        <v>21638</v>
      </c>
      <c r="W439" s="1">
        <v>21693</v>
      </c>
      <c r="X439" s="1">
        <v>21609</v>
      </c>
      <c r="Y439" s="1">
        <v>21671</v>
      </c>
      <c r="Z439" s="1">
        <v>21686</v>
      </c>
      <c r="AA439" s="1">
        <v>21634</v>
      </c>
      <c r="AB439" s="1">
        <v>21620</v>
      </c>
      <c r="AC439" s="1">
        <v>21623</v>
      </c>
      <c r="AD439" s="1">
        <v>21662</v>
      </c>
      <c r="AE439" s="1">
        <v>21615</v>
      </c>
      <c r="AF439" s="1">
        <v>21659</v>
      </c>
      <c r="AG439" s="1">
        <v>21646</v>
      </c>
      <c r="AH439" s="1">
        <v>21664</v>
      </c>
      <c r="AI439" s="1">
        <v>21633</v>
      </c>
      <c r="AJ439" s="1">
        <v>21602</v>
      </c>
      <c r="AK439" s="1">
        <v>21654</v>
      </c>
      <c r="AL439" s="1">
        <v>21609</v>
      </c>
      <c r="AM439" s="1">
        <v>21695</v>
      </c>
      <c r="AN439" s="1">
        <v>21664</v>
      </c>
      <c r="AO439" s="1">
        <v>21643</v>
      </c>
      <c r="AP439" s="1">
        <v>21687</v>
      </c>
      <c r="AQ439" s="1">
        <v>21657</v>
      </c>
      <c r="AR439" s="1">
        <v>21658</v>
      </c>
      <c r="AS439" s="1">
        <v>21667</v>
      </c>
      <c r="AT439" s="1">
        <v>21632</v>
      </c>
      <c r="AU439" s="1">
        <v>21602</v>
      </c>
      <c r="AV439" s="1">
        <v>21602</v>
      </c>
      <c r="AW439" s="1">
        <v>21680</v>
      </c>
      <c r="AX439" s="1">
        <v>21661</v>
      </c>
      <c r="AY439" s="1">
        <v>21688</v>
      </c>
      <c r="AZ439" s="1">
        <v>21652</v>
      </c>
      <c r="BA439" s="1">
        <v>21624</v>
      </c>
      <c r="BB439" s="1">
        <v>21655</v>
      </c>
      <c r="BC439" s="1">
        <v>21680</v>
      </c>
      <c r="BD439" s="1">
        <v>21639</v>
      </c>
      <c r="BE439" s="1">
        <v>21682</v>
      </c>
      <c r="BF439" s="1">
        <v>21629</v>
      </c>
      <c r="BG439" s="1">
        <v>21681</v>
      </c>
      <c r="BH439" s="1">
        <v>21686</v>
      </c>
      <c r="BI439" s="1">
        <v>21659</v>
      </c>
      <c r="BJ439" s="1">
        <v>21618</v>
      </c>
      <c r="BK439" s="1">
        <v>21692</v>
      </c>
      <c r="BL439" s="1">
        <v>21676</v>
      </c>
      <c r="BM439" s="1">
        <v>21683</v>
      </c>
      <c r="BN439" s="1">
        <v>21681</v>
      </c>
      <c r="BO439" s="1">
        <v>21654</v>
      </c>
      <c r="BP439" s="1">
        <v>21629</v>
      </c>
      <c r="BQ439" s="1">
        <v>21637</v>
      </c>
      <c r="BR439" s="1">
        <v>21615</v>
      </c>
      <c r="BS439" s="1">
        <v>21699</v>
      </c>
      <c r="BT439" s="1">
        <v>21673</v>
      </c>
      <c r="BU439" s="1">
        <v>21620</v>
      </c>
      <c r="BV439" s="1">
        <v>21647</v>
      </c>
      <c r="BW439" s="1">
        <v>21679</v>
      </c>
      <c r="BX439" s="1">
        <v>21631</v>
      </c>
      <c r="BY439" s="1">
        <v>21696</v>
      </c>
      <c r="BZ439" s="1">
        <v>21633</v>
      </c>
      <c r="CA439" s="1">
        <v>21677</v>
      </c>
      <c r="CB439" s="1">
        <v>21651</v>
      </c>
      <c r="CC439" s="1">
        <v>21668</v>
      </c>
      <c r="CD439" s="1">
        <v>21683</v>
      </c>
      <c r="CE439" s="1">
        <v>21685</v>
      </c>
      <c r="CF439" s="1">
        <v>21652</v>
      </c>
      <c r="CG439" s="1">
        <v>21629</v>
      </c>
      <c r="CH439" s="1">
        <v>21651</v>
      </c>
      <c r="CI439" s="1">
        <v>21689</v>
      </c>
      <c r="CJ439" s="1">
        <v>21633</v>
      </c>
      <c r="CK439" s="1">
        <v>21623</v>
      </c>
      <c r="CL439" s="1">
        <v>21671</v>
      </c>
      <c r="CM439" s="1">
        <v>21612</v>
      </c>
      <c r="CN439" s="1">
        <v>21629</v>
      </c>
      <c r="CO439" s="1">
        <v>21675</v>
      </c>
      <c r="CP439" s="1">
        <v>21601</v>
      </c>
      <c r="CQ439" s="1">
        <v>21611</v>
      </c>
      <c r="CR439" s="1">
        <v>21616</v>
      </c>
      <c r="CS439" s="1">
        <v>21624</v>
      </c>
      <c r="CT439" s="1">
        <v>21659</v>
      </c>
      <c r="CU439" s="1">
        <v>21677</v>
      </c>
      <c r="CV439" s="1">
        <v>21623</v>
      </c>
    </row>
    <row r="440" spans="1:100"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c r="CV440" s="1"/>
    </row>
    <row r="441" spans="1:100" x14ac:dyDescent="0.25">
      <c r="A441" s="1">
        <v>21706</v>
      </c>
      <c r="B441" s="1">
        <v>21722</v>
      </c>
      <c r="C441" s="1">
        <v>21712</v>
      </c>
      <c r="D441" s="1">
        <v>21767</v>
      </c>
      <c r="E441" s="1">
        <v>21704</v>
      </c>
      <c r="F441" s="1">
        <v>21785</v>
      </c>
      <c r="G441" s="1">
        <v>21740</v>
      </c>
      <c r="H441" s="1">
        <v>21758</v>
      </c>
      <c r="I441" s="1">
        <v>21769</v>
      </c>
      <c r="J441" s="1">
        <v>21785</v>
      </c>
      <c r="K441" s="1">
        <v>21776</v>
      </c>
      <c r="L441" s="1">
        <v>21711</v>
      </c>
      <c r="M441" s="1">
        <v>21761</v>
      </c>
      <c r="N441" s="1">
        <v>21742</v>
      </c>
      <c r="O441" s="1">
        <v>21743</v>
      </c>
      <c r="P441" s="1">
        <v>21783</v>
      </c>
      <c r="Q441" s="1">
        <v>21760</v>
      </c>
      <c r="R441" s="1">
        <v>21737</v>
      </c>
      <c r="S441" s="1">
        <v>21773</v>
      </c>
      <c r="T441" s="1">
        <v>21732</v>
      </c>
      <c r="U441" s="1">
        <v>21772</v>
      </c>
      <c r="V441" s="1">
        <v>21796</v>
      </c>
      <c r="W441" s="1">
        <v>21730</v>
      </c>
      <c r="X441" s="1">
        <v>21701</v>
      </c>
      <c r="Y441" s="1">
        <v>21703</v>
      </c>
      <c r="Z441" s="1">
        <v>21716</v>
      </c>
      <c r="AA441" s="1">
        <v>21710</v>
      </c>
      <c r="AB441" s="1">
        <v>21750</v>
      </c>
      <c r="AC441" s="1">
        <v>21755</v>
      </c>
      <c r="AD441" s="1">
        <v>21702</v>
      </c>
      <c r="AE441" s="1">
        <v>21769</v>
      </c>
      <c r="AF441" s="1">
        <v>21737</v>
      </c>
      <c r="AG441" s="1">
        <v>21741</v>
      </c>
      <c r="AH441" s="1">
        <v>21756</v>
      </c>
      <c r="AI441" s="1">
        <v>21792</v>
      </c>
      <c r="AJ441" s="1">
        <v>21769</v>
      </c>
      <c r="AK441" s="1">
        <v>21707</v>
      </c>
      <c r="AL441" s="1">
        <v>21755</v>
      </c>
      <c r="AM441" s="1">
        <v>21705</v>
      </c>
      <c r="AN441" s="1">
        <v>21774</v>
      </c>
      <c r="AO441" s="1">
        <v>21705</v>
      </c>
      <c r="AP441" s="1">
        <v>21789</v>
      </c>
      <c r="AQ441" s="1">
        <v>21728</v>
      </c>
      <c r="AR441" s="1">
        <v>21789</v>
      </c>
      <c r="AS441" s="1">
        <v>21727</v>
      </c>
      <c r="AT441" s="1">
        <v>21799</v>
      </c>
      <c r="AU441" s="1">
        <v>21711</v>
      </c>
      <c r="AV441" s="1">
        <v>21790</v>
      </c>
      <c r="AW441" s="1">
        <v>21705</v>
      </c>
      <c r="AX441" s="1">
        <v>21780</v>
      </c>
      <c r="AY441" s="1">
        <v>21723</v>
      </c>
      <c r="AZ441" s="1">
        <v>21783</v>
      </c>
      <c r="BA441" s="1">
        <v>21775</v>
      </c>
      <c r="BB441" s="1">
        <v>21759</v>
      </c>
      <c r="BC441" s="1">
        <v>21759</v>
      </c>
      <c r="BD441" s="1">
        <v>21786</v>
      </c>
      <c r="BE441" s="1">
        <v>21750</v>
      </c>
      <c r="BF441" s="1">
        <v>21723</v>
      </c>
      <c r="BG441" s="1">
        <v>21769</v>
      </c>
      <c r="BH441" s="1">
        <v>21722</v>
      </c>
      <c r="BI441" s="1">
        <v>21791</v>
      </c>
      <c r="BJ441" s="1">
        <v>21721</v>
      </c>
      <c r="BK441" s="1">
        <v>21759</v>
      </c>
      <c r="BL441" s="1">
        <v>21710</v>
      </c>
      <c r="BM441" s="1">
        <v>21766</v>
      </c>
      <c r="BN441" s="1">
        <v>21791</v>
      </c>
      <c r="BO441" s="1">
        <v>21799</v>
      </c>
      <c r="BP441" s="1">
        <v>21719</v>
      </c>
      <c r="BQ441" s="1">
        <v>21773</v>
      </c>
      <c r="BR441" s="1">
        <v>21747</v>
      </c>
      <c r="BS441" s="1">
        <v>21730</v>
      </c>
      <c r="BT441" s="1">
        <v>21775</v>
      </c>
      <c r="BU441" s="1">
        <v>21774</v>
      </c>
      <c r="BV441" s="1">
        <v>21729</v>
      </c>
      <c r="BW441" s="1">
        <v>21737</v>
      </c>
      <c r="BX441" s="1">
        <v>21773</v>
      </c>
      <c r="BY441" s="1">
        <v>21762</v>
      </c>
      <c r="BZ441" s="1">
        <v>21780</v>
      </c>
      <c r="CA441" s="1">
        <v>21729</v>
      </c>
      <c r="CB441" s="1">
        <v>21715</v>
      </c>
      <c r="CC441" s="1">
        <v>21732</v>
      </c>
      <c r="CD441" s="1">
        <v>21701</v>
      </c>
      <c r="CE441" s="1">
        <v>21741</v>
      </c>
      <c r="CF441" s="1">
        <v>21746</v>
      </c>
      <c r="CG441" s="1">
        <v>21710</v>
      </c>
      <c r="CH441" s="1">
        <v>21722</v>
      </c>
      <c r="CI441" s="1">
        <v>21749</v>
      </c>
      <c r="CJ441" s="1">
        <v>21729</v>
      </c>
      <c r="CK441" s="1">
        <v>21746</v>
      </c>
      <c r="CL441" s="1">
        <v>21734</v>
      </c>
      <c r="CM441" s="1">
        <v>21713</v>
      </c>
      <c r="CN441" s="1">
        <v>21729</v>
      </c>
      <c r="CO441" s="1">
        <v>21779</v>
      </c>
      <c r="CP441" s="1">
        <v>21798</v>
      </c>
      <c r="CQ441" s="1">
        <v>21730</v>
      </c>
      <c r="CR441" s="1">
        <v>21783</v>
      </c>
      <c r="CS441" s="1">
        <v>21793</v>
      </c>
      <c r="CT441" s="1">
        <v>21724</v>
      </c>
      <c r="CU441" s="1">
        <v>21737</v>
      </c>
      <c r="CV441" s="1">
        <v>21765</v>
      </c>
    </row>
    <row r="442" spans="1:100"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row>
    <row r="443" spans="1:100" x14ac:dyDescent="0.25">
      <c r="A443" s="1">
        <v>21814</v>
      </c>
      <c r="B443" s="1">
        <v>21821</v>
      </c>
      <c r="C443" s="1">
        <v>21822</v>
      </c>
      <c r="D443" s="1">
        <v>21854</v>
      </c>
      <c r="E443" s="1">
        <v>21859</v>
      </c>
      <c r="F443" s="1">
        <v>21845</v>
      </c>
      <c r="G443" s="1">
        <v>21842</v>
      </c>
      <c r="H443" s="1">
        <v>21828</v>
      </c>
      <c r="I443" s="1">
        <v>21835</v>
      </c>
      <c r="J443" s="1">
        <v>21849</v>
      </c>
      <c r="K443" s="1">
        <v>21892</v>
      </c>
      <c r="L443" s="1">
        <v>21829</v>
      </c>
      <c r="M443" s="1">
        <v>21894</v>
      </c>
      <c r="N443" s="1">
        <v>21804</v>
      </c>
      <c r="O443" s="1">
        <v>21896</v>
      </c>
      <c r="P443" s="1">
        <v>21894</v>
      </c>
      <c r="Q443" s="1">
        <v>21820</v>
      </c>
      <c r="R443" s="1">
        <v>21843</v>
      </c>
      <c r="S443" s="1">
        <v>21805</v>
      </c>
      <c r="T443" s="1">
        <v>21833</v>
      </c>
      <c r="U443" s="1">
        <v>21898</v>
      </c>
      <c r="V443" s="1">
        <v>21813</v>
      </c>
      <c r="W443" s="1">
        <v>21869</v>
      </c>
      <c r="X443" s="1">
        <v>21869</v>
      </c>
      <c r="Y443" s="1">
        <v>21801</v>
      </c>
      <c r="Z443" s="1">
        <v>21847</v>
      </c>
      <c r="AA443" s="1">
        <v>21891</v>
      </c>
      <c r="AB443" s="1">
        <v>21854</v>
      </c>
      <c r="AC443" s="1">
        <v>21815</v>
      </c>
      <c r="AD443" s="1">
        <v>21839</v>
      </c>
      <c r="AE443" s="1">
        <v>21816</v>
      </c>
      <c r="AF443" s="1">
        <v>21836</v>
      </c>
      <c r="AG443" s="1">
        <v>21807</v>
      </c>
      <c r="AH443" s="1">
        <v>21875</v>
      </c>
      <c r="AI443" s="1">
        <v>21885</v>
      </c>
      <c r="AJ443" s="1">
        <v>21862</v>
      </c>
      <c r="AK443" s="1">
        <v>21828</v>
      </c>
      <c r="AL443" s="1">
        <v>21828</v>
      </c>
      <c r="AM443" s="1">
        <v>21828</v>
      </c>
      <c r="AN443" s="1">
        <v>21829</v>
      </c>
      <c r="AO443" s="1">
        <v>21872</v>
      </c>
      <c r="AP443" s="1">
        <v>21844</v>
      </c>
      <c r="AQ443" s="1">
        <v>21820</v>
      </c>
      <c r="AR443" s="1">
        <v>21893</v>
      </c>
      <c r="AS443" s="1">
        <v>21853</v>
      </c>
      <c r="AT443" s="1">
        <v>21849</v>
      </c>
      <c r="AU443" s="1">
        <v>21838</v>
      </c>
      <c r="AV443" s="1">
        <v>21842</v>
      </c>
      <c r="AW443" s="1">
        <v>21880</v>
      </c>
      <c r="AX443" s="1">
        <v>21855</v>
      </c>
      <c r="AY443" s="1">
        <v>21826</v>
      </c>
      <c r="AZ443" s="1">
        <v>21867</v>
      </c>
      <c r="BA443" s="1">
        <v>21898</v>
      </c>
      <c r="BB443" s="1">
        <v>21879</v>
      </c>
      <c r="BC443" s="1">
        <v>21843</v>
      </c>
      <c r="BD443" s="1">
        <v>21829</v>
      </c>
      <c r="BE443" s="1">
        <v>21804</v>
      </c>
      <c r="BF443" s="1">
        <v>21889</v>
      </c>
      <c r="BG443" s="1">
        <v>21841</v>
      </c>
      <c r="BH443" s="1">
        <v>21885</v>
      </c>
      <c r="BI443" s="1">
        <v>21802</v>
      </c>
      <c r="BJ443" s="1">
        <v>21803</v>
      </c>
      <c r="BK443" s="1">
        <v>21855</v>
      </c>
      <c r="BL443" s="1">
        <v>21803</v>
      </c>
      <c r="BM443" s="1">
        <v>21890</v>
      </c>
      <c r="BN443" s="1">
        <v>21839</v>
      </c>
      <c r="BO443" s="1">
        <v>21812</v>
      </c>
      <c r="BP443" s="1">
        <v>21847</v>
      </c>
      <c r="BQ443" s="1">
        <v>21861</v>
      </c>
      <c r="BR443" s="1">
        <v>21824</v>
      </c>
      <c r="BS443" s="1">
        <v>21850</v>
      </c>
      <c r="BT443" s="1">
        <v>21865</v>
      </c>
      <c r="BU443" s="1">
        <v>21802</v>
      </c>
      <c r="BV443" s="1">
        <v>21867</v>
      </c>
      <c r="BW443" s="1">
        <v>21827</v>
      </c>
      <c r="BX443" s="1">
        <v>21801</v>
      </c>
      <c r="BY443" s="1">
        <v>21894</v>
      </c>
      <c r="BZ443" s="1">
        <v>21815</v>
      </c>
      <c r="CA443" s="1">
        <v>21855</v>
      </c>
      <c r="CB443" s="1">
        <v>21818</v>
      </c>
      <c r="CC443" s="1">
        <v>21800</v>
      </c>
      <c r="CD443" s="1">
        <v>21894</v>
      </c>
      <c r="CE443" s="1">
        <v>21866</v>
      </c>
      <c r="CF443" s="1">
        <v>21826</v>
      </c>
      <c r="CG443" s="1">
        <v>21818</v>
      </c>
      <c r="CH443" s="1">
        <v>21806</v>
      </c>
      <c r="CI443" s="1">
        <v>21808</v>
      </c>
      <c r="CJ443" s="1">
        <v>21866</v>
      </c>
      <c r="CK443" s="1">
        <v>21864</v>
      </c>
      <c r="CL443" s="1">
        <v>21848</v>
      </c>
      <c r="CM443" s="1">
        <v>21805</v>
      </c>
      <c r="CN443" s="1">
        <v>21868</v>
      </c>
      <c r="CO443" s="1">
        <v>21847</v>
      </c>
      <c r="CP443" s="1">
        <v>21874</v>
      </c>
      <c r="CQ443" s="1">
        <v>21876</v>
      </c>
      <c r="CR443" s="1">
        <v>21850</v>
      </c>
      <c r="CS443" s="1">
        <v>21840</v>
      </c>
      <c r="CT443" s="1">
        <v>21887</v>
      </c>
      <c r="CU443" s="1">
        <v>21819</v>
      </c>
      <c r="CV443" s="1">
        <v>21885</v>
      </c>
    </row>
    <row r="444" spans="1:100"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row>
    <row r="445" spans="1:100" x14ac:dyDescent="0.25">
      <c r="A445" s="1">
        <v>21926</v>
      </c>
      <c r="B445" s="1">
        <v>21995</v>
      </c>
      <c r="C445" s="1">
        <v>21941</v>
      </c>
      <c r="D445" s="1">
        <v>21998</v>
      </c>
      <c r="E445" s="1">
        <v>21990</v>
      </c>
      <c r="F445" s="1">
        <v>21928</v>
      </c>
      <c r="G445" s="1">
        <v>21911</v>
      </c>
      <c r="H445" s="1">
        <v>21940</v>
      </c>
      <c r="I445" s="1">
        <v>21914</v>
      </c>
      <c r="J445" s="1">
        <v>21936</v>
      </c>
      <c r="K445" s="1">
        <v>21943</v>
      </c>
      <c r="L445" s="1">
        <v>21962</v>
      </c>
      <c r="M445" s="1">
        <v>21919</v>
      </c>
      <c r="N445" s="1">
        <v>21927</v>
      </c>
      <c r="O445" s="1">
        <v>21969</v>
      </c>
      <c r="P445" s="1">
        <v>21930</v>
      </c>
      <c r="Q445" s="1">
        <v>21982</v>
      </c>
      <c r="R445" s="1">
        <v>21980</v>
      </c>
      <c r="S445" s="1">
        <v>21986</v>
      </c>
      <c r="T445" s="1">
        <v>21986</v>
      </c>
      <c r="U445" s="1">
        <v>21961</v>
      </c>
      <c r="V445" s="1">
        <v>21915</v>
      </c>
      <c r="W445" s="1">
        <v>21927</v>
      </c>
      <c r="X445" s="1">
        <v>21986</v>
      </c>
      <c r="Y445" s="1">
        <v>21955</v>
      </c>
      <c r="Z445" s="1">
        <v>21926</v>
      </c>
      <c r="AA445" s="1">
        <v>21948</v>
      </c>
      <c r="AB445" s="1">
        <v>21906</v>
      </c>
      <c r="AC445" s="1">
        <v>21998</v>
      </c>
      <c r="AD445" s="1">
        <v>21989</v>
      </c>
      <c r="AE445" s="1">
        <v>21913</v>
      </c>
      <c r="AF445" s="1">
        <v>21913</v>
      </c>
      <c r="AG445" s="1">
        <v>21968</v>
      </c>
      <c r="AH445" s="1">
        <v>21962</v>
      </c>
      <c r="AI445" s="1">
        <v>21973</v>
      </c>
      <c r="AJ445" s="1">
        <v>21910</v>
      </c>
      <c r="AK445" s="1">
        <v>21958</v>
      </c>
      <c r="AL445" s="1">
        <v>21969</v>
      </c>
      <c r="AM445" s="1">
        <v>21932</v>
      </c>
      <c r="AN445" s="1">
        <v>21990</v>
      </c>
      <c r="AO445" s="1">
        <v>21959</v>
      </c>
      <c r="AP445" s="1">
        <v>21962</v>
      </c>
      <c r="AQ445" s="1">
        <v>21968</v>
      </c>
      <c r="AR445" s="1">
        <v>21991</v>
      </c>
      <c r="AS445" s="1">
        <v>21941</v>
      </c>
      <c r="AT445" s="1">
        <v>21900</v>
      </c>
      <c r="AU445" s="1">
        <v>21972</v>
      </c>
      <c r="AV445" s="1">
        <v>21999</v>
      </c>
      <c r="AW445" s="1">
        <v>21927</v>
      </c>
      <c r="AX445" s="1">
        <v>21950</v>
      </c>
      <c r="AY445" s="1">
        <v>21933</v>
      </c>
      <c r="AZ445" s="1">
        <v>21904</v>
      </c>
      <c r="BA445" s="1">
        <v>21903</v>
      </c>
      <c r="BB445" s="1">
        <v>21920</v>
      </c>
      <c r="BC445" s="1">
        <v>21978</v>
      </c>
      <c r="BD445" s="1">
        <v>21983</v>
      </c>
      <c r="BE445" s="1">
        <v>21980</v>
      </c>
      <c r="BF445" s="1">
        <v>21920</v>
      </c>
      <c r="BG445" s="1">
        <v>21974</v>
      </c>
      <c r="BH445" s="1">
        <v>21910</v>
      </c>
      <c r="BI445" s="1">
        <v>21998</v>
      </c>
      <c r="BJ445" s="1">
        <v>21986</v>
      </c>
      <c r="BK445" s="1">
        <v>21959</v>
      </c>
      <c r="BL445" s="1">
        <v>21930</v>
      </c>
      <c r="BM445" s="1">
        <v>21949</v>
      </c>
      <c r="BN445" s="1">
        <v>21961</v>
      </c>
      <c r="BO445" s="1">
        <v>21921</v>
      </c>
      <c r="BP445" s="1">
        <v>21921</v>
      </c>
      <c r="BQ445" s="1">
        <v>21936</v>
      </c>
      <c r="BR445" s="1">
        <v>21906</v>
      </c>
      <c r="BS445" s="1">
        <v>21907</v>
      </c>
      <c r="BT445" s="1">
        <v>21996</v>
      </c>
      <c r="BU445" s="1">
        <v>21958</v>
      </c>
      <c r="BV445" s="1">
        <v>21930</v>
      </c>
      <c r="BW445" s="1">
        <v>21909</v>
      </c>
      <c r="BX445" s="1">
        <v>21968</v>
      </c>
      <c r="BY445" s="1">
        <v>21974</v>
      </c>
      <c r="BZ445" s="1">
        <v>21987</v>
      </c>
      <c r="CA445" s="1">
        <v>21967</v>
      </c>
      <c r="CB445" s="1">
        <v>21914</v>
      </c>
      <c r="CC445" s="1">
        <v>21907</v>
      </c>
      <c r="CD445" s="1">
        <v>21911</v>
      </c>
      <c r="CE445" s="1">
        <v>21917</v>
      </c>
      <c r="CF445" s="1">
        <v>21917</v>
      </c>
      <c r="CG445" s="1">
        <v>21966</v>
      </c>
      <c r="CH445" s="1">
        <v>21929</v>
      </c>
      <c r="CI445" s="1">
        <v>21955</v>
      </c>
      <c r="CJ445" s="1">
        <v>21999</v>
      </c>
      <c r="CK445" s="1">
        <v>21960</v>
      </c>
      <c r="CL445" s="1">
        <v>21972</v>
      </c>
      <c r="CM445" s="1">
        <v>21903</v>
      </c>
      <c r="CN445" s="1">
        <v>21946</v>
      </c>
      <c r="CO445" s="1">
        <v>21982</v>
      </c>
      <c r="CP445" s="1">
        <v>21993</v>
      </c>
      <c r="CQ445" s="1">
        <v>21944</v>
      </c>
      <c r="CR445" s="1">
        <v>21928</v>
      </c>
      <c r="CS445" s="1">
        <v>21946</v>
      </c>
      <c r="CT445" s="1">
        <v>21915</v>
      </c>
      <c r="CU445" s="1">
        <v>21941</v>
      </c>
      <c r="CV445" s="1">
        <v>21929</v>
      </c>
    </row>
    <row r="446" spans="1:100"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row>
    <row r="447" spans="1:100" x14ac:dyDescent="0.25">
      <c r="A447" s="1">
        <v>22046</v>
      </c>
      <c r="B447" s="1">
        <v>22089</v>
      </c>
      <c r="C447" s="1">
        <v>22075</v>
      </c>
      <c r="D447" s="1">
        <v>22061</v>
      </c>
      <c r="E447" s="1">
        <v>22056</v>
      </c>
      <c r="F447" s="1">
        <v>22068</v>
      </c>
      <c r="G447" s="1">
        <v>22016</v>
      </c>
      <c r="H447" s="1">
        <v>22034</v>
      </c>
      <c r="I447" s="1">
        <v>22086</v>
      </c>
      <c r="J447" s="1">
        <v>22069</v>
      </c>
      <c r="K447" s="1">
        <v>22005</v>
      </c>
      <c r="L447" s="1">
        <v>22046</v>
      </c>
      <c r="M447" s="1">
        <v>22023</v>
      </c>
      <c r="N447" s="1">
        <v>22081</v>
      </c>
      <c r="O447" s="1">
        <v>22008</v>
      </c>
      <c r="P447" s="1">
        <v>22028</v>
      </c>
      <c r="Q447" s="1">
        <v>22090</v>
      </c>
      <c r="R447" s="1">
        <v>22043</v>
      </c>
      <c r="S447" s="1">
        <v>22009</v>
      </c>
      <c r="T447" s="1">
        <v>22007</v>
      </c>
      <c r="U447" s="1">
        <v>22077</v>
      </c>
      <c r="V447" s="1">
        <v>22050</v>
      </c>
      <c r="W447" s="1">
        <v>22022</v>
      </c>
      <c r="X447" s="1">
        <v>22047</v>
      </c>
      <c r="Y447" s="1">
        <v>22085</v>
      </c>
      <c r="Z447" s="1">
        <v>22024</v>
      </c>
      <c r="AA447" s="1">
        <v>22081</v>
      </c>
      <c r="AB447" s="1">
        <v>22064</v>
      </c>
      <c r="AC447" s="1">
        <v>22055</v>
      </c>
      <c r="AD447" s="1">
        <v>22038</v>
      </c>
      <c r="AE447" s="1">
        <v>22027</v>
      </c>
      <c r="AF447" s="1">
        <v>22048</v>
      </c>
      <c r="AG447" s="1">
        <v>22014</v>
      </c>
      <c r="AH447" s="1">
        <v>22005</v>
      </c>
      <c r="AI447" s="1">
        <v>22001</v>
      </c>
      <c r="AJ447" s="1">
        <v>22085</v>
      </c>
      <c r="AK447" s="1">
        <v>22048</v>
      </c>
      <c r="AL447" s="1">
        <v>22019</v>
      </c>
      <c r="AM447" s="1">
        <v>22013</v>
      </c>
      <c r="AN447" s="1">
        <v>22071</v>
      </c>
      <c r="AO447" s="1">
        <v>22082</v>
      </c>
      <c r="AP447" s="1">
        <v>22098</v>
      </c>
      <c r="AQ447" s="1">
        <v>22027</v>
      </c>
      <c r="AR447" s="1">
        <v>22099</v>
      </c>
      <c r="AS447" s="1">
        <v>22064</v>
      </c>
      <c r="AT447" s="1">
        <v>22098</v>
      </c>
      <c r="AU447" s="1">
        <v>22089</v>
      </c>
      <c r="AV447" s="1">
        <v>22021</v>
      </c>
      <c r="AW447" s="1">
        <v>22083</v>
      </c>
      <c r="AX447" s="1">
        <v>22034</v>
      </c>
      <c r="AY447" s="1">
        <v>22081</v>
      </c>
      <c r="AZ447" s="1">
        <v>22065</v>
      </c>
      <c r="BA447" s="1">
        <v>22037</v>
      </c>
      <c r="BB447" s="1">
        <v>22041</v>
      </c>
      <c r="BC447" s="1">
        <v>22024</v>
      </c>
      <c r="BD447" s="1">
        <v>22016</v>
      </c>
      <c r="BE447" s="1">
        <v>22074</v>
      </c>
      <c r="BF447" s="1">
        <v>22065</v>
      </c>
      <c r="BG447" s="1">
        <v>22006</v>
      </c>
      <c r="BH447" s="1">
        <v>22053</v>
      </c>
      <c r="BI447" s="1">
        <v>22085</v>
      </c>
      <c r="BJ447" s="1">
        <v>22024</v>
      </c>
      <c r="BK447" s="1">
        <v>22044</v>
      </c>
      <c r="BL447" s="1">
        <v>22034</v>
      </c>
      <c r="BM447" s="1">
        <v>22095</v>
      </c>
      <c r="BN447" s="1">
        <v>22009</v>
      </c>
      <c r="BO447" s="1">
        <v>22073</v>
      </c>
      <c r="BP447" s="1">
        <v>22097</v>
      </c>
      <c r="BQ447" s="1">
        <v>22005</v>
      </c>
      <c r="BR447" s="1">
        <v>22081</v>
      </c>
      <c r="BS447" s="1">
        <v>22066</v>
      </c>
      <c r="BT447" s="1">
        <v>22014</v>
      </c>
      <c r="BU447" s="1">
        <v>22060</v>
      </c>
      <c r="BV447" s="1">
        <v>22058</v>
      </c>
      <c r="BW447" s="1">
        <v>22064</v>
      </c>
      <c r="BX447" s="1">
        <v>22070</v>
      </c>
      <c r="BY447" s="1">
        <v>22092</v>
      </c>
      <c r="BZ447" s="1">
        <v>22052</v>
      </c>
      <c r="CA447" s="1">
        <v>22046</v>
      </c>
      <c r="CB447" s="1">
        <v>22092</v>
      </c>
      <c r="CC447" s="1">
        <v>22018</v>
      </c>
      <c r="CD447" s="1">
        <v>22046</v>
      </c>
      <c r="CE447" s="1">
        <v>22006</v>
      </c>
      <c r="CF447" s="1">
        <v>22004</v>
      </c>
      <c r="CG447" s="1">
        <v>22086</v>
      </c>
      <c r="CH447" s="1">
        <v>22023</v>
      </c>
      <c r="CI447" s="1">
        <v>22012</v>
      </c>
      <c r="CJ447" s="1">
        <v>22009</v>
      </c>
      <c r="CK447" s="1">
        <v>22019</v>
      </c>
      <c r="CL447" s="1">
        <v>22069</v>
      </c>
      <c r="CM447" s="1">
        <v>22046</v>
      </c>
      <c r="CN447" s="1">
        <v>22040</v>
      </c>
      <c r="CO447" s="1">
        <v>22094</v>
      </c>
      <c r="CP447" s="1">
        <v>22090</v>
      </c>
      <c r="CQ447" s="1">
        <v>22035</v>
      </c>
      <c r="CR447" s="1">
        <v>22053</v>
      </c>
      <c r="CS447" s="1">
        <v>22077</v>
      </c>
      <c r="CT447" s="1">
        <v>22030</v>
      </c>
      <c r="CU447" s="1">
        <v>22002</v>
      </c>
      <c r="CV447" s="1">
        <v>22084</v>
      </c>
    </row>
    <row r="448" spans="1:100"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row>
    <row r="449" spans="1:100" x14ac:dyDescent="0.25">
      <c r="A449" s="1">
        <v>22157</v>
      </c>
      <c r="B449" s="1">
        <v>22172</v>
      </c>
      <c r="C449" s="1">
        <v>22144</v>
      </c>
      <c r="D449" s="1">
        <v>22132</v>
      </c>
      <c r="E449" s="1">
        <v>22157</v>
      </c>
      <c r="F449" s="1">
        <v>22141</v>
      </c>
      <c r="G449" s="1">
        <v>22105</v>
      </c>
      <c r="H449" s="1">
        <v>22118</v>
      </c>
      <c r="I449" s="1">
        <v>22193</v>
      </c>
      <c r="J449" s="1">
        <v>22184</v>
      </c>
      <c r="K449" s="1">
        <v>22176</v>
      </c>
      <c r="L449" s="1">
        <v>22182</v>
      </c>
      <c r="M449" s="1">
        <v>22129</v>
      </c>
      <c r="N449" s="1">
        <v>22186</v>
      </c>
      <c r="O449" s="1">
        <v>22109</v>
      </c>
      <c r="P449" s="1">
        <v>22105</v>
      </c>
      <c r="Q449" s="1">
        <v>22126</v>
      </c>
      <c r="R449" s="1">
        <v>22118</v>
      </c>
      <c r="S449" s="1">
        <v>22163</v>
      </c>
      <c r="T449" s="1">
        <v>22155</v>
      </c>
      <c r="U449" s="1">
        <v>22187</v>
      </c>
      <c r="V449" s="1">
        <v>22196</v>
      </c>
      <c r="W449" s="1">
        <v>22185</v>
      </c>
      <c r="X449" s="1">
        <v>22163</v>
      </c>
      <c r="Y449" s="1">
        <v>22156</v>
      </c>
      <c r="Z449" s="1">
        <v>22108</v>
      </c>
      <c r="AA449" s="1">
        <v>22114</v>
      </c>
      <c r="AB449" s="1">
        <v>22187</v>
      </c>
      <c r="AC449" s="1">
        <v>22179</v>
      </c>
      <c r="AD449" s="1">
        <v>22164</v>
      </c>
      <c r="AE449" s="1">
        <v>22125</v>
      </c>
      <c r="AF449" s="1">
        <v>22198</v>
      </c>
      <c r="AG449" s="1">
        <v>22175</v>
      </c>
      <c r="AH449" s="1">
        <v>22161</v>
      </c>
      <c r="AI449" s="1">
        <v>22198</v>
      </c>
      <c r="AJ449" s="1">
        <v>22183</v>
      </c>
      <c r="AK449" s="1">
        <v>22106</v>
      </c>
      <c r="AL449" s="1">
        <v>22138</v>
      </c>
      <c r="AM449" s="1">
        <v>22129</v>
      </c>
      <c r="AN449" s="1">
        <v>22195</v>
      </c>
      <c r="AO449" s="1">
        <v>22197</v>
      </c>
      <c r="AP449" s="1">
        <v>22161</v>
      </c>
      <c r="AQ449" s="1">
        <v>22146</v>
      </c>
      <c r="AR449" s="1">
        <v>22142</v>
      </c>
      <c r="AS449" s="1">
        <v>22157</v>
      </c>
      <c r="AT449" s="1">
        <v>22140</v>
      </c>
      <c r="AU449" s="1">
        <v>22170</v>
      </c>
      <c r="AV449" s="1">
        <v>22118</v>
      </c>
      <c r="AW449" s="1">
        <v>22104</v>
      </c>
      <c r="AX449" s="1">
        <v>22143</v>
      </c>
      <c r="AY449" s="1">
        <v>22193</v>
      </c>
      <c r="AZ449" s="1">
        <v>22129</v>
      </c>
      <c r="BA449" s="1">
        <v>22142</v>
      </c>
      <c r="BB449" s="1">
        <v>22174</v>
      </c>
      <c r="BC449" s="1">
        <v>22165</v>
      </c>
      <c r="BD449" s="1">
        <v>22192</v>
      </c>
      <c r="BE449" s="1">
        <v>22125</v>
      </c>
      <c r="BF449" s="1">
        <v>22166</v>
      </c>
      <c r="BG449" s="1">
        <v>22137</v>
      </c>
      <c r="BH449" s="1">
        <v>22191</v>
      </c>
      <c r="BI449" s="1">
        <v>22159</v>
      </c>
      <c r="BJ449" s="1">
        <v>22143</v>
      </c>
      <c r="BK449" s="1">
        <v>22169</v>
      </c>
      <c r="BL449" s="1">
        <v>22115</v>
      </c>
      <c r="BM449" s="1">
        <v>22115</v>
      </c>
      <c r="BN449" s="1">
        <v>22108</v>
      </c>
      <c r="BO449" s="1">
        <v>22145</v>
      </c>
      <c r="BP449" s="1">
        <v>22130</v>
      </c>
      <c r="BQ449" s="1">
        <v>22169</v>
      </c>
      <c r="BR449" s="1">
        <v>22114</v>
      </c>
      <c r="BS449" s="1">
        <v>22141</v>
      </c>
      <c r="BT449" s="1">
        <v>22150</v>
      </c>
      <c r="BU449" s="1">
        <v>22154</v>
      </c>
      <c r="BV449" s="1">
        <v>22130</v>
      </c>
      <c r="BW449" s="1">
        <v>22132</v>
      </c>
      <c r="BX449" s="1">
        <v>22168</v>
      </c>
      <c r="BY449" s="1">
        <v>22103</v>
      </c>
      <c r="BZ449" s="1">
        <v>22122</v>
      </c>
      <c r="CA449" s="1">
        <v>22128</v>
      </c>
      <c r="CB449" s="1">
        <v>22186</v>
      </c>
      <c r="CC449" s="1">
        <v>22184</v>
      </c>
      <c r="CD449" s="1">
        <v>22166</v>
      </c>
      <c r="CE449" s="1">
        <v>22125</v>
      </c>
      <c r="CF449" s="1">
        <v>22151</v>
      </c>
      <c r="CG449" s="1">
        <v>22184</v>
      </c>
      <c r="CH449" s="1">
        <v>22167</v>
      </c>
      <c r="CI449" s="1">
        <v>22183</v>
      </c>
      <c r="CJ449" s="1">
        <v>22186</v>
      </c>
      <c r="CK449" s="1">
        <v>22143</v>
      </c>
      <c r="CL449" s="1">
        <v>22139</v>
      </c>
      <c r="CM449" s="1">
        <v>22101</v>
      </c>
      <c r="CN449" s="1">
        <v>22102</v>
      </c>
      <c r="CO449" s="1">
        <v>22164</v>
      </c>
      <c r="CP449" s="1">
        <v>22102</v>
      </c>
      <c r="CQ449" s="1">
        <v>22183</v>
      </c>
      <c r="CR449" s="1">
        <v>22112</v>
      </c>
      <c r="CS449" s="1">
        <v>22149</v>
      </c>
      <c r="CT449" s="1">
        <v>22121</v>
      </c>
      <c r="CU449" s="1">
        <v>22148</v>
      </c>
      <c r="CV449" s="1">
        <v>22113</v>
      </c>
    </row>
    <row r="450" spans="1:100"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c r="CV450" s="1"/>
    </row>
    <row r="451" spans="1:100" x14ac:dyDescent="0.25">
      <c r="A451" s="1">
        <v>22248</v>
      </c>
      <c r="B451" s="1">
        <v>22233</v>
      </c>
      <c r="C451" s="1">
        <v>22201</v>
      </c>
      <c r="D451" s="1">
        <v>22226</v>
      </c>
      <c r="E451" s="1">
        <v>22290</v>
      </c>
      <c r="F451" s="1">
        <v>22226</v>
      </c>
      <c r="G451" s="1">
        <v>22252</v>
      </c>
      <c r="H451" s="1">
        <v>22269</v>
      </c>
      <c r="I451" s="1">
        <v>22233</v>
      </c>
      <c r="J451" s="1">
        <v>22221</v>
      </c>
      <c r="K451" s="1">
        <v>22212</v>
      </c>
      <c r="L451" s="1">
        <v>22214</v>
      </c>
      <c r="M451" s="1">
        <v>22246</v>
      </c>
      <c r="N451" s="1">
        <v>22270</v>
      </c>
      <c r="O451" s="1">
        <v>22223</v>
      </c>
      <c r="P451" s="1">
        <v>22253</v>
      </c>
      <c r="Q451" s="1">
        <v>22241</v>
      </c>
      <c r="R451" s="1">
        <v>22274</v>
      </c>
      <c r="S451" s="1">
        <v>22298</v>
      </c>
      <c r="T451" s="1">
        <v>22238</v>
      </c>
      <c r="U451" s="1">
        <v>22297</v>
      </c>
      <c r="V451" s="1">
        <v>22292</v>
      </c>
      <c r="W451" s="1">
        <v>22210</v>
      </c>
      <c r="X451" s="1">
        <v>22298</v>
      </c>
      <c r="Y451" s="1">
        <v>22282</v>
      </c>
      <c r="Z451" s="1">
        <v>22283</v>
      </c>
      <c r="AA451" s="1">
        <v>22243</v>
      </c>
      <c r="AB451" s="1">
        <v>22220</v>
      </c>
      <c r="AC451" s="1">
        <v>22297</v>
      </c>
      <c r="AD451" s="1">
        <v>22263</v>
      </c>
      <c r="AE451" s="1">
        <v>22205</v>
      </c>
      <c r="AF451" s="1">
        <v>22289</v>
      </c>
      <c r="AG451" s="1">
        <v>22269</v>
      </c>
      <c r="AH451" s="1">
        <v>22299</v>
      </c>
      <c r="AI451" s="1">
        <v>22292</v>
      </c>
      <c r="AJ451" s="1">
        <v>22227</v>
      </c>
      <c r="AK451" s="1">
        <v>22219</v>
      </c>
      <c r="AL451" s="1">
        <v>22274</v>
      </c>
      <c r="AM451" s="1">
        <v>22296</v>
      </c>
      <c r="AN451" s="1">
        <v>22296</v>
      </c>
      <c r="AO451" s="1">
        <v>22285</v>
      </c>
      <c r="AP451" s="1">
        <v>22261</v>
      </c>
      <c r="AQ451" s="1">
        <v>22273</v>
      </c>
      <c r="AR451" s="1">
        <v>22265</v>
      </c>
      <c r="AS451" s="1">
        <v>22250</v>
      </c>
      <c r="AT451" s="1">
        <v>22233</v>
      </c>
      <c r="AU451" s="1">
        <v>22229</v>
      </c>
      <c r="AV451" s="1">
        <v>22212</v>
      </c>
      <c r="AW451" s="1">
        <v>22277</v>
      </c>
      <c r="AX451" s="1">
        <v>22200</v>
      </c>
      <c r="AY451" s="1">
        <v>22287</v>
      </c>
      <c r="AZ451" s="1">
        <v>22231</v>
      </c>
      <c r="BA451" s="1">
        <v>22287</v>
      </c>
      <c r="BB451" s="1">
        <v>22274</v>
      </c>
      <c r="BC451" s="1">
        <v>22275</v>
      </c>
      <c r="BD451" s="1">
        <v>22242</v>
      </c>
      <c r="BE451" s="1">
        <v>22293</v>
      </c>
      <c r="BF451" s="1">
        <v>22292</v>
      </c>
      <c r="BG451" s="1">
        <v>22280</v>
      </c>
      <c r="BH451" s="1">
        <v>22240</v>
      </c>
      <c r="BI451" s="1">
        <v>22263</v>
      </c>
      <c r="BJ451" s="1">
        <v>22220</v>
      </c>
      <c r="BK451" s="1">
        <v>22228</v>
      </c>
      <c r="BL451" s="1">
        <v>22221</v>
      </c>
      <c r="BM451" s="1">
        <v>22230</v>
      </c>
      <c r="BN451" s="1">
        <v>22216</v>
      </c>
      <c r="BO451" s="1">
        <v>22290</v>
      </c>
      <c r="BP451" s="1">
        <v>22218</v>
      </c>
      <c r="BQ451" s="1">
        <v>22236</v>
      </c>
      <c r="BR451" s="1">
        <v>22251</v>
      </c>
      <c r="BS451" s="1">
        <v>22296</v>
      </c>
      <c r="BT451" s="1">
        <v>22281</v>
      </c>
      <c r="BU451" s="1">
        <v>22253</v>
      </c>
      <c r="BV451" s="1">
        <v>22269</v>
      </c>
      <c r="BW451" s="1">
        <v>22292</v>
      </c>
      <c r="BX451" s="1">
        <v>22267</v>
      </c>
      <c r="BY451" s="1">
        <v>22276</v>
      </c>
      <c r="BZ451" s="1">
        <v>22245</v>
      </c>
      <c r="CA451" s="1">
        <v>22284</v>
      </c>
      <c r="CB451" s="1">
        <v>22215</v>
      </c>
      <c r="CC451" s="1">
        <v>22220</v>
      </c>
      <c r="CD451" s="1">
        <v>22253</v>
      </c>
      <c r="CE451" s="1">
        <v>22289</v>
      </c>
      <c r="CF451" s="1">
        <v>22213</v>
      </c>
      <c r="CG451" s="1">
        <v>22200</v>
      </c>
      <c r="CH451" s="1">
        <v>22218</v>
      </c>
      <c r="CI451" s="1">
        <v>22280</v>
      </c>
      <c r="CJ451" s="1">
        <v>22231</v>
      </c>
      <c r="CK451" s="1">
        <v>22214</v>
      </c>
      <c r="CL451" s="1">
        <v>22242</v>
      </c>
      <c r="CM451" s="1">
        <v>22282</v>
      </c>
      <c r="CN451" s="1">
        <v>22259</v>
      </c>
      <c r="CO451" s="1">
        <v>22231</v>
      </c>
      <c r="CP451" s="1">
        <v>22226</v>
      </c>
      <c r="CQ451" s="1">
        <v>22298</v>
      </c>
      <c r="CR451" s="1">
        <v>22289</v>
      </c>
      <c r="CS451" s="1">
        <v>22289</v>
      </c>
      <c r="CT451" s="1">
        <v>22259</v>
      </c>
      <c r="CU451" s="1">
        <v>22296</v>
      </c>
      <c r="CV451" s="1">
        <v>22262</v>
      </c>
    </row>
    <row r="452" spans="1:100"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c r="CV452" s="1"/>
    </row>
    <row r="453" spans="1:100" x14ac:dyDescent="0.25">
      <c r="A453" s="1">
        <v>22317</v>
      </c>
      <c r="B453" s="1">
        <v>22314</v>
      </c>
      <c r="C453" s="1">
        <v>22357</v>
      </c>
      <c r="D453" s="1">
        <v>22333</v>
      </c>
      <c r="E453" s="1">
        <v>22307</v>
      </c>
      <c r="F453" s="1">
        <v>22342</v>
      </c>
      <c r="G453" s="1">
        <v>22368</v>
      </c>
      <c r="H453" s="1">
        <v>22376</v>
      </c>
      <c r="I453" s="1">
        <v>22380</v>
      </c>
      <c r="J453" s="1">
        <v>22319</v>
      </c>
      <c r="K453" s="1">
        <v>22311</v>
      </c>
      <c r="L453" s="1">
        <v>22395</v>
      </c>
      <c r="M453" s="1">
        <v>22398</v>
      </c>
      <c r="N453" s="1">
        <v>22309</v>
      </c>
      <c r="O453" s="1">
        <v>22398</v>
      </c>
      <c r="P453" s="1">
        <v>22325</v>
      </c>
      <c r="Q453" s="1">
        <v>22306</v>
      </c>
      <c r="R453" s="1">
        <v>22383</v>
      </c>
      <c r="S453" s="1">
        <v>22319</v>
      </c>
      <c r="T453" s="1">
        <v>22319</v>
      </c>
      <c r="U453" s="1">
        <v>22359</v>
      </c>
      <c r="V453" s="1">
        <v>22348</v>
      </c>
      <c r="W453" s="1">
        <v>22330</v>
      </c>
      <c r="X453" s="1">
        <v>22397</v>
      </c>
      <c r="Y453" s="1">
        <v>22301</v>
      </c>
      <c r="Z453" s="1">
        <v>22338</v>
      </c>
      <c r="AA453" s="1">
        <v>22307</v>
      </c>
      <c r="AB453" s="1">
        <v>22377</v>
      </c>
      <c r="AC453" s="1">
        <v>22376</v>
      </c>
      <c r="AD453" s="1">
        <v>22341</v>
      </c>
      <c r="AE453" s="1">
        <v>22398</v>
      </c>
      <c r="AF453" s="1">
        <v>22311</v>
      </c>
      <c r="AG453" s="1">
        <v>22386</v>
      </c>
      <c r="AH453" s="1">
        <v>22382</v>
      </c>
      <c r="AI453" s="1">
        <v>22358</v>
      </c>
      <c r="AJ453" s="1">
        <v>22339</v>
      </c>
      <c r="AK453" s="1">
        <v>22374</v>
      </c>
      <c r="AL453" s="1">
        <v>22381</v>
      </c>
      <c r="AM453" s="1">
        <v>22326</v>
      </c>
      <c r="AN453" s="1">
        <v>22341</v>
      </c>
      <c r="AO453" s="1">
        <v>22306</v>
      </c>
      <c r="AP453" s="1">
        <v>22323</v>
      </c>
      <c r="AQ453" s="1">
        <v>22336</v>
      </c>
      <c r="AR453" s="1">
        <v>22362</v>
      </c>
      <c r="AS453" s="1">
        <v>22336</v>
      </c>
      <c r="AT453" s="1">
        <v>22316</v>
      </c>
      <c r="AU453" s="1">
        <v>22398</v>
      </c>
      <c r="AV453" s="1">
        <v>22369</v>
      </c>
      <c r="AW453" s="1">
        <v>22352</v>
      </c>
      <c r="AX453" s="1">
        <v>22308</v>
      </c>
      <c r="AY453" s="1">
        <v>22357</v>
      </c>
      <c r="AZ453" s="1">
        <v>22361</v>
      </c>
      <c r="BA453" s="1">
        <v>22309</v>
      </c>
      <c r="BB453" s="1">
        <v>22396</v>
      </c>
      <c r="BC453" s="1">
        <v>22328</v>
      </c>
      <c r="BD453" s="1">
        <v>22302</v>
      </c>
      <c r="BE453" s="1">
        <v>22325</v>
      </c>
      <c r="BF453" s="1">
        <v>22332</v>
      </c>
      <c r="BG453" s="1">
        <v>22350</v>
      </c>
      <c r="BH453" s="1">
        <v>22322</v>
      </c>
      <c r="BI453" s="1">
        <v>22382</v>
      </c>
      <c r="BJ453" s="1">
        <v>22310</v>
      </c>
      <c r="BK453" s="1">
        <v>22312</v>
      </c>
      <c r="BL453" s="1">
        <v>22385</v>
      </c>
      <c r="BM453" s="1">
        <v>22319</v>
      </c>
      <c r="BN453" s="1">
        <v>22389</v>
      </c>
      <c r="BO453" s="1">
        <v>22321</v>
      </c>
      <c r="BP453" s="1">
        <v>22363</v>
      </c>
      <c r="BQ453" s="1">
        <v>22386</v>
      </c>
      <c r="BR453" s="1">
        <v>22320</v>
      </c>
      <c r="BS453" s="1">
        <v>22382</v>
      </c>
      <c r="BT453" s="1">
        <v>22373</v>
      </c>
      <c r="BU453" s="1">
        <v>22347</v>
      </c>
      <c r="BV453" s="1">
        <v>22341</v>
      </c>
      <c r="BW453" s="1">
        <v>22359</v>
      </c>
      <c r="BX453" s="1">
        <v>22306</v>
      </c>
      <c r="BY453" s="1">
        <v>22392</v>
      </c>
      <c r="BZ453" s="1">
        <v>22321</v>
      </c>
      <c r="CA453" s="1">
        <v>22335</v>
      </c>
      <c r="CB453" s="1">
        <v>22344</v>
      </c>
      <c r="CC453" s="1">
        <v>22338</v>
      </c>
      <c r="CD453" s="1">
        <v>22388</v>
      </c>
      <c r="CE453" s="1">
        <v>22369</v>
      </c>
      <c r="CF453" s="1">
        <v>22329</v>
      </c>
      <c r="CG453" s="1">
        <v>22309</v>
      </c>
      <c r="CH453" s="1">
        <v>22372</v>
      </c>
      <c r="CI453" s="1">
        <v>22371</v>
      </c>
      <c r="CJ453" s="1">
        <v>22383</v>
      </c>
      <c r="CK453" s="1">
        <v>22368</v>
      </c>
      <c r="CL453" s="1">
        <v>22303</v>
      </c>
      <c r="CM453" s="1">
        <v>22300</v>
      </c>
      <c r="CN453" s="1">
        <v>22368</v>
      </c>
      <c r="CO453" s="1">
        <v>22331</v>
      </c>
      <c r="CP453" s="1">
        <v>22350</v>
      </c>
      <c r="CQ453" s="1">
        <v>22372</v>
      </c>
      <c r="CR453" s="1">
        <v>22393</v>
      </c>
      <c r="CS453" s="1">
        <v>22372</v>
      </c>
      <c r="CT453" s="1">
        <v>22357</v>
      </c>
      <c r="CU453" s="1">
        <v>22371</v>
      </c>
      <c r="CV453" s="1">
        <v>22349</v>
      </c>
    </row>
    <row r="454" spans="1:100"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row>
    <row r="455" spans="1:100" x14ac:dyDescent="0.25">
      <c r="A455" s="1">
        <v>22403</v>
      </c>
      <c r="B455" s="1">
        <v>22499</v>
      </c>
      <c r="C455" s="1">
        <v>22475</v>
      </c>
      <c r="D455" s="1">
        <v>22481</v>
      </c>
      <c r="E455" s="1">
        <v>22405</v>
      </c>
      <c r="F455" s="1">
        <v>22412</v>
      </c>
      <c r="G455" s="1">
        <v>22489</v>
      </c>
      <c r="H455" s="1">
        <v>22495</v>
      </c>
      <c r="I455" s="1">
        <v>22491</v>
      </c>
      <c r="J455" s="1">
        <v>22478</v>
      </c>
      <c r="K455" s="1">
        <v>22438</v>
      </c>
      <c r="L455" s="1">
        <v>22407</v>
      </c>
      <c r="M455" s="1">
        <v>22445</v>
      </c>
      <c r="N455" s="1">
        <v>22472</v>
      </c>
      <c r="O455" s="1">
        <v>22401</v>
      </c>
      <c r="P455" s="1">
        <v>22440</v>
      </c>
      <c r="Q455" s="1">
        <v>22469</v>
      </c>
      <c r="R455" s="1">
        <v>22402</v>
      </c>
      <c r="S455" s="1">
        <v>22408</v>
      </c>
      <c r="T455" s="1">
        <v>22443</v>
      </c>
      <c r="U455" s="1">
        <v>22408</v>
      </c>
      <c r="V455" s="1">
        <v>22433</v>
      </c>
      <c r="W455" s="1">
        <v>22400</v>
      </c>
      <c r="X455" s="1">
        <v>22469</v>
      </c>
      <c r="Y455" s="1">
        <v>22447</v>
      </c>
      <c r="Z455" s="1">
        <v>22417</v>
      </c>
      <c r="AA455" s="1">
        <v>22477</v>
      </c>
      <c r="AB455" s="1">
        <v>22478</v>
      </c>
      <c r="AC455" s="1">
        <v>22417</v>
      </c>
      <c r="AD455" s="1">
        <v>22428</v>
      </c>
      <c r="AE455" s="1">
        <v>22442</v>
      </c>
      <c r="AF455" s="1">
        <v>22418</v>
      </c>
      <c r="AG455" s="1">
        <v>22453</v>
      </c>
      <c r="AH455" s="1">
        <v>22496</v>
      </c>
      <c r="AI455" s="1">
        <v>22469</v>
      </c>
      <c r="AJ455" s="1">
        <v>22495</v>
      </c>
      <c r="AK455" s="1">
        <v>22437</v>
      </c>
      <c r="AL455" s="1">
        <v>22429</v>
      </c>
      <c r="AM455" s="1">
        <v>22442</v>
      </c>
      <c r="AN455" s="1">
        <v>22403</v>
      </c>
      <c r="AO455" s="1">
        <v>22490</v>
      </c>
      <c r="AP455" s="1">
        <v>22445</v>
      </c>
      <c r="AQ455" s="1">
        <v>22433</v>
      </c>
      <c r="AR455" s="1">
        <v>22448</v>
      </c>
      <c r="AS455" s="1">
        <v>22403</v>
      </c>
      <c r="AT455" s="1">
        <v>22428</v>
      </c>
      <c r="AU455" s="1">
        <v>22441</v>
      </c>
      <c r="AV455" s="1">
        <v>22421</v>
      </c>
      <c r="AW455" s="1">
        <v>22466</v>
      </c>
      <c r="AX455" s="1">
        <v>22480</v>
      </c>
      <c r="AY455" s="1">
        <v>22451</v>
      </c>
      <c r="AZ455" s="1">
        <v>22446</v>
      </c>
      <c r="BA455" s="1">
        <v>22478</v>
      </c>
      <c r="BB455" s="1">
        <v>22492</v>
      </c>
      <c r="BC455" s="1">
        <v>22471</v>
      </c>
      <c r="BD455" s="1">
        <v>22495</v>
      </c>
      <c r="BE455" s="1">
        <v>22486</v>
      </c>
      <c r="BF455" s="1">
        <v>22466</v>
      </c>
      <c r="BG455" s="1">
        <v>22477</v>
      </c>
      <c r="BH455" s="1">
        <v>22405</v>
      </c>
      <c r="BI455" s="1">
        <v>22410</v>
      </c>
      <c r="BJ455" s="1">
        <v>22427</v>
      </c>
      <c r="BK455" s="1">
        <v>22478</v>
      </c>
      <c r="BL455" s="1">
        <v>22437</v>
      </c>
      <c r="BM455" s="1">
        <v>22496</v>
      </c>
      <c r="BN455" s="1">
        <v>22490</v>
      </c>
      <c r="BO455" s="1">
        <v>22485</v>
      </c>
      <c r="BP455" s="1">
        <v>22481</v>
      </c>
      <c r="BQ455" s="1">
        <v>22416</v>
      </c>
      <c r="BR455" s="1">
        <v>22437</v>
      </c>
      <c r="BS455" s="1">
        <v>22473</v>
      </c>
      <c r="BT455" s="1">
        <v>22424</v>
      </c>
      <c r="BU455" s="1">
        <v>22443</v>
      </c>
      <c r="BV455" s="1">
        <v>22411</v>
      </c>
      <c r="BW455" s="1">
        <v>22468</v>
      </c>
      <c r="BX455" s="1">
        <v>22446</v>
      </c>
      <c r="BY455" s="1">
        <v>22425</v>
      </c>
      <c r="BZ455" s="1">
        <v>22444</v>
      </c>
      <c r="CA455" s="1">
        <v>22486</v>
      </c>
      <c r="CB455" s="1">
        <v>22476</v>
      </c>
      <c r="CC455" s="1">
        <v>22413</v>
      </c>
      <c r="CD455" s="1">
        <v>22403</v>
      </c>
      <c r="CE455" s="1">
        <v>22462</v>
      </c>
      <c r="CF455" s="1">
        <v>22421</v>
      </c>
      <c r="CG455" s="1">
        <v>22423</v>
      </c>
      <c r="CH455" s="1">
        <v>22433</v>
      </c>
      <c r="CI455" s="1">
        <v>22473</v>
      </c>
      <c r="CJ455" s="1">
        <v>22489</v>
      </c>
      <c r="CK455" s="1">
        <v>22468</v>
      </c>
      <c r="CL455" s="1">
        <v>22459</v>
      </c>
      <c r="CM455" s="1">
        <v>22449</v>
      </c>
      <c r="CN455" s="1">
        <v>22405</v>
      </c>
      <c r="CO455" s="1">
        <v>22488</v>
      </c>
      <c r="CP455" s="1">
        <v>22469</v>
      </c>
      <c r="CQ455" s="1">
        <v>22427</v>
      </c>
      <c r="CR455" s="1">
        <v>22451</v>
      </c>
      <c r="CS455" s="1">
        <v>22424</v>
      </c>
      <c r="CT455" s="1">
        <v>22460</v>
      </c>
      <c r="CU455" s="1">
        <v>22435</v>
      </c>
      <c r="CV455" s="1">
        <v>22495</v>
      </c>
    </row>
    <row r="456" spans="1:100"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c r="CV456" s="1"/>
    </row>
    <row r="457" spans="1:100" x14ac:dyDescent="0.25">
      <c r="A457" s="1">
        <v>22560</v>
      </c>
      <c r="B457" s="1">
        <v>22533</v>
      </c>
      <c r="C457" s="1">
        <v>22547</v>
      </c>
      <c r="D457" s="1">
        <v>22526</v>
      </c>
      <c r="E457" s="1">
        <v>22572</v>
      </c>
      <c r="F457" s="1">
        <v>22507</v>
      </c>
      <c r="G457" s="1">
        <v>22547</v>
      </c>
      <c r="H457" s="1">
        <v>22545</v>
      </c>
      <c r="I457" s="1">
        <v>22539</v>
      </c>
      <c r="J457" s="1">
        <v>22592</v>
      </c>
      <c r="K457" s="1">
        <v>22572</v>
      </c>
      <c r="L457" s="1">
        <v>22522</v>
      </c>
      <c r="M457" s="1">
        <v>22581</v>
      </c>
      <c r="N457" s="1">
        <v>22570</v>
      </c>
      <c r="O457" s="1">
        <v>22536</v>
      </c>
      <c r="P457" s="1">
        <v>22555</v>
      </c>
      <c r="Q457" s="1">
        <v>22569</v>
      </c>
      <c r="R457" s="1">
        <v>22500</v>
      </c>
      <c r="S457" s="1">
        <v>22505</v>
      </c>
      <c r="T457" s="1">
        <v>22543</v>
      </c>
      <c r="U457" s="1">
        <v>22549</v>
      </c>
      <c r="V457" s="1">
        <v>22594</v>
      </c>
      <c r="W457" s="1">
        <v>22560</v>
      </c>
      <c r="X457" s="1">
        <v>22534</v>
      </c>
      <c r="Y457" s="1">
        <v>22501</v>
      </c>
      <c r="Z457" s="1">
        <v>22524</v>
      </c>
      <c r="AA457" s="1">
        <v>22511</v>
      </c>
      <c r="AB457" s="1">
        <v>22515</v>
      </c>
      <c r="AC457" s="1">
        <v>22561</v>
      </c>
      <c r="AD457" s="1">
        <v>22595</v>
      </c>
      <c r="AE457" s="1">
        <v>22554</v>
      </c>
      <c r="AF457" s="1">
        <v>22587</v>
      </c>
      <c r="AG457" s="1">
        <v>22539</v>
      </c>
      <c r="AH457" s="1">
        <v>22536</v>
      </c>
      <c r="AI457" s="1">
        <v>22567</v>
      </c>
      <c r="AJ457" s="1">
        <v>22519</v>
      </c>
      <c r="AK457" s="1">
        <v>22596</v>
      </c>
      <c r="AL457" s="1">
        <v>22531</v>
      </c>
      <c r="AM457" s="1">
        <v>22533</v>
      </c>
      <c r="AN457" s="1">
        <v>22586</v>
      </c>
      <c r="AO457" s="1">
        <v>22522</v>
      </c>
      <c r="AP457" s="1">
        <v>22535</v>
      </c>
      <c r="AQ457" s="1">
        <v>22574</v>
      </c>
      <c r="AR457" s="1">
        <v>22554</v>
      </c>
      <c r="AS457" s="1">
        <v>22577</v>
      </c>
      <c r="AT457" s="1">
        <v>22555</v>
      </c>
      <c r="AU457" s="1">
        <v>22583</v>
      </c>
      <c r="AV457" s="1">
        <v>22596</v>
      </c>
      <c r="AW457" s="1">
        <v>22562</v>
      </c>
      <c r="AX457" s="1">
        <v>22552</v>
      </c>
      <c r="AY457" s="1">
        <v>22543</v>
      </c>
      <c r="AZ457" s="1">
        <v>22526</v>
      </c>
      <c r="BA457" s="1">
        <v>22513</v>
      </c>
      <c r="BB457" s="1">
        <v>22536</v>
      </c>
      <c r="BC457" s="1">
        <v>22534</v>
      </c>
      <c r="BD457" s="1">
        <v>22544</v>
      </c>
      <c r="BE457" s="1">
        <v>22586</v>
      </c>
      <c r="BF457" s="1">
        <v>22510</v>
      </c>
      <c r="BG457" s="1">
        <v>22597</v>
      </c>
      <c r="BH457" s="1">
        <v>22561</v>
      </c>
      <c r="BI457" s="1">
        <v>22563</v>
      </c>
      <c r="BJ457" s="1">
        <v>22583</v>
      </c>
      <c r="BK457" s="1">
        <v>22567</v>
      </c>
      <c r="BL457" s="1">
        <v>22507</v>
      </c>
      <c r="BM457" s="1">
        <v>22572</v>
      </c>
      <c r="BN457" s="1">
        <v>22585</v>
      </c>
      <c r="BO457" s="1">
        <v>22578</v>
      </c>
      <c r="BP457" s="1">
        <v>22529</v>
      </c>
      <c r="BQ457" s="1">
        <v>22566</v>
      </c>
      <c r="BR457" s="1">
        <v>22585</v>
      </c>
      <c r="BS457" s="1">
        <v>22510</v>
      </c>
      <c r="BT457" s="1">
        <v>22532</v>
      </c>
      <c r="BU457" s="1">
        <v>22500</v>
      </c>
      <c r="BV457" s="1">
        <v>22550</v>
      </c>
      <c r="BW457" s="1">
        <v>22545</v>
      </c>
      <c r="BX457" s="1">
        <v>22512</v>
      </c>
      <c r="BY457" s="1">
        <v>22543</v>
      </c>
      <c r="BZ457" s="1">
        <v>22528</v>
      </c>
      <c r="CA457" s="1">
        <v>22544</v>
      </c>
      <c r="CB457" s="1">
        <v>22557</v>
      </c>
      <c r="CC457" s="1">
        <v>22593</v>
      </c>
      <c r="CD457" s="1">
        <v>22539</v>
      </c>
      <c r="CE457" s="1">
        <v>22500</v>
      </c>
      <c r="CF457" s="1">
        <v>22517</v>
      </c>
      <c r="CG457" s="1">
        <v>22580</v>
      </c>
      <c r="CH457" s="1">
        <v>22588</v>
      </c>
      <c r="CI457" s="1">
        <v>22521</v>
      </c>
      <c r="CJ457" s="1">
        <v>22552</v>
      </c>
      <c r="CK457" s="1">
        <v>22528</v>
      </c>
      <c r="CL457" s="1">
        <v>22501</v>
      </c>
      <c r="CM457" s="1">
        <v>22519</v>
      </c>
      <c r="CN457" s="1">
        <v>22537</v>
      </c>
      <c r="CO457" s="1">
        <v>22586</v>
      </c>
      <c r="CP457" s="1">
        <v>22547</v>
      </c>
      <c r="CQ457" s="1">
        <v>22526</v>
      </c>
      <c r="CR457" s="1">
        <v>22562</v>
      </c>
      <c r="CS457" s="1">
        <v>22522</v>
      </c>
      <c r="CT457" s="1">
        <v>22503</v>
      </c>
      <c r="CU457" s="1">
        <v>22531</v>
      </c>
      <c r="CV457" s="1">
        <v>22560</v>
      </c>
    </row>
    <row r="458" spans="1:100"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row>
    <row r="459" spans="1:100" x14ac:dyDescent="0.25">
      <c r="A459" s="1">
        <v>22668</v>
      </c>
      <c r="B459" s="1">
        <v>22642</v>
      </c>
      <c r="C459" s="1">
        <v>22623</v>
      </c>
      <c r="D459" s="1">
        <v>22679</v>
      </c>
      <c r="E459" s="1">
        <v>22646</v>
      </c>
      <c r="F459" s="1">
        <v>22642</v>
      </c>
      <c r="G459" s="1">
        <v>22640</v>
      </c>
      <c r="H459" s="1">
        <v>22681</v>
      </c>
      <c r="I459" s="1">
        <v>22682</v>
      </c>
      <c r="J459" s="1">
        <v>22634</v>
      </c>
      <c r="K459" s="1">
        <v>22646</v>
      </c>
      <c r="L459" s="1">
        <v>22609</v>
      </c>
      <c r="M459" s="1">
        <v>22670</v>
      </c>
      <c r="N459" s="1">
        <v>22659</v>
      </c>
      <c r="O459" s="1">
        <v>22600</v>
      </c>
      <c r="P459" s="1">
        <v>22641</v>
      </c>
      <c r="Q459" s="1">
        <v>22667</v>
      </c>
      <c r="R459" s="1">
        <v>22660</v>
      </c>
      <c r="S459" s="1">
        <v>22622</v>
      </c>
      <c r="T459" s="1">
        <v>22697</v>
      </c>
      <c r="U459" s="1">
        <v>22689</v>
      </c>
      <c r="V459" s="1">
        <v>22690</v>
      </c>
      <c r="W459" s="1">
        <v>22658</v>
      </c>
      <c r="X459" s="1">
        <v>22600</v>
      </c>
      <c r="Y459" s="1">
        <v>22687</v>
      </c>
      <c r="Z459" s="1">
        <v>22617</v>
      </c>
      <c r="AA459" s="1">
        <v>22670</v>
      </c>
      <c r="AB459" s="1">
        <v>22621</v>
      </c>
      <c r="AC459" s="1">
        <v>22675</v>
      </c>
      <c r="AD459" s="1">
        <v>22667</v>
      </c>
      <c r="AE459" s="1">
        <v>22687</v>
      </c>
      <c r="AF459" s="1">
        <v>22622</v>
      </c>
      <c r="AG459" s="1">
        <v>22653</v>
      </c>
      <c r="AH459" s="1">
        <v>22674</v>
      </c>
      <c r="AI459" s="1">
        <v>22608</v>
      </c>
      <c r="AJ459" s="1">
        <v>22616</v>
      </c>
      <c r="AK459" s="1">
        <v>22621</v>
      </c>
      <c r="AL459" s="1">
        <v>22660</v>
      </c>
      <c r="AM459" s="1">
        <v>22660</v>
      </c>
      <c r="AN459" s="1">
        <v>22656</v>
      </c>
      <c r="AO459" s="1">
        <v>22666</v>
      </c>
      <c r="AP459" s="1">
        <v>22653</v>
      </c>
      <c r="AQ459" s="1">
        <v>22642</v>
      </c>
      <c r="AR459" s="1">
        <v>22620</v>
      </c>
      <c r="AS459" s="1">
        <v>22616</v>
      </c>
      <c r="AT459" s="1">
        <v>22669</v>
      </c>
      <c r="AU459" s="1">
        <v>22638</v>
      </c>
      <c r="AV459" s="1">
        <v>22668</v>
      </c>
      <c r="AW459" s="1">
        <v>22656</v>
      </c>
      <c r="AX459" s="1">
        <v>22626</v>
      </c>
      <c r="AY459" s="1">
        <v>22672</v>
      </c>
      <c r="AZ459" s="1">
        <v>22615</v>
      </c>
      <c r="BA459" s="1">
        <v>22655</v>
      </c>
      <c r="BB459" s="1">
        <v>22624</v>
      </c>
      <c r="BC459" s="1">
        <v>22697</v>
      </c>
      <c r="BD459" s="1">
        <v>22649</v>
      </c>
      <c r="BE459" s="1">
        <v>22648</v>
      </c>
      <c r="BF459" s="1">
        <v>22691</v>
      </c>
      <c r="BG459" s="1">
        <v>22631</v>
      </c>
      <c r="BH459" s="1">
        <v>22651</v>
      </c>
      <c r="BI459" s="1">
        <v>22694</v>
      </c>
      <c r="BJ459" s="1">
        <v>22609</v>
      </c>
      <c r="BK459" s="1">
        <v>22678</v>
      </c>
      <c r="BL459" s="1">
        <v>22677</v>
      </c>
      <c r="BM459" s="1">
        <v>22669</v>
      </c>
      <c r="BN459" s="1">
        <v>22661</v>
      </c>
      <c r="BO459" s="1">
        <v>22688</v>
      </c>
      <c r="BP459" s="1">
        <v>22694</v>
      </c>
      <c r="BQ459" s="1">
        <v>22696</v>
      </c>
      <c r="BR459" s="1">
        <v>22679</v>
      </c>
      <c r="BS459" s="1">
        <v>22644</v>
      </c>
      <c r="BT459" s="1">
        <v>22677</v>
      </c>
      <c r="BU459" s="1">
        <v>22631</v>
      </c>
      <c r="BV459" s="1">
        <v>22601</v>
      </c>
      <c r="BW459" s="1">
        <v>22675</v>
      </c>
      <c r="BX459" s="1">
        <v>22651</v>
      </c>
      <c r="BY459" s="1">
        <v>22673</v>
      </c>
      <c r="BZ459" s="1">
        <v>22641</v>
      </c>
      <c r="CA459" s="1">
        <v>22619</v>
      </c>
      <c r="CB459" s="1">
        <v>22612</v>
      </c>
      <c r="CC459" s="1">
        <v>22697</v>
      </c>
      <c r="CD459" s="1">
        <v>22632</v>
      </c>
      <c r="CE459" s="1">
        <v>22621</v>
      </c>
      <c r="CF459" s="1">
        <v>22607</v>
      </c>
      <c r="CG459" s="1">
        <v>22688</v>
      </c>
      <c r="CH459" s="1">
        <v>22670</v>
      </c>
      <c r="CI459" s="1">
        <v>22696</v>
      </c>
      <c r="CJ459" s="1">
        <v>22632</v>
      </c>
      <c r="CK459" s="1">
        <v>22658</v>
      </c>
      <c r="CL459" s="1">
        <v>22634</v>
      </c>
      <c r="CM459" s="1">
        <v>22630</v>
      </c>
      <c r="CN459" s="1">
        <v>22640</v>
      </c>
      <c r="CO459" s="1">
        <v>22627</v>
      </c>
      <c r="CP459" s="1">
        <v>22613</v>
      </c>
      <c r="CQ459" s="1">
        <v>22679</v>
      </c>
      <c r="CR459" s="1">
        <v>22660</v>
      </c>
      <c r="CS459" s="1">
        <v>22664</v>
      </c>
      <c r="CT459" s="1">
        <v>22651</v>
      </c>
      <c r="CU459" s="1">
        <v>22644</v>
      </c>
      <c r="CV459" s="1">
        <v>22625</v>
      </c>
    </row>
    <row r="460" spans="1:100"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c r="CV460" s="1"/>
    </row>
    <row r="461" spans="1:100" x14ac:dyDescent="0.25">
      <c r="A461" s="1">
        <v>22726</v>
      </c>
      <c r="B461" s="1">
        <v>22726</v>
      </c>
      <c r="C461" s="1">
        <v>22705</v>
      </c>
      <c r="D461" s="1">
        <v>22764</v>
      </c>
      <c r="E461" s="1">
        <v>22777</v>
      </c>
      <c r="F461" s="1">
        <v>22761</v>
      </c>
      <c r="G461" s="1">
        <v>22714</v>
      </c>
      <c r="H461" s="1">
        <v>22724</v>
      </c>
      <c r="I461" s="1">
        <v>22792</v>
      </c>
      <c r="J461" s="1">
        <v>22703</v>
      </c>
      <c r="K461" s="1">
        <v>22786</v>
      </c>
      <c r="L461" s="1">
        <v>22733</v>
      </c>
      <c r="M461" s="1">
        <v>22768</v>
      </c>
      <c r="N461" s="1">
        <v>22760</v>
      </c>
      <c r="O461" s="1">
        <v>22713</v>
      </c>
      <c r="P461" s="1">
        <v>22763</v>
      </c>
      <c r="Q461" s="1">
        <v>22734</v>
      </c>
      <c r="R461" s="1">
        <v>22779</v>
      </c>
      <c r="S461" s="1">
        <v>22725</v>
      </c>
      <c r="T461" s="1">
        <v>22774</v>
      </c>
      <c r="U461" s="1">
        <v>22702</v>
      </c>
      <c r="V461" s="1">
        <v>22754</v>
      </c>
      <c r="W461" s="1">
        <v>22715</v>
      </c>
      <c r="X461" s="1">
        <v>22781</v>
      </c>
      <c r="Y461" s="1">
        <v>22738</v>
      </c>
      <c r="Z461" s="1">
        <v>22747</v>
      </c>
      <c r="AA461" s="1">
        <v>22703</v>
      </c>
      <c r="AB461" s="1">
        <v>22788</v>
      </c>
      <c r="AC461" s="1">
        <v>22718</v>
      </c>
      <c r="AD461" s="1">
        <v>22759</v>
      </c>
      <c r="AE461" s="1">
        <v>22783</v>
      </c>
      <c r="AF461" s="1">
        <v>22782</v>
      </c>
      <c r="AG461" s="1">
        <v>22781</v>
      </c>
      <c r="AH461" s="1">
        <v>22744</v>
      </c>
      <c r="AI461" s="1">
        <v>22763</v>
      </c>
      <c r="AJ461" s="1">
        <v>22746</v>
      </c>
      <c r="AK461" s="1">
        <v>22740</v>
      </c>
      <c r="AL461" s="1">
        <v>22727</v>
      </c>
      <c r="AM461" s="1">
        <v>22746</v>
      </c>
      <c r="AN461" s="1">
        <v>22794</v>
      </c>
      <c r="AO461" s="1">
        <v>22781</v>
      </c>
      <c r="AP461" s="1">
        <v>22734</v>
      </c>
      <c r="AQ461" s="1">
        <v>22724</v>
      </c>
      <c r="AR461" s="1">
        <v>22765</v>
      </c>
      <c r="AS461" s="1">
        <v>22719</v>
      </c>
      <c r="AT461" s="1">
        <v>22730</v>
      </c>
      <c r="AU461" s="1">
        <v>22717</v>
      </c>
      <c r="AV461" s="1">
        <v>22774</v>
      </c>
      <c r="AW461" s="1">
        <v>22756</v>
      </c>
      <c r="AX461" s="1">
        <v>22792</v>
      </c>
      <c r="AY461" s="1">
        <v>22722</v>
      </c>
      <c r="AZ461" s="1">
        <v>22710</v>
      </c>
      <c r="BA461" s="1">
        <v>22763</v>
      </c>
      <c r="BB461" s="1">
        <v>22723</v>
      </c>
      <c r="BC461" s="1">
        <v>22753</v>
      </c>
      <c r="BD461" s="1">
        <v>22784</v>
      </c>
      <c r="BE461" s="1">
        <v>22735</v>
      </c>
      <c r="BF461" s="1">
        <v>22702</v>
      </c>
      <c r="BG461" s="1">
        <v>22705</v>
      </c>
      <c r="BH461" s="1">
        <v>22751</v>
      </c>
      <c r="BI461" s="1">
        <v>22711</v>
      </c>
      <c r="BJ461" s="1">
        <v>22774</v>
      </c>
      <c r="BK461" s="1">
        <v>22770</v>
      </c>
      <c r="BL461" s="1">
        <v>22768</v>
      </c>
      <c r="BM461" s="1">
        <v>22716</v>
      </c>
      <c r="BN461" s="1">
        <v>22734</v>
      </c>
      <c r="BO461" s="1">
        <v>22745</v>
      </c>
      <c r="BP461" s="1">
        <v>22734</v>
      </c>
      <c r="BQ461" s="1">
        <v>22720</v>
      </c>
      <c r="BR461" s="1">
        <v>22753</v>
      </c>
      <c r="BS461" s="1">
        <v>22724</v>
      </c>
      <c r="BT461" s="1">
        <v>22738</v>
      </c>
      <c r="BU461" s="1">
        <v>22756</v>
      </c>
      <c r="BV461" s="1">
        <v>22767</v>
      </c>
      <c r="BW461" s="1">
        <v>22793</v>
      </c>
      <c r="BX461" s="1">
        <v>22762</v>
      </c>
      <c r="BY461" s="1">
        <v>22792</v>
      </c>
      <c r="BZ461" s="1">
        <v>22732</v>
      </c>
      <c r="CA461" s="1">
        <v>22793</v>
      </c>
      <c r="CB461" s="1">
        <v>22753</v>
      </c>
      <c r="CC461" s="1">
        <v>22798</v>
      </c>
      <c r="CD461" s="1">
        <v>22734</v>
      </c>
      <c r="CE461" s="1">
        <v>22735</v>
      </c>
      <c r="CF461" s="1">
        <v>22788</v>
      </c>
      <c r="CG461" s="1">
        <v>22756</v>
      </c>
      <c r="CH461" s="1">
        <v>22785</v>
      </c>
      <c r="CI461" s="1">
        <v>22741</v>
      </c>
      <c r="CJ461" s="1">
        <v>22764</v>
      </c>
      <c r="CK461" s="1">
        <v>22782</v>
      </c>
      <c r="CL461" s="1">
        <v>22755</v>
      </c>
      <c r="CM461" s="1">
        <v>22750</v>
      </c>
      <c r="CN461" s="1">
        <v>22755</v>
      </c>
      <c r="CO461" s="1">
        <v>22787</v>
      </c>
      <c r="CP461" s="1">
        <v>22752</v>
      </c>
      <c r="CQ461" s="1">
        <v>22756</v>
      </c>
      <c r="CR461" s="1">
        <v>22711</v>
      </c>
      <c r="CS461" s="1">
        <v>22799</v>
      </c>
      <c r="CT461" s="1">
        <v>22748</v>
      </c>
      <c r="CU461" s="1">
        <v>22788</v>
      </c>
      <c r="CV461" s="1">
        <v>22745</v>
      </c>
    </row>
    <row r="462" spans="1:100"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c r="CV462" s="1"/>
    </row>
    <row r="463" spans="1:100" x14ac:dyDescent="0.25">
      <c r="A463" s="1">
        <v>22849</v>
      </c>
      <c r="B463" s="1">
        <v>22872</v>
      </c>
      <c r="C463" s="1">
        <v>22852</v>
      </c>
      <c r="D463" s="1">
        <v>22898</v>
      </c>
      <c r="E463" s="1">
        <v>22821</v>
      </c>
      <c r="F463" s="1">
        <v>22891</v>
      </c>
      <c r="G463" s="1">
        <v>22824</v>
      </c>
      <c r="H463" s="1">
        <v>22848</v>
      </c>
      <c r="I463" s="1">
        <v>22833</v>
      </c>
      <c r="J463" s="1">
        <v>22888</v>
      </c>
      <c r="K463" s="1">
        <v>22888</v>
      </c>
      <c r="L463" s="1">
        <v>22878</v>
      </c>
      <c r="M463" s="1">
        <v>22852</v>
      </c>
      <c r="N463" s="1">
        <v>22882</v>
      </c>
      <c r="O463" s="1">
        <v>22853</v>
      </c>
      <c r="P463" s="1">
        <v>22801</v>
      </c>
      <c r="Q463" s="1">
        <v>22863</v>
      </c>
      <c r="R463" s="1">
        <v>22819</v>
      </c>
      <c r="S463" s="1">
        <v>22826</v>
      </c>
      <c r="T463" s="1">
        <v>22890</v>
      </c>
      <c r="U463" s="1">
        <v>22855</v>
      </c>
      <c r="V463" s="1">
        <v>22802</v>
      </c>
      <c r="W463" s="1">
        <v>22837</v>
      </c>
      <c r="X463" s="1">
        <v>22816</v>
      </c>
      <c r="Y463" s="1">
        <v>22890</v>
      </c>
      <c r="Z463" s="1">
        <v>22821</v>
      </c>
      <c r="AA463" s="1">
        <v>22854</v>
      </c>
      <c r="AB463" s="1">
        <v>22804</v>
      </c>
      <c r="AC463" s="1">
        <v>22846</v>
      </c>
      <c r="AD463" s="1">
        <v>22858</v>
      </c>
      <c r="AE463" s="1">
        <v>22867</v>
      </c>
      <c r="AF463" s="1">
        <v>22845</v>
      </c>
      <c r="AG463" s="1">
        <v>22891</v>
      </c>
      <c r="AH463" s="1">
        <v>22812</v>
      </c>
      <c r="AI463" s="1">
        <v>22893</v>
      </c>
      <c r="AJ463" s="1">
        <v>22809</v>
      </c>
      <c r="AK463" s="1">
        <v>22892</v>
      </c>
      <c r="AL463" s="1">
        <v>22876</v>
      </c>
      <c r="AM463" s="1">
        <v>22858</v>
      </c>
      <c r="AN463" s="1">
        <v>22893</v>
      </c>
      <c r="AO463" s="1">
        <v>22853</v>
      </c>
      <c r="AP463" s="1">
        <v>22896</v>
      </c>
      <c r="AQ463" s="1">
        <v>22875</v>
      </c>
      <c r="AR463" s="1">
        <v>22820</v>
      </c>
      <c r="AS463" s="1">
        <v>22862</v>
      </c>
      <c r="AT463" s="1">
        <v>22871</v>
      </c>
      <c r="AU463" s="1">
        <v>22839</v>
      </c>
      <c r="AV463" s="1">
        <v>22852</v>
      </c>
      <c r="AW463" s="1">
        <v>22899</v>
      </c>
      <c r="AX463" s="1">
        <v>22810</v>
      </c>
      <c r="AY463" s="1">
        <v>22821</v>
      </c>
      <c r="AZ463" s="1">
        <v>22864</v>
      </c>
      <c r="BA463" s="1">
        <v>22810</v>
      </c>
      <c r="BB463" s="1">
        <v>22859</v>
      </c>
      <c r="BC463" s="1">
        <v>22847</v>
      </c>
      <c r="BD463" s="1">
        <v>22829</v>
      </c>
      <c r="BE463" s="1">
        <v>22897</v>
      </c>
      <c r="BF463" s="1">
        <v>22845</v>
      </c>
      <c r="BG463" s="1">
        <v>22800</v>
      </c>
      <c r="BH463" s="1">
        <v>22865</v>
      </c>
      <c r="BI463" s="1">
        <v>22893</v>
      </c>
      <c r="BJ463" s="1">
        <v>22855</v>
      </c>
      <c r="BK463" s="1">
        <v>22831</v>
      </c>
      <c r="BL463" s="1">
        <v>22876</v>
      </c>
      <c r="BM463" s="1">
        <v>22842</v>
      </c>
      <c r="BN463" s="1">
        <v>22876</v>
      </c>
      <c r="BO463" s="1">
        <v>22800</v>
      </c>
      <c r="BP463" s="1">
        <v>22835</v>
      </c>
      <c r="BQ463" s="1">
        <v>22870</v>
      </c>
      <c r="BR463" s="1">
        <v>22882</v>
      </c>
      <c r="BS463" s="1">
        <v>22874</v>
      </c>
      <c r="BT463" s="1">
        <v>22851</v>
      </c>
      <c r="BU463" s="1">
        <v>22860</v>
      </c>
      <c r="BV463" s="1">
        <v>22886</v>
      </c>
      <c r="BW463" s="1">
        <v>22853</v>
      </c>
      <c r="BX463" s="1">
        <v>22816</v>
      </c>
      <c r="BY463" s="1">
        <v>22884</v>
      </c>
      <c r="BZ463" s="1">
        <v>22883</v>
      </c>
      <c r="CA463" s="1">
        <v>22831</v>
      </c>
      <c r="CB463" s="1">
        <v>22821</v>
      </c>
      <c r="CC463" s="1">
        <v>22876</v>
      </c>
      <c r="CD463" s="1">
        <v>22810</v>
      </c>
      <c r="CE463" s="1">
        <v>22854</v>
      </c>
      <c r="CF463" s="1">
        <v>22845</v>
      </c>
      <c r="CG463" s="1">
        <v>22824</v>
      </c>
      <c r="CH463" s="1">
        <v>22862</v>
      </c>
      <c r="CI463" s="1">
        <v>22827</v>
      </c>
      <c r="CJ463" s="1">
        <v>22898</v>
      </c>
      <c r="CK463" s="1">
        <v>22882</v>
      </c>
      <c r="CL463" s="1">
        <v>22887</v>
      </c>
      <c r="CM463" s="1">
        <v>22817</v>
      </c>
      <c r="CN463" s="1">
        <v>22845</v>
      </c>
      <c r="CO463" s="1">
        <v>22820</v>
      </c>
      <c r="CP463" s="1">
        <v>22853</v>
      </c>
      <c r="CQ463" s="1">
        <v>22803</v>
      </c>
      <c r="CR463" s="1">
        <v>22894</v>
      </c>
      <c r="CS463" s="1">
        <v>22899</v>
      </c>
      <c r="CT463" s="1">
        <v>22838</v>
      </c>
      <c r="CU463" s="1">
        <v>22852</v>
      </c>
      <c r="CV463" s="1">
        <v>22837</v>
      </c>
    </row>
    <row r="464" spans="1:100"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row>
    <row r="465" spans="1:100" x14ac:dyDescent="0.25">
      <c r="A465" s="1">
        <v>22969</v>
      </c>
      <c r="B465" s="1">
        <v>22955</v>
      </c>
      <c r="C465" s="1">
        <v>22929</v>
      </c>
      <c r="D465" s="1">
        <v>22945</v>
      </c>
      <c r="E465" s="1">
        <v>22961</v>
      </c>
      <c r="F465" s="1">
        <v>22927</v>
      </c>
      <c r="G465" s="1">
        <v>22975</v>
      </c>
      <c r="H465" s="1">
        <v>22957</v>
      </c>
      <c r="I465" s="1">
        <v>22926</v>
      </c>
      <c r="J465" s="1">
        <v>22992</v>
      </c>
      <c r="K465" s="1">
        <v>22902</v>
      </c>
      <c r="L465" s="1">
        <v>22904</v>
      </c>
      <c r="M465" s="1">
        <v>22905</v>
      </c>
      <c r="N465" s="1">
        <v>22943</v>
      </c>
      <c r="O465" s="1">
        <v>22984</v>
      </c>
      <c r="P465" s="1">
        <v>22957</v>
      </c>
      <c r="Q465" s="1">
        <v>22919</v>
      </c>
      <c r="R465" s="1">
        <v>22998</v>
      </c>
      <c r="S465" s="1">
        <v>22906</v>
      </c>
      <c r="T465" s="1">
        <v>22907</v>
      </c>
      <c r="U465" s="1">
        <v>22987</v>
      </c>
      <c r="V465" s="1">
        <v>22953</v>
      </c>
      <c r="W465" s="1">
        <v>22958</v>
      </c>
      <c r="X465" s="1">
        <v>22981</v>
      </c>
      <c r="Y465" s="1">
        <v>22959</v>
      </c>
      <c r="Z465" s="1">
        <v>22982</v>
      </c>
      <c r="AA465" s="1">
        <v>22948</v>
      </c>
      <c r="AB465" s="1">
        <v>22930</v>
      </c>
      <c r="AC465" s="1">
        <v>22956</v>
      </c>
      <c r="AD465" s="1">
        <v>22968</v>
      </c>
      <c r="AE465" s="1">
        <v>22982</v>
      </c>
      <c r="AF465" s="1">
        <v>22934</v>
      </c>
      <c r="AG465" s="1">
        <v>22954</v>
      </c>
      <c r="AH465" s="1">
        <v>22993</v>
      </c>
      <c r="AI465" s="1">
        <v>22982</v>
      </c>
      <c r="AJ465" s="1">
        <v>22920</v>
      </c>
      <c r="AK465" s="1">
        <v>22930</v>
      </c>
      <c r="AL465" s="1">
        <v>22954</v>
      </c>
      <c r="AM465" s="1">
        <v>22953</v>
      </c>
      <c r="AN465" s="1">
        <v>22935</v>
      </c>
      <c r="AO465" s="1">
        <v>22944</v>
      </c>
      <c r="AP465" s="1">
        <v>22988</v>
      </c>
      <c r="AQ465" s="1">
        <v>22974</v>
      </c>
      <c r="AR465" s="1">
        <v>22938</v>
      </c>
      <c r="AS465" s="1">
        <v>22932</v>
      </c>
      <c r="AT465" s="1">
        <v>22901</v>
      </c>
      <c r="AU465" s="1">
        <v>22991</v>
      </c>
      <c r="AV465" s="1">
        <v>22985</v>
      </c>
      <c r="AW465" s="1">
        <v>22932</v>
      </c>
      <c r="AX465" s="1">
        <v>22945</v>
      </c>
      <c r="AY465" s="1">
        <v>22980</v>
      </c>
      <c r="AZ465" s="1">
        <v>22985</v>
      </c>
      <c r="BA465" s="1">
        <v>22950</v>
      </c>
      <c r="BB465" s="1">
        <v>22949</v>
      </c>
      <c r="BC465" s="1">
        <v>22926</v>
      </c>
      <c r="BD465" s="1">
        <v>22915</v>
      </c>
      <c r="BE465" s="1">
        <v>22990</v>
      </c>
      <c r="BF465" s="1">
        <v>22991</v>
      </c>
      <c r="BG465" s="1">
        <v>22906</v>
      </c>
      <c r="BH465" s="1">
        <v>22960</v>
      </c>
      <c r="BI465" s="1">
        <v>22907</v>
      </c>
      <c r="BJ465" s="1">
        <v>22979</v>
      </c>
      <c r="BK465" s="1">
        <v>22917</v>
      </c>
      <c r="BL465" s="1">
        <v>22907</v>
      </c>
      <c r="BM465" s="1">
        <v>22938</v>
      </c>
      <c r="BN465" s="1">
        <v>22949</v>
      </c>
      <c r="BO465" s="1">
        <v>22906</v>
      </c>
      <c r="BP465" s="1">
        <v>22955</v>
      </c>
      <c r="BQ465" s="1">
        <v>22974</v>
      </c>
      <c r="BR465" s="1">
        <v>22945</v>
      </c>
      <c r="BS465" s="1">
        <v>22990</v>
      </c>
      <c r="BT465" s="1">
        <v>22966</v>
      </c>
      <c r="BU465" s="1">
        <v>22974</v>
      </c>
      <c r="BV465" s="1">
        <v>22948</v>
      </c>
      <c r="BW465" s="1">
        <v>22971</v>
      </c>
      <c r="BX465" s="1">
        <v>22906</v>
      </c>
      <c r="BY465" s="1">
        <v>22932</v>
      </c>
      <c r="BZ465" s="1">
        <v>22979</v>
      </c>
      <c r="CA465" s="1">
        <v>22944</v>
      </c>
      <c r="CB465" s="1">
        <v>22940</v>
      </c>
      <c r="CC465" s="1">
        <v>22988</v>
      </c>
      <c r="CD465" s="1">
        <v>22997</v>
      </c>
      <c r="CE465" s="1">
        <v>22956</v>
      </c>
      <c r="CF465" s="1">
        <v>22971</v>
      </c>
      <c r="CG465" s="1">
        <v>22945</v>
      </c>
      <c r="CH465" s="1">
        <v>22948</v>
      </c>
      <c r="CI465" s="1">
        <v>22990</v>
      </c>
      <c r="CJ465" s="1">
        <v>22910</v>
      </c>
      <c r="CK465" s="1">
        <v>22977</v>
      </c>
      <c r="CL465" s="1">
        <v>22988</v>
      </c>
      <c r="CM465" s="1">
        <v>22920</v>
      </c>
      <c r="CN465" s="1">
        <v>22908</v>
      </c>
      <c r="CO465" s="1">
        <v>22910</v>
      </c>
      <c r="CP465" s="1">
        <v>22919</v>
      </c>
      <c r="CQ465" s="1">
        <v>22974</v>
      </c>
      <c r="CR465" s="1">
        <v>22966</v>
      </c>
      <c r="CS465" s="1">
        <v>22983</v>
      </c>
      <c r="CT465" s="1">
        <v>22996</v>
      </c>
      <c r="CU465" s="1">
        <v>22940</v>
      </c>
      <c r="CV465" s="1">
        <v>22982</v>
      </c>
    </row>
    <row r="466" spans="1:100"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row>
    <row r="467" spans="1:100" x14ac:dyDescent="0.25">
      <c r="A467" s="1">
        <v>23097</v>
      </c>
      <c r="B467" s="1">
        <v>23042</v>
      </c>
      <c r="C467" s="1">
        <v>23078</v>
      </c>
      <c r="D467" s="1">
        <v>23099</v>
      </c>
      <c r="E467" s="1">
        <v>23004</v>
      </c>
      <c r="F467" s="1">
        <v>23071</v>
      </c>
      <c r="G467" s="1">
        <v>23093</v>
      </c>
      <c r="H467" s="1">
        <v>23069</v>
      </c>
      <c r="I467" s="1">
        <v>23013</v>
      </c>
      <c r="J467" s="1">
        <v>23078</v>
      </c>
      <c r="K467" s="1">
        <v>23007</v>
      </c>
      <c r="L467" s="1">
        <v>23030</v>
      </c>
      <c r="M467" s="1">
        <v>23021</v>
      </c>
      <c r="N467" s="1">
        <v>23003</v>
      </c>
      <c r="O467" s="1">
        <v>23015</v>
      </c>
      <c r="P467" s="1">
        <v>23017</v>
      </c>
      <c r="Q467" s="1">
        <v>23074</v>
      </c>
      <c r="R467" s="1">
        <v>23097</v>
      </c>
      <c r="S467" s="1">
        <v>23001</v>
      </c>
      <c r="T467" s="1">
        <v>23058</v>
      </c>
      <c r="U467" s="1">
        <v>23096</v>
      </c>
      <c r="V467" s="1">
        <v>23060</v>
      </c>
      <c r="W467" s="1">
        <v>23042</v>
      </c>
      <c r="X467" s="1">
        <v>23006</v>
      </c>
      <c r="Y467" s="1">
        <v>23059</v>
      </c>
      <c r="Z467" s="1">
        <v>23003</v>
      </c>
      <c r="AA467" s="1">
        <v>23025</v>
      </c>
      <c r="AB467" s="1">
        <v>23049</v>
      </c>
      <c r="AC467" s="1">
        <v>23035</v>
      </c>
      <c r="AD467" s="1">
        <v>23055</v>
      </c>
      <c r="AE467" s="1">
        <v>23037</v>
      </c>
      <c r="AF467" s="1">
        <v>23073</v>
      </c>
      <c r="AG467" s="1">
        <v>23004</v>
      </c>
      <c r="AH467" s="1">
        <v>23026</v>
      </c>
      <c r="AI467" s="1">
        <v>23003</v>
      </c>
      <c r="AJ467" s="1">
        <v>23073</v>
      </c>
      <c r="AK467" s="1">
        <v>23071</v>
      </c>
      <c r="AL467" s="1">
        <v>23007</v>
      </c>
      <c r="AM467" s="1">
        <v>23010</v>
      </c>
      <c r="AN467" s="1">
        <v>23034</v>
      </c>
      <c r="AO467" s="1">
        <v>23020</v>
      </c>
      <c r="AP467" s="1">
        <v>23099</v>
      </c>
      <c r="AQ467" s="1">
        <v>23063</v>
      </c>
      <c r="AR467" s="1">
        <v>23092</v>
      </c>
      <c r="AS467" s="1">
        <v>23017</v>
      </c>
      <c r="AT467" s="1">
        <v>23062</v>
      </c>
      <c r="AU467" s="1">
        <v>23076</v>
      </c>
      <c r="AV467" s="1">
        <v>23052</v>
      </c>
      <c r="AW467" s="1">
        <v>23043</v>
      </c>
      <c r="AX467" s="1">
        <v>23014</v>
      </c>
      <c r="AY467" s="1">
        <v>23008</v>
      </c>
      <c r="AZ467" s="1">
        <v>23084</v>
      </c>
      <c r="BA467" s="1">
        <v>23076</v>
      </c>
      <c r="BB467" s="1">
        <v>23021</v>
      </c>
      <c r="BC467" s="1">
        <v>23070</v>
      </c>
      <c r="BD467" s="1">
        <v>23099</v>
      </c>
      <c r="BE467" s="1">
        <v>23009</v>
      </c>
      <c r="BF467" s="1">
        <v>23021</v>
      </c>
      <c r="BG467" s="1">
        <v>23001</v>
      </c>
      <c r="BH467" s="1">
        <v>23055</v>
      </c>
      <c r="BI467" s="1">
        <v>23052</v>
      </c>
      <c r="BJ467" s="1">
        <v>23073</v>
      </c>
      <c r="BK467" s="1">
        <v>23089</v>
      </c>
      <c r="BL467" s="1">
        <v>23081</v>
      </c>
      <c r="BM467" s="1">
        <v>23061</v>
      </c>
      <c r="BN467" s="1">
        <v>23013</v>
      </c>
      <c r="BO467" s="1">
        <v>23002</v>
      </c>
      <c r="BP467" s="1">
        <v>23056</v>
      </c>
      <c r="BQ467" s="1">
        <v>23025</v>
      </c>
      <c r="BR467" s="1">
        <v>23026</v>
      </c>
      <c r="BS467" s="1">
        <v>23073</v>
      </c>
      <c r="BT467" s="1">
        <v>23049</v>
      </c>
      <c r="BU467" s="1">
        <v>23087</v>
      </c>
      <c r="BV467" s="1">
        <v>23079</v>
      </c>
      <c r="BW467" s="1">
        <v>23057</v>
      </c>
      <c r="BX467" s="1">
        <v>23053</v>
      </c>
      <c r="BY467" s="1">
        <v>23043</v>
      </c>
      <c r="BZ467" s="1">
        <v>23000</v>
      </c>
      <c r="CA467" s="1">
        <v>23068</v>
      </c>
      <c r="CB467" s="1">
        <v>23051</v>
      </c>
      <c r="CC467" s="1">
        <v>23050</v>
      </c>
      <c r="CD467" s="1">
        <v>23013</v>
      </c>
      <c r="CE467" s="1">
        <v>23078</v>
      </c>
      <c r="CF467" s="1">
        <v>23003</v>
      </c>
      <c r="CG467" s="1">
        <v>23023</v>
      </c>
      <c r="CH467" s="1">
        <v>23033</v>
      </c>
      <c r="CI467" s="1">
        <v>23065</v>
      </c>
      <c r="CJ467" s="1">
        <v>23079</v>
      </c>
      <c r="CK467" s="1">
        <v>23015</v>
      </c>
      <c r="CL467" s="1">
        <v>23095</v>
      </c>
      <c r="CM467" s="1">
        <v>23022</v>
      </c>
      <c r="CN467" s="1">
        <v>23013</v>
      </c>
      <c r="CO467" s="1">
        <v>23012</v>
      </c>
      <c r="CP467" s="1">
        <v>23048</v>
      </c>
      <c r="CQ467" s="1">
        <v>23091</v>
      </c>
      <c r="CR467" s="1">
        <v>23037</v>
      </c>
      <c r="CS467" s="1">
        <v>23005</v>
      </c>
      <c r="CT467" s="1">
        <v>23091</v>
      </c>
      <c r="CU467" s="1">
        <v>23010</v>
      </c>
      <c r="CV467" s="1">
        <v>23081</v>
      </c>
    </row>
    <row r="468" spans="1:100"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row>
    <row r="469" spans="1:100" x14ac:dyDescent="0.25">
      <c r="A469" s="1">
        <v>23167</v>
      </c>
      <c r="B469" s="1">
        <v>23154</v>
      </c>
      <c r="C469" s="1">
        <v>23132</v>
      </c>
      <c r="D469" s="1">
        <v>23110</v>
      </c>
      <c r="E469" s="1">
        <v>23191</v>
      </c>
      <c r="F469" s="1">
        <v>23129</v>
      </c>
      <c r="G469" s="1">
        <v>23189</v>
      </c>
      <c r="H469" s="1">
        <v>23173</v>
      </c>
      <c r="I469" s="1">
        <v>23118</v>
      </c>
      <c r="J469" s="1">
        <v>23119</v>
      </c>
      <c r="K469" s="1">
        <v>23127</v>
      </c>
      <c r="L469" s="1">
        <v>23166</v>
      </c>
      <c r="M469" s="1">
        <v>23133</v>
      </c>
      <c r="N469" s="1">
        <v>23151</v>
      </c>
      <c r="O469" s="1">
        <v>23172</v>
      </c>
      <c r="P469" s="1">
        <v>23191</v>
      </c>
      <c r="Q469" s="1">
        <v>23167</v>
      </c>
      <c r="R469" s="1">
        <v>23145</v>
      </c>
      <c r="S469" s="1">
        <v>23174</v>
      </c>
      <c r="T469" s="1">
        <v>23176</v>
      </c>
      <c r="U469" s="1">
        <v>23135</v>
      </c>
      <c r="V469" s="1">
        <v>23118</v>
      </c>
      <c r="W469" s="1">
        <v>23169</v>
      </c>
      <c r="X469" s="1">
        <v>23178</v>
      </c>
      <c r="Y469" s="1">
        <v>23138</v>
      </c>
      <c r="Z469" s="1">
        <v>23198</v>
      </c>
      <c r="AA469" s="1">
        <v>23184</v>
      </c>
      <c r="AB469" s="1">
        <v>23114</v>
      </c>
      <c r="AC469" s="1">
        <v>23104</v>
      </c>
      <c r="AD469" s="1">
        <v>23183</v>
      </c>
      <c r="AE469" s="1">
        <v>23180</v>
      </c>
      <c r="AF469" s="1">
        <v>23171</v>
      </c>
      <c r="AG469" s="1">
        <v>23114</v>
      </c>
      <c r="AH469" s="1">
        <v>23164</v>
      </c>
      <c r="AI469" s="1">
        <v>23119</v>
      </c>
      <c r="AJ469" s="1">
        <v>23158</v>
      </c>
      <c r="AK469" s="1">
        <v>23100</v>
      </c>
      <c r="AL469" s="1">
        <v>23160</v>
      </c>
      <c r="AM469" s="1">
        <v>23114</v>
      </c>
      <c r="AN469" s="1">
        <v>23105</v>
      </c>
      <c r="AO469" s="1">
        <v>23140</v>
      </c>
      <c r="AP469" s="1">
        <v>23185</v>
      </c>
      <c r="AQ469" s="1">
        <v>23160</v>
      </c>
      <c r="AR469" s="1">
        <v>23161</v>
      </c>
      <c r="AS469" s="1">
        <v>23159</v>
      </c>
      <c r="AT469" s="1">
        <v>23188</v>
      </c>
      <c r="AU469" s="1">
        <v>23174</v>
      </c>
      <c r="AV469" s="1">
        <v>23189</v>
      </c>
      <c r="AW469" s="1">
        <v>23110</v>
      </c>
      <c r="AX469" s="1">
        <v>23129</v>
      </c>
      <c r="AY469" s="1">
        <v>23175</v>
      </c>
      <c r="AZ469" s="1">
        <v>23140</v>
      </c>
      <c r="BA469" s="1">
        <v>23188</v>
      </c>
      <c r="BB469" s="1">
        <v>23186</v>
      </c>
      <c r="BC469" s="1">
        <v>23178</v>
      </c>
      <c r="BD469" s="1">
        <v>23166</v>
      </c>
      <c r="BE469" s="1">
        <v>23170</v>
      </c>
      <c r="BF469" s="1">
        <v>23125</v>
      </c>
      <c r="BG469" s="1">
        <v>23147</v>
      </c>
      <c r="BH469" s="1">
        <v>23198</v>
      </c>
      <c r="BI469" s="1">
        <v>23191</v>
      </c>
      <c r="BJ469" s="1">
        <v>23115</v>
      </c>
      <c r="BK469" s="1">
        <v>23127</v>
      </c>
      <c r="BL469" s="1">
        <v>23146</v>
      </c>
      <c r="BM469" s="1">
        <v>23196</v>
      </c>
      <c r="BN469" s="1">
        <v>23187</v>
      </c>
      <c r="BO469" s="1">
        <v>23168</v>
      </c>
      <c r="BP469" s="1">
        <v>23112</v>
      </c>
      <c r="BQ469" s="1">
        <v>23187</v>
      </c>
      <c r="BR469" s="1">
        <v>23151</v>
      </c>
      <c r="BS469" s="1">
        <v>23148</v>
      </c>
      <c r="BT469" s="1">
        <v>23164</v>
      </c>
      <c r="BU469" s="1">
        <v>23124</v>
      </c>
      <c r="BV469" s="1">
        <v>23107</v>
      </c>
      <c r="BW469" s="1">
        <v>23119</v>
      </c>
      <c r="BX469" s="1">
        <v>23145</v>
      </c>
      <c r="BY469" s="1">
        <v>23124</v>
      </c>
      <c r="BZ469" s="1">
        <v>23116</v>
      </c>
      <c r="CA469" s="1">
        <v>23159</v>
      </c>
      <c r="CB469" s="1">
        <v>23132</v>
      </c>
      <c r="CC469" s="1">
        <v>23178</v>
      </c>
      <c r="CD469" s="1">
        <v>23141</v>
      </c>
      <c r="CE469" s="1">
        <v>23192</v>
      </c>
      <c r="CF469" s="1">
        <v>23126</v>
      </c>
      <c r="CG469" s="1">
        <v>23126</v>
      </c>
      <c r="CH469" s="1">
        <v>23199</v>
      </c>
      <c r="CI469" s="1">
        <v>23109</v>
      </c>
      <c r="CJ469" s="1">
        <v>23190</v>
      </c>
      <c r="CK469" s="1">
        <v>23132</v>
      </c>
      <c r="CL469" s="1">
        <v>23122</v>
      </c>
      <c r="CM469" s="1">
        <v>23169</v>
      </c>
      <c r="CN469" s="1">
        <v>23187</v>
      </c>
      <c r="CO469" s="1">
        <v>23196</v>
      </c>
      <c r="CP469" s="1">
        <v>23181</v>
      </c>
      <c r="CQ469" s="1">
        <v>23153</v>
      </c>
      <c r="CR469" s="1">
        <v>23123</v>
      </c>
      <c r="CS469" s="1">
        <v>23163</v>
      </c>
      <c r="CT469" s="1">
        <v>23142</v>
      </c>
      <c r="CU469" s="1">
        <v>23188</v>
      </c>
      <c r="CV469" s="1">
        <v>23100</v>
      </c>
    </row>
    <row r="470" spans="1:100"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c r="CV470" s="1"/>
    </row>
    <row r="471" spans="1:100" x14ac:dyDescent="0.25">
      <c r="A471" s="1">
        <v>23218</v>
      </c>
      <c r="B471" s="1">
        <v>23255</v>
      </c>
      <c r="C471" s="1">
        <v>23296</v>
      </c>
      <c r="D471" s="1">
        <v>23258</v>
      </c>
      <c r="E471" s="1">
        <v>23266</v>
      </c>
      <c r="F471" s="1">
        <v>23256</v>
      </c>
      <c r="G471" s="1">
        <v>23293</v>
      </c>
      <c r="H471" s="1">
        <v>23237</v>
      </c>
      <c r="I471" s="1">
        <v>23296</v>
      </c>
      <c r="J471" s="1">
        <v>23267</v>
      </c>
      <c r="K471" s="1">
        <v>23260</v>
      </c>
      <c r="L471" s="1">
        <v>23212</v>
      </c>
      <c r="M471" s="1">
        <v>23209</v>
      </c>
      <c r="N471" s="1">
        <v>23256</v>
      </c>
      <c r="O471" s="1">
        <v>23222</v>
      </c>
      <c r="P471" s="1">
        <v>23271</v>
      </c>
      <c r="Q471" s="1">
        <v>23237</v>
      </c>
      <c r="R471" s="1">
        <v>23260</v>
      </c>
      <c r="S471" s="1">
        <v>23208</v>
      </c>
      <c r="T471" s="1">
        <v>23257</v>
      </c>
      <c r="U471" s="1">
        <v>23228</v>
      </c>
      <c r="V471" s="1">
        <v>23296</v>
      </c>
      <c r="W471" s="1">
        <v>23273</v>
      </c>
      <c r="X471" s="1">
        <v>23293</v>
      </c>
      <c r="Y471" s="1">
        <v>23285</v>
      </c>
      <c r="Z471" s="1">
        <v>23250</v>
      </c>
      <c r="AA471" s="1">
        <v>23286</v>
      </c>
      <c r="AB471" s="1">
        <v>23209</v>
      </c>
      <c r="AC471" s="1">
        <v>23242</v>
      </c>
      <c r="AD471" s="1">
        <v>23228</v>
      </c>
      <c r="AE471" s="1">
        <v>23298</v>
      </c>
      <c r="AF471" s="1">
        <v>23231</v>
      </c>
      <c r="AG471" s="1">
        <v>23231</v>
      </c>
      <c r="AH471" s="1">
        <v>23260</v>
      </c>
      <c r="AI471" s="1">
        <v>23254</v>
      </c>
      <c r="AJ471" s="1">
        <v>23291</v>
      </c>
      <c r="AK471" s="1">
        <v>23214</v>
      </c>
      <c r="AL471" s="1">
        <v>23251</v>
      </c>
      <c r="AM471" s="1">
        <v>23282</v>
      </c>
      <c r="AN471" s="1">
        <v>23270</v>
      </c>
      <c r="AO471" s="1">
        <v>23203</v>
      </c>
      <c r="AP471" s="1">
        <v>23240</v>
      </c>
      <c r="AQ471" s="1">
        <v>23232</v>
      </c>
      <c r="AR471" s="1">
        <v>23290</v>
      </c>
      <c r="AS471" s="1">
        <v>23257</v>
      </c>
      <c r="AT471" s="1">
        <v>23271</v>
      </c>
      <c r="AU471" s="1">
        <v>23268</v>
      </c>
      <c r="AV471" s="1">
        <v>23254</v>
      </c>
      <c r="AW471" s="1">
        <v>23269</v>
      </c>
      <c r="AX471" s="1">
        <v>23207</v>
      </c>
      <c r="AY471" s="1">
        <v>23290</v>
      </c>
      <c r="AZ471" s="1">
        <v>23267</v>
      </c>
      <c r="BA471" s="1">
        <v>23278</v>
      </c>
      <c r="BB471" s="1">
        <v>23281</v>
      </c>
      <c r="BC471" s="1">
        <v>23232</v>
      </c>
      <c r="BD471" s="1">
        <v>23298</v>
      </c>
      <c r="BE471" s="1">
        <v>23252</v>
      </c>
      <c r="BF471" s="1">
        <v>23290</v>
      </c>
      <c r="BG471" s="1">
        <v>23243</v>
      </c>
      <c r="BH471" s="1">
        <v>23276</v>
      </c>
      <c r="BI471" s="1">
        <v>23245</v>
      </c>
      <c r="BJ471" s="1">
        <v>23202</v>
      </c>
      <c r="BK471" s="1">
        <v>23219</v>
      </c>
      <c r="BL471" s="1">
        <v>23224</v>
      </c>
      <c r="BM471" s="1">
        <v>23256</v>
      </c>
      <c r="BN471" s="1">
        <v>23222</v>
      </c>
      <c r="BO471" s="1">
        <v>23209</v>
      </c>
      <c r="BP471" s="1">
        <v>23296</v>
      </c>
      <c r="BQ471" s="1">
        <v>23296</v>
      </c>
      <c r="BR471" s="1">
        <v>23263</v>
      </c>
      <c r="BS471" s="1">
        <v>23289</v>
      </c>
      <c r="BT471" s="1">
        <v>23219</v>
      </c>
      <c r="BU471" s="1">
        <v>23241</v>
      </c>
      <c r="BV471" s="1">
        <v>23240</v>
      </c>
      <c r="BW471" s="1">
        <v>23288</v>
      </c>
      <c r="BX471" s="1">
        <v>23249</v>
      </c>
      <c r="BY471" s="1">
        <v>23225</v>
      </c>
      <c r="BZ471" s="1">
        <v>23235</v>
      </c>
      <c r="CA471" s="1">
        <v>23276</v>
      </c>
      <c r="CB471" s="1">
        <v>23267</v>
      </c>
      <c r="CC471" s="1">
        <v>23274</v>
      </c>
      <c r="CD471" s="1">
        <v>23250</v>
      </c>
      <c r="CE471" s="1">
        <v>23281</v>
      </c>
      <c r="CF471" s="1">
        <v>23284</v>
      </c>
      <c r="CG471" s="1">
        <v>23286</v>
      </c>
      <c r="CH471" s="1">
        <v>23223</v>
      </c>
      <c r="CI471" s="1">
        <v>23218</v>
      </c>
      <c r="CJ471" s="1">
        <v>23272</v>
      </c>
      <c r="CK471" s="1">
        <v>23295</v>
      </c>
      <c r="CL471" s="1">
        <v>23240</v>
      </c>
      <c r="CM471" s="1">
        <v>23200</v>
      </c>
      <c r="CN471" s="1">
        <v>23257</v>
      </c>
      <c r="CO471" s="1">
        <v>23267</v>
      </c>
      <c r="CP471" s="1">
        <v>23209</v>
      </c>
      <c r="CQ471" s="1">
        <v>23218</v>
      </c>
      <c r="CR471" s="1">
        <v>23211</v>
      </c>
      <c r="CS471" s="1">
        <v>23263</v>
      </c>
      <c r="CT471" s="1">
        <v>23200</v>
      </c>
      <c r="CU471" s="1">
        <v>23270</v>
      </c>
      <c r="CV471" s="1">
        <v>23200</v>
      </c>
    </row>
    <row r="472" spans="1:100"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c r="CV472" s="1"/>
    </row>
    <row r="473" spans="1:100" x14ac:dyDescent="0.25">
      <c r="A473" s="1">
        <v>23388</v>
      </c>
      <c r="B473" s="1">
        <v>23390</v>
      </c>
      <c r="C473" s="1">
        <v>23327</v>
      </c>
      <c r="D473" s="1">
        <v>23372</v>
      </c>
      <c r="E473" s="1">
        <v>23306</v>
      </c>
      <c r="F473" s="1">
        <v>23343</v>
      </c>
      <c r="G473" s="1">
        <v>23332</v>
      </c>
      <c r="H473" s="1">
        <v>23369</v>
      </c>
      <c r="I473" s="1">
        <v>23333</v>
      </c>
      <c r="J473" s="1">
        <v>23349</v>
      </c>
      <c r="K473" s="1">
        <v>23395</v>
      </c>
      <c r="L473" s="1">
        <v>23314</v>
      </c>
      <c r="M473" s="1">
        <v>23300</v>
      </c>
      <c r="N473" s="1">
        <v>23334</v>
      </c>
      <c r="O473" s="1">
        <v>23373</v>
      </c>
      <c r="P473" s="1">
        <v>23333</v>
      </c>
      <c r="Q473" s="1">
        <v>23304</v>
      </c>
      <c r="R473" s="1">
        <v>23395</v>
      </c>
      <c r="S473" s="1">
        <v>23382</v>
      </c>
      <c r="T473" s="1">
        <v>23390</v>
      </c>
      <c r="U473" s="1">
        <v>23309</v>
      </c>
      <c r="V473" s="1">
        <v>23374</v>
      </c>
      <c r="W473" s="1">
        <v>23324</v>
      </c>
      <c r="X473" s="1">
        <v>23311</v>
      </c>
      <c r="Y473" s="1">
        <v>23386</v>
      </c>
      <c r="Z473" s="1">
        <v>23306</v>
      </c>
      <c r="AA473" s="1">
        <v>23333</v>
      </c>
      <c r="AB473" s="1">
        <v>23365</v>
      </c>
      <c r="AC473" s="1">
        <v>23315</v>
      </c>
      <c r="AD473" s="1">
        <v>23328</v>
      </c>
      <c r="AE473" s="1">
        <v>23340</v>
      </c>
      <c r="AF473" s="1">
        <v>23392</v>
      </c>
      <c r="AG473" s="1">
        <v>23350</v>
      </c>
      <c r="AH473" s="1">
        <v>23306</v>
      </c>
      <c r="AI473" s="1">
        <v>23383</v>
      </c>
      <c r="AJ473" s="1">
        <v>23329</v>
      </c>
      <c r="AK473" s="1">
        <v>23359</v>
      </c>
      <c r="AL473" s="1">
        <v>23389</v>
      </c>
      <c r="AM473" s="1">
        <v>23359</v>
      </c>
      <c r="AN473" s="1">
        <v>23391</v>
      </c>
      <c r="AO473" s="1">
        <v>23313</v>
      </c>
      <c r="AP473" s="1">
        <v>23304</v>
      </c>
      <c r="AQ473" s="1">
        <v>23320</v>
      </c>
      <c r="AR473" s="1">
        <v>23308</v>
      </c>
      <c r="AS473" s="1">
        <v>23395</v>
      </c>
      <c r="AT473" s="1">
        <v>23307</v>
      </c>
      <c r="AU473" s="1">
        <v>23380</v>
      </c>
      <c r="AV473" s="1">
        <v>23333</v>
      </c>
      <c r="AW473" s="1">
        <v>23332</v>
      </c>
      <c r="AX473" s="1">
        <v>23317</v>
      </c>
      <c r="AY473" s="1">
        <v>23380</v>
      </c>
      <c r="AZ473" s="1">
        <v>23309</v>
      </c>
      <c r="BA473" s="1">
        <v>23317</v>
      </c>
      <c r="BB473" s="1">
        <v>23338</v>
      </c>
      <c r="BC473" s="1">
        <v>23336</v>
      </c>
      <c r="BD473" s="1">
        <v>23362</v>
      </c>
      <c r="BE473" s="1">
        <v>23325</v>
      </c>
      <c r="BF473" s="1">
        <v>23312</v>
      </c>
      <c r="BG473" s="1">
        <v>23344</v>
      </c>
      <c r="BH473" s="1">
        <v>23309</v>
      </c>
      <c r="BI473" s="1">
        <v>23307</v>
      </c>
      <c r="BJ473" s="1">
        <v>23336</v>
      </c>
      <c r="BK473" s="1">
        <v>23376</v>
      </c>
      <c r="BL473" s="1">
        <v>23354</v>
      </c>
      <c r="BM473" s="1">
        <v>23390</v>
      </c>
      <c r="BN473" s="1">
        <v>23347</v>
      </c>
      <c r="BO473" s="1">
        <v>23350</v>
      </c>
      <c r="BP473" s="1">
        <v>23367</v>
      </c>
      <c r="BQ473" s="1">
        <v>23358</v>
      </c>
      <c r="BR473" s="1">
        <v>23394</v>
      </c>
      <c r="BS473" s="1">
        <v>23353</v>
      </c>
      <c r="BT473" s="1">
        <v>23385</v>
      </c>
      <c r="BU473" s="1">
        <v>23349</v>
      </c>
      <c r="BV473" s="1">
        <v>23339</v>
      </c>
      <c r="BW473" s="1">
        <v>23348</v>
      </c>
      <c r="BX473" s="1">
        <v>23344</v>
      </c>
      <c r="BY473" s="1">
        <v>23372</v>
      </c>
      <c r="BZ473" s="1">
        <v>23320</v>
      </c>
      <c r="CA473" s="1">
        <v>23335</v>
      </c>
      <c r="CB473" s="1">
        <v>23397</v>
      </c>
      <c r="CC473" s="1">
        <v>23386</v>
      </c>
      <c r="CD473" s="1">
        <v>23301</v>
      </c>
      <c r="CE473" s="1">
        <v>23310</v>
      </c>
      <c r="CF473" s="1">
        <v>23392</v>
      </c>
      <c r="CG473" s="1">
        <v>23381</v>
      </c>
      <c r="CH473" s="1">
        <v>23381</v>
      </c>
      <c r="CI473" s="1">
        <v>23351</v>
      </c>
      <c r="CJ473" s="1">
        <v>23358</v>
      </c>
      <c r="CK473" s="1">
        <v>23360</v>
      </c>
      <c r="CL473" s="1">
        <v>23361</v>
      </c>
      <c r="CM473" s="1">
        <v>23336</v>
      </c>
      <c r="CN473" s="1">
        <v>23339</v>
      </c>
      <c r="CO473" s="1">
        <v>23373</v>
      </c>
      <c r="CP473" s="1">
        <v>23329</v>
      </c>
      <c r="CQ473" s="1">
        <v>23394</v>
      </c>
      <c r="CR473" s="1">
        <v>23333</v>
      </c>
      <c r="CS473" s="1">
        <v>23369</v>
      </c>
      <c r="CT473" s="1">
        <v>23399</v>
      </c>
      <c r="CU473" s="1">
        <v>23396</v>
      </c>
      <c r="CV473" s="1">
        <v>23309</v>
      </c>
    </row>
    <row r="474" spans="1:100"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row>
    <row r="475" spans="1:100" x14ac:dyDescent="0.25">
      <c r="A475" s="1">
        <v>23428</v>
      </c>
      <c r="B475" s="1">
        <v>23473</v>
      </c>
      <c r="C475" s="1">
        <v>23459</v>
      </c>
      <c r="D475" s="1">
        <v>23482</v>
      </c>
      <c r="E475" s="1">
        <v>23473</v>
      </c>
      <c r="F475" s="1">
        <v>23485</v>
      </c>
      <c r="G475" s="1">
        <v>23422</v>
      </c>
      <c r="H475" s="1">
        <v>23490</v>
      </c>
      <c r="I475" s="1">
        <v>23409</v>
      </c>
      <c r="J475" s="1">
        <v>23463</v>
      </c>
      <c r="K475" s="1">
        <v>23469</v>
      </c>
      <c r="L475" s="1">
        <v>23467</v>
      </c>
      <c r="M475" s="1">
        <v>23498</v>
      </c>
      <c r="N475" s="1">
        <v>23407</v>
      </c>
      <c r="O475" s="1">
        <v>23409</v>
      </c>
      <c r="P475" s="1">
        <v>23419</v>
      </c>
      <c r="Q475" s="1">
        <v>23424</v>
      </c>
      <c r="R475" s="1">
        <v>23419</v>
      </c>
      <c r="S475" s="1">
        <v>23474</v>
      </c>
      <c r="T475" s="1">
        <v>23480</v>
      </c>
      <c r="U475" s="1">
        <v>23447</v>
      </c>
      <c r="V475" s="1">
        <v>23475</v>
      </c>
      <c r="W475" s="1">
        <v>23405</v>
      </c>
      <c r="X475" s="1">
        <v>23499</v>
      </c>
      <c r="Y475" s="1">
        <v>23404</v>
      </c>
      <c r="Z475" s="1">
        <v>23479</v>
      </c>
      <c r="AA475" s="1">
        <v>23433</v>
      </c>
      <c r="AB475" s="1">
        <v>23498</v>
      </c>
      <c r="AC475" s="1">
        <v>23489</v>
      </c>
      <c r="AD475" s="1">
        <v>23433</v>
      </c>
      <c r="AE475" s="1">
        <v>23428</v>
      </c>
      <c r="AF475" s="1">
        <v>23487</v>
      </c>
      <c r="AG475" s="1">
        <v>23494</v>
      </c>
      <c r="AH475" s="1">
        <v>23411</v>
      </c>
      <c r="AI475" s="1">
        <v>23409</v>
      </c>
      <c r="AJ475" s="1">
        <v>23407</v>
      </c>
      <c r="AK475" s="1">
        <v>23401</v>
      </c>
      <c r="AL475" s="1">
        <v>23487</v>
      </c>
      <c r="AM475" s="1">
        <v>23488</v>
      </c>
      <c r="AN475" s="1">
        <v>23499</v>
      </c>
      <c r="AO475" s="1">
        <v>23420</v>
      </c>
      <c r="AP475" s="1">
        <v>23458</v>
      </c>
      <c r="AQ475" s="1">
        <v>23431</v>
      </c>
      <c r="AR475" s="1">
        <v>23481</v>
      </c>
      <c r="AS475" s="1">
        <v>23417</v>
      </c>
      <c r="AT475" s="1">
        <v>23418</v>
      </c>
      <c r="AU475" s="1">
        <v>23456</v>
      </c>
      <c r="AV475" s="1">
        <v>23479</v>
      </c>
      <c r="AW475" s="1">
        <v>23470</v>
      </c>
      <c r="AX475" s="1">
        <v>23408</v>
      </c>
      <c r="AY475" s="1">
        <v>23433</v>
      </c>
      <c r="AZ475" s="1">
        <v>23467</v>
      </c>
      <c r="BA475" s="1">
        <v>23458</v>
      </c>
      <c r="BB475" s="1">
        <v>23428</v>
      </c>
      <c r="BC475" s="1">
        <v>23450</v>
      </c>
      <c r="BD475" s="1">
        <v>23446</v>
      </c>
      <c r="BE475" s="1">
        <v>23464</v>
      </c>
      <c r="BF475" s="1">
        <v>23429</v>
      </c>
      <c r="BG475" s="1">
        <v>23425</v>
      </c>
      <c r="BH475" s="1">
        <v>23487</v>
      </c>
      <c r="BI475" s="1">
        <v>23407</v>
      </c>
      <c r="BJ475" s="1">
        <v>23408</v>
      </c>
      <c r="BK475" s="1">
        <v>23430</v>
      </c>
      <c r="BL475" s="1">
        <v>23414</v>
      </c>
      <c r="BM475" s="1">
        <v>23478</v>
      </c>
      <c r="BN475" s="1">
        <v>23400</v>
      </c>
      <c r="BO475" s="1">
        <v>23458</v>
      </c>
      <c r="BP475" s="1">
        <v>23482</v>
      </c>
      <c r="BQ475" s="1">
        <v>23429</v>
      </c>
      <c r="BR475" s="1">
        <v>23449</v>
      </c>
      <c r="BS475" s="1">
        <v>23466</v>
      </c>
      <c r="BT475" s="1">
        <v>23494</v>
      </c>
      <c r="BU475" s="1">
        <v>23479</v>
      </c>
      <c r="BV475" s="1">
        <v>23434</v>
      </c>
      <c r="BW475" s="1">
        <v>23400</v>
      </c>
      <c r="BX475" s="1">
        <v>23403</v>
      </c>
      <c r="BY475" s="1">
        <v>23405</v>
      </c>
      <c r="BZ475" s="1">
        <v>23403</v>
      </c>
      <c r="CA475" s="1">
        <v>23437</v>
      </c>
      <c r="CB475" s="1">
        <v>23407</v>
      </c>
      <c r="CC475" s="1">
        <v>23443</v>
      </c>
      <c r="CD475" s="1">
        <v>23471</v>
      </c>
      <c r="CE475" s="1">
        <v>23447</v>
      </c>
      <c r="CF475" s="1">
        <v>23452</v>
      </c>
      <c r="CG475" s="1">
        <v>23450</v>
      </c>
      <c r="CH475" s="1">
        <v>23481</v>
      </c>
      <c r="CI475" s="1">
        <v>23448</v>
      </c>
      <c r="CJ475" s="1">
        <v>23411</v>
      </c>
      <c r="CK475" s="1">
        <v>23477</v>
      </c>
      <c r="CL475" s="1">
        <v>23425</v>
      </c>
      <c r="CM475" s="1">
        <v>23456</v>
      </c>
      <c r="CN475" s="1">
        <v>23427</v>
      </c>
      <c r="CO475" s="1">
        <v>23428</v>
      </c>
      <c r="CP475" s="1">
        <v>23469</v>
      </c>
      <c r="CQ475" s="1">
        <v>23423</v>
      </c>
      <c r="CR475" s="1">
        <v>23481</v>
      </c>
      <c r="CS475" s="1">
        <v>23470</v>
      </c>
      <c r="CT475" s="1">
        <v>23464</v>
      </c>
      <c r="CU475" s="1">
        <v>23423</v>
      </c>
      <c r="CV475" s="1">
        <v>23454</v>
      </c>
    </row>
    <row r="476" spans="1:100"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c r="CV476" s="1"/>
    </row>
    <row r="477" spans="1:100" x14ac:dyDescent="0.25">
      <c r="A477" s="1">
        <v>23569</v>
      </c>
      <c r="B477" s="1">
        <v>23591</v>
      </c>
      <c r="C477" s="1">
        <v>23589</v>
      </c>
      <c r="D477" s="1">
        <v>23515</v>
      </c>
      <c r="E477" s="1">
        <v>23564</v>
      </c>
      <c r="F477" s="1">
        <v>23555</v>
      </c>
      <c r="G477" s="1">
        <v>23574</v>
      </c>
      <c r="H477" s="1">
        <v>23527</v>
      </c>
      <c r="I477" s="1">
        <v>23508</v>
      </c>
      <c r="J477" s="1">
        <v>23550</v>
      </c>
      <c r="K477" s="1">
        <v>23512</v>
      </c>
      <c r="L477" s="1">
        <v>23547</v>
      </c>
      <c r="M477" s="1">
        <v>23595</v>
      </c>
      <c r="N477" s="1">
        <v>23537</v>
      </c>
      <c r="O477" s="1">
        <v>23524</v>
      </c>
      <c r="P477" s="1">
        <v>23565</v>
      </c>
      <c r="Q477" s="1">
        <v>23557</v>
      </c>
      <c r="R477" s="1">
        <v>23581</v>
      </c>
      <c r="S477" s="1">
        <v>23546</v>
      </c>
      <c r="T477" s="1">
        <v>23571</v>
      </c>
      <c r="U477" s="1">
        <v>23503</v>
      </c>
      <c r="V477" s="1">
        <v>23581</v>
      </c>
      <c r="W477" s="1">
        <v>23503</v>
      </c>
      <c r="X477" s="1">
        <v>23542</v>
      </c>
      <c r="Y477" s="1">
        <v>23538</v>
      </c>
      <c r="Z477" s="1">
        <v>23548</v>
      </c>
      <c r="AA477" s="1">
        <v>23539</v>
      </c>
      <c r="AB477" s="1">
        <v>23552</v>
      </c>
      <c r="AC477" s="1">
        <v>23524</v>
      </c>
      <c r="AD477" s="1">
        <v>23599</v>
      </c>
      <c r="AE477" s="1">
        <v>23507</v>
      </c>
      <c r="AF477" s="1">
        <v>23567</v>
      </c>
      <c r="AG477" s="1">
        <v>23518</v>
      </c>
      <c r="AH477" s="1">
        <v>23553</v>
      </c>
      <c r="AI477" s="1">
        <v>23557</v>
      </c>
      <c r="AJ477" s="1">
        <v>23547</v>
      </c>
      <c r="AK477" s="1">
        <v>23581</v>
      </c>
      <c r="AL477" s="1">
        <v>23589</v>
      </c>
      <c r="AM477" s="1">
        <v>23541</v>
      </c>
      <c r="AN477" s="1">
        <v>23507</v>
      </c>
      <c r="AO477" s="1">
        <v>23520</v>
      </c>
      <c r="AP477" s="1">
        <v>23535</v>
      </c>
      <c r="AQ477" s="1">
        <v>23514</v>
      </c>
      <c r="AR477" s="1">
        <v>23523</v>
      </c>
      <c r="AS477" s="1">
        <v>23582</v>
      </c>
      <c r="AT477" s="1">
        <v>23535</v>
      </c>
      <c r="AU477" s="1">
        <v>23533</v>
      </c>
      <c r="AV477" s="1">
        <v>23564</v>
      </c>
      <c r="AW477" s="1">
        <v>23500</v>
      </c>
      <c r="AX477" s="1">
        <v>23598</v>
      </c>
      <c r="AY477" s="1">
        <v>23537</v>
      </c>
      <c r="AZ477" s="1">
        <v>23517</v>
      </c>
      <c r="BA477" s="1">
        <v>23566</v>
      </c>
      <c r="BB477" s="1">
        <v>23586</v>
      </c>
      <c r="BC477" s="1">
        <v>23505</v>
      </c>
      <c r="BD477" s="1">
        <v>23553</v>
      </c>
      <c r="BE477" s="1">
        <v>23575</v>
      </c>
      <c r="BF477" s="1">
        <v>23597</v>
      </c>
      <c r="BG477" s="1">
        <v>23582</v>
      </c>
      <c r="BH477" s="1">
        <v>23512</v>
      </c>
      <c r="BI477" s="1">
        <v>23526</v>
      </c>
      <c r="BJ477" s="1">
        <v>23537</v>
      </c>
      <c r="BK477" s="1">
        <v>23507</v>
      </c>
      <c r="BL477" s="1">
        <v>23526</v>
      </c>
      <c r="BM477" s="1">
        <v>23582</v>
      </c>
      <c r="BN477" s="1">
        <v>23530</v>
      </c>
      <c r="BO477" s="1">
        <v>23545</v>
      </c>
      <c r="BP477" s="1">
        <v>23517</v>
      </c>
      <c r="BQ477" s="1">
        <v>23572</v>
      </c>
      <c r="BR477" s="1">
        <v>23571</v>
      </c>
      <c r="BS477" s="1">
        <v>23518</v>
      </c>
      <c r="BT477" s="1">
        <v>23595</v>
      </c>
      <c r="BU477" s="1">
        <v>23519</v>
      </c>
      <c r="BV477" s="1">
        <v>23518</v>
      </c>
      <c r="BW477" s="1">
        <v>23551</v>
      </c>
      <c r="BX477" s="1">
        <v>23572</v>
      </c>
      <c r="BY477" s="1">
        <v>23588</v>
      </c>
      <c r="BZ477" s="1">
        <v>23566</v>
      </c>
      <c r="CA477" s="1">
        <v>23598</v>
      </c>
      <c r="CB477" s="1">
        <v>23569</v>
      </c>
      <c r="CC477" s="1">
        <v>23580</v>
      </c>
      <c r="CD477" s="1">
        <v>23582</v>
      </c>
      <c r="CE477" s="1">
        <v>23549</v>
      </c>
      <c r="CF477" s="1">
        <v>23581</v>
      </c>
      <c r="CG477" s="1">
        <v>23591</v>
      </c>
      <c r="CH477" s="1">
        <v>23592</v>
      </c>
      <c r="CI477" s="1">
        <v>23519</v>
      </c>
      <c r="CJ477" s="1">
        <v>23503</v>
      </c>
      <c r="CK477" s="1">
        <v>23585</v>
      </c>
      <c r="CL477" s="1">
        <v>23551</v>
      </c>
      <c r="CM477" s="1">
        <v>23594</v>
      </c>
      <c r="CN477" s="1">
        <v>23580</v>
      </c>
      <c r="CO477" s="1">
        <v>23527</v>
      </c>
      <c r="CP477" s="1">
        <v>23513</v>
      </c>
      <c r="CQ477" s="1">
        <v>23543</v>
      </c>
      <c r="CR477" s="1">
        <v>23598</v>
      </c>
      <c r="CS477" s="1">
        <v>23590</v>
      </c>
      <c r="CT477" s="1">
        <v>23567</v>
      </c>
      <c r="CU477" s="1">
        <v>23574</v>
      </c>
      <c r="CV477" s="1">
        <v>23597</v>
      </c>
    </row>
    <row r="478" spans="1:100"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c r="CV478" s="1"/>
    </row>
    <row r="479" spans="1:100" x14ac:dyDescent="0.25">
      <c r="A479" s="1">
        <v>23644</v>
      </c>
      <c r="B479" s="1">
        <v>23642</v>
      </c>
      <c r="C479" s="1">
        <v>23641</v>
      </c>
      <c r="D479" s="1">
        <v>23697</v>
      </c>
      <c r="E479" s="1">
        <v>23696</v>
      </c>
      <c r="F479" s="1">
        <v>23646</v>
      </c>
      <c r="G479" s="1">
        <v>23638</v>
      </c>
      <c r="H479" s="1">
        <v>23605</v>
      </c>
      <c r="I479" s="1">
        <v>23634</v>
      </c>
      <c r="J479" s="1">
        <v>23633</v>
      </c>
      <c r="K479" s="1">
        <v>23666</v>
      </c>
      <c r="L479" s="1">
        <v>23659</v>
      </c>
      <c r="M479" s="1">
        <v>23679</v>
      </c>
      <c r="N479" s="1">
        <v>23643</v>
      </c>
      <c r="O479" s="1">
        <v>23653</v>
      </c>
      <c r="P479" s="1">
        <v>23643</v>
      </c>
      <c r="Q479" s="1">
        <v>23696</v>
      </c>
      <c r="R479" s="1">
        <v>23659</v>
      </c>
      <c r="S479" s="1">
        <v>23628</v>
      </c>
      <c r="T479" s="1">
        <v>23636</v>
      </c>
      <c r="U479" s="1">
        <v>23674</v>
      </c>
      <c r="V479" s="1">
        <v>23672</v>
      </c>
      <c r="W479" s="1">
        <v>23630</v>
      </c>
      <c r="X479" s="1">
        <v>23628</v>
      </c>
      <c r="Y479" s="1">
        <v>23614</v>
      </c>
      <c r="Z479" s="1">
        <v>23600</v>
      </c>
      <c r="AA479" s="1">
        <v>23658</v>
      </c>
      <c r="AB479" s="1">
        <v>23675</v>
      </c>
      <c r="AC479" s="1">
        <v>23651</v>
      </c>
      <c r="AD479" s="1">
        <v>23601</v>
      </c>
      <c r="AE479" s="1">
        <v>23667</v>
      </c>
      <c r="AF479" s="1">
        <v>23640</v>
      </c>
      <c r="AG479" s="1">
        <v>23632</v>
      </c>
      <c r="AH479" s="1">
        <v>23646</v>
      </c>
      <c r="AI479" s="1">
        <v>23641</v>
      </c>
      <c r="AJ479" s="1">
        <v>23655</v>
      </c>
      <c r="AK479" s="1">
        <v>23626</v>
      </c>
      <c r="AL479" s="1">
        <v>23688</v>
      </c>
      <c r="AM479" s="1">
        <v>23663</v>
      </c>
      <c r="AN479" s="1">
        <v>23682</v>
      </c>
      <c r="AO479" s="1">
        <v>23634</v>
      </c>
      <c r="AP479" s="1">
        <v>23643</v>
      </c>
      <c r="AQ479" s="1">
        <v>23678</v>
      </c>
      <c r="AR479" s="1">
        <v>23642</v>
      </c>
      <c r="AS479" s="1">
        <v>23667</v>
      </c>
      <c r="AT479" s="1">
        <v>23638</v>
      </c>
      <c r="AU479" s="1">
        <v>23661</v>
      </c>
      <c r="AV479" s="1">
        <v>23692</v>
      </c>
      <c r="AW479" s="1">
        <v>23638</v>
      </c>
      <c r="AX479" s="1">
        <v>23646</v>
      </c>
      <c r="AY479" s="1">
        <v>23674</v>
      </c>
      <c r="AZ479" s="1">
        <v>23688</v>
      </c>
      <c r="BA479" s="1">
        <v>23621</v>
      </c>
      <c r="BB479" s="1">
        <v>23602</v>
      </c>
      <c r="BC479" s="1">
        <v>23648</v>
      </c>
      <c r="BD479" s="1">
        <v>23637</v>
      </c>
      <c r="BE479" s="1">
        <v>23601</v>
      </c>
      <c r="BF479" s="1">
        <v>23670</v>
      </c>
      <c r="BG479" s="1">
        <v>23684</v>
      </c>
      <c r="BH479" s="1">
        <v>23650</v>
      </c>
      <c r="BI479" s="1">
        <v>23687</v>
      </c>
      <c r="BJ479" s="1">
        <v>23681</v>
      </c>
      <c r="BK479" s="1">
        <v>23689</v>
      </c>
      <c r="BL479" s="1">
        <v>23641</v>
      </c>
      <c r="BM479" s="1">
        <v>23610</v>
      </c>
      <c r="BN479" s="1">
        <v>23695</v>
      </c>
      <c r="BO479" s="1">
        <v>23635</v>
      </c>
      <c r="BP479" s="1">
        <v>23636</v>
      </c>
      <c r="BQ479" s="1">
        <v>23667</v>
      </c>
      <c r="BR479" s="1">
        <v>23665</v>
      </c>
      <c r="BS479" s="1">
        <v>23692</v>
      </c>
      <c r="BT479" s="1">
        <v>23672</v>
      </c>
      <c r="BU479" s="1">
        <v>23641</v>
      </c>
      <c r="BV479" s="1">
        <v>23671</v>
      </c>
      <c r="BW479" s="1">
        <v>23662</v>
      </c>
      <c r="BX479" s="1">
        <v>23622</v>
      </c>
      <c r="BY479" s="1">
        <v>23622</v>
      </c>
      <c r="BZ479" s="1">
        <v>23650</v>
      </c>
      <c r="CA479" s="1">
        <v>23659</v>
      </c>
      <c r="CB479" s="1">
        <v>23631</v>
      </c>
      <c r="CC479" s="1">
        <v>23606</v>
      </c>
      <c r="CD479" s="1">
        <v>23655</v>
      </c>
      <c r="CE479" s="1">
        <v>23653</v>
      </c>
      <c r="CF479" s="1">
        <v>23624</v>
      </c>
      <c r="CG479" s="1">
        <v>23626</v>
      </c>
      <c r="CH479" s="1">
        <v>23670</v>
      </c>
      <c r="CI479" s="1">
        <v>23680</v>
      </c>
      <c r="CJ479" s="1">
        <v>23698</v>
      </c>
      <c r="CK479" s="1">
        <v>23607</v>
      </c>
      <c r="CL479" s="1">
        <v>23603</v>
      </c>
      <c r="CM479" s="1">
        <v>23615</v>
      </c>
      <c r="CN479" s="1">
        <v>23670</v>
      </c>
      <c r="CO479" s="1">
        <v>23672</v>
      </c>
      <c r="CP479" s="1">
        <v>23650</v>
      </c>
      <c r="CQ479" s="1">
        <v>23679</v>
      </c>
      <c r="CR479" s="1">
        <v>23640</v>
      </c>
      <c r="CS479" s="1">
        <v>23681</v>
      </c>
      <c r="CT479" s="1">
        <v>23673</v>
      </c>
      <c r="CU479" s="1">
        <v>23666</v>
      </c>
      <c r="CV479" s="1">
        <v>23669</v>
      </c>
    </row>
    <row r="480" spans="1:100"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row>
    <row r="481" spans="1:100" x14ac:dyDescent="0.25">
      <c r="A481" s="1">
        <v>23790</v>
      </c>
      <c r="B481" s="1">
        <v>23782</v>
      </c>
      <c r="C481" s="1">
        <v>23759</v>
      </c>
      <c r="D481" s="1">
        <v>23722</v>
      </c>
      <c r="E481" s="1">
        <v>23768</v>
      </c>
      <c r="F481" s="1">
        <v>23730</v>
      </c>
      <c r="G481" s="1">
        <v>23705</v>
      </c>
      <c r="H481" s="1">
        <v>23763</v>
      </c>
      <c r="I481" s="1">
        <v>23778</v>
      </c>
      <c r="J481" s="1">
        <v>23710</v>
      </c>
      <c r="K481" s="1">
        <v>23772</v>
      </c>
      <c r="L481" s="1">
        <v>23772</v>
      </c>
      <c r="M481" s="1">
        <v>23714</v>
      </c>
      <c r="N481" s="1">
        <v>23716</v>
      </c>
      <c r="O481" s="1">
        <v>23790</v>
      </c>
      <c r="P481" s="1">
        <v>23703</v>
      </c>
      <c r="Q481" s="1">
        <v>23701</v>
      </c>
      <c r="R481" s="1">
        <v>23796</v>
      </c>
      <c r="S481" s="1">
        <v>23703</v>
      </c>
      <c r="T481" s="1">
        <v>23747</v>
      </c>
      <c r="U481" s="1">
        <v>23744</v>
      </c>
      <c r="V481" s="1">
        <v>23746</v>
      </c>
      <c r="W481" s="1">
        <v>23732</v>
      </c>
      <c r="X481" s="1">
        <v>23783</v>
      </c>
      <c r="Y481" s="1">
        <v>23729</v>
      </c>
      <c r="Z481" s="1">
        <v>23767</v>
      </c>
      <c r="AA481" s="1">
        <v>23718</v>
      </c>
      <c r="AB481" s="1">
        <v>23757</v>
      </c>
      <c r="AC481" s="1">
        <v>23745</v>
      </c>
      <c r="AD481" s="1">
        <v>23764</v>
      </c>
      <c r="AE481" s="1">
        <v>23771</v>
      </c>
      <c r="AF481" s="1">
        <v>23709</v>
      </c>
      <c r="AG481" s="1">
        <v>23719</v>
      </c>
      <c r="AH481" s="1">
        <v>23702</v>
      </c>
      <c r="AI481" s="1">
        <v>23708</v>
      </c>
      <c r="AJ481" s="1">
        <v>23792</v>
      </c>
      <c r="AK481" s="1">
        <v>23729</v>
      </c>
      <c r="AL481" s="1">
        <v>23704</v>
      </c>
      <c r="AM481" s="1">
        <v>23783</v>
      </c>
      <c r="AN481" s="1">
        <v>23726</v>
      </c>
      <c r="AO481" s="1">
        <v>23745</v>
      </c>
      <c r="AP481" s="1">
        <v>23737</v>
      </c>
      <c r="AQ481" s="1">
        <v>23703</v>
      </c>
      <c r="AR481" s="1">
        <v>23708</v>
      </c>
      <c r="AS481" s="1">
        <v>23752</v>
      </c>
      <c r="AT481" s="1">
        <v>23770</v>
      </c>
      <c r="AU481" s="1">
        <v>23729</v>
      </c>
      <c r="AV481" s="1">
        <v>23778</v>
      </c>
      <c r="AW481" s="1">
        <v>23710</v>
      </c>
      <c r="AX481" s="1">
        <v>23715</v>
      </c>
      <c r="AY481" s="1">
        <v>23729</v>
      </c>
      <c r="AZ481" s="1">
        <v>23732</v>
      </c>
      <c r="BA481" s="1">
        <v>23760</v>
      </c>
      <c r="BB481" s="1">
        <v>23717</v>
      </c>
      <c r="BC481" s="1">
        <v>23742</v>
      </c>
      <c r="BD481" s="1">
        <v>23762</v>
      </c>
      <c r="BE481" s="1">
        <v>23725</v>
      </c>
      <c r="BF481" s="1">
        <v>23743</v>
      </c>
      <c r="BG481" s="1">
        <v>23726</v>
      </c>
      <c r="BH481" s="1">
        <v>23721</v>
      </c>
      <c r="BI481" s="1">
        <v>23770</v>
      </c>
      <c r="BJ481" s="1">
        <v>23759</v>
      </c>
      <c r="BK481" s="1">
        <v>23737</v>
      </c>
      <c r="BL481" s="1">
        <v>23708</v>
      </c>
      <c r="BM481" s="1">
        <v>23722</v>
      </c>
      <c r="BN481" s="1">
        <v>23704</v>
      </c>
      <c r="BO481" s="1">
        <v>23792</v>
      </c>
      <c r="BP481" s="1">
        <v>23719</v>
      </c>
      <c r="BQ481" s="1">
        <v>23738</v>
      </c>
      <c r="BR481" s="1">
        <v>23745</v>
      </c>
      <c r="BS481" s="1">
        <v>23733</v>
      </c>
      <c r="BT481" s="1">
        <v>23799</v>
      </c>
      <c r="BU481" s="1">
        <v>23753</v>
      </c>
      <c r="BV481" s="1">
        <v>23772</v>
      </c>
      <c r="BW481" s="1">
        <v>23789</v>
      </c>
      <c r="BX481" s="1">
        <v>23706</v>
      </c>
      <c r="BY481" s="1">
        <v>23766</v>
      </c>
      <c r="BZ481" s="1">
        <v>23788</v>
      </c>
      <c r="CA481" s="1">
        <v>23705</v>
      </c>
      <c r="CB481" s="1">
        <v>23700</v>
      </c>
      <c r="CC481" s="1">
        <v>23797</v>
      </c>
      <c r="CD481" s="1">
        <v>23785</v>
      </c>
      <c r="CE481" s="1">
        <v>23713</v>
      </c>
      <c r="CF481" s="1">
        <v>23782</v>
      </c>
      <c r="CG481" s="1">
        <v>23767</v>
      </c>
      <c r="CH481" s="1">
        <v>23702</v>
      </c>
      <c r="CI481" s="1">
        <v>23707</v>
      </c>
      <c r="CJ481" s="1">
        <v>23742</v>
      </c>
      <c r="CK481" s="1">
        <v>23782</v>
      </c>
      <c r="CL481" s="1">
        <v>23711</v>
      </c>
      <c r="CM481" s="1">
        <v>23730</v>
      </c>
      <c r="CN481" s="1">
        <v>23775</v>
      </c>
      <c r="CO481" s="1">
        <v>23756</v>
      </c>
      <c r="CP481" s="1">
        <v>23715</v>
      </c>
      <c r="CQ481" s="1">
        <v>23749</v>
      </c>
      <c r="CR481" s="1">
        <v>23714</v>
      </c>
      <c r="CS481" s="1">
        <v>23719</v>
      </c>
      <c r="CT481" s="1">
        <v>23719</v>
      </c>
      <c r="CU481" s="1">
        <v>23770</v>
      </c>
      <c r="CV481" s="1">
        <v>23786</v>
      </c>
    </row>
    <row r="482" spans="1:100"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row>
    <row r="483" spans="1:100" x14ac:dyDescent="0.25">
      <c r="A483" s="1">
        <v>23873</v>
      </c>
      <c r="B483" s="1">
        <v>23841</v>
      </c>
      <c r="C483" s="1">
        <v>23879</v>
      </c>
      <c r="D483" s="1">
        <v>23896</v>
      </c>
      <c r="E483" s="1">
        <v>23813</v>
      </c>
      <c r="F483" s="1">
        <v>23840</v>
      </c>
      <c r="G483" s="1">
        <v>23813</v>
      </c>
      <c r="H483" s="1">
        <v>23814</v>
      </c>
      <c r="I483" s="1">
        <v>23842</v>
      </c>
      <c r="J483" s="1">
        <v>23884</v>
      </c>
      <c r="K483" s="1">
        <v>23815</v>
      </c>
      <c r="L483" s="1">
        <v>23877</v>
      </c>
      <c r="M483" s="1">
        <v>23890</v>
      </c>
      <c r="N483" s="1">
        <v>23880</v>
      </c>
      <c r="O483" s="1">
        <v>23852</v>
      </c>
      <c r="P483" s="1">
        <v>23832</v>
      </c>
      <c r="Q483" s="1">
        <v>23845</v>
      </c>
      <c r="R483" s="1">
        <v>23858</v>
      </c>
      <c r="S483" s="1">
        <v>23815</v>
      </c>
      <c r="T483" s="1">
        <v>23819</v>
      </c>
      <c r="U483" s="1">
        <v>23803</v>
      </c>
      <c r="V483" s="1">
        <v>23891</v>
      </c>
      <c r="W483" s="1">
        <v>23867</v>
      </c>
      <c r="X483" s="1">
        <v>23872</v>
      </c>
      <c r="Y483" s="1">
        <v>23836</v>
      </c>
      <c r="Z483" s="1">
        <v>23896</v>
      </c>
      <c r="AA483" s="1">
        <v>23879</v>
      </c>
      <c r="AB483" s="1">
        <v>23800</v>
      </c>
      <c r="AC483" s="1">
        <v>23846</v>
      </c>
      <c r="AD483" s="1">
        <v>23804</v>
      </c>
      <c r="AE483" s="1">
        <v>23839</v>
      </c>
      <c r="AF483" s="1">
        <v>23885</v>
      </c>
      <c r="AG483" s="1">
        <v>23880</v>
      </c>
      <c r="AH483" s="1">
        <v>23851</v>
      </c>
      <c r="AI483" s="1">
        <v>23804</v>
      </c>
      <c r="AJ483" s="1">
        <v>23895</v>
      </c>
      <c r="AK483" s="1">
        <v>23885</v>
      </c>
      <c r="AL483" s="1">
        <v>23818</v>
      </c>
      <c r="AM483" s="1">
        <v>23865</v>
      </c>
      <c r="AN483" s="1">
        <v>23825</v>
      </c>
      <c r="AO483" s="1">
        <v>23827</v>
      </c>
      <c r="AP483" s="1">
        <v>23868</v>
      </c>
      <c r="AQ483" s="1">
        <v>23806</v>
      </c>
      <c r="AR483" s="1">
        <v>23881</v>
      </c>
      <c r="AS483" s="1">
        <v>23865</v>
      </c>
      <c r="AT483" s="1">
        <v>23865</v>
      </c>
      <c r="AU483" s="1">
        <v>23881</v>
      </c>
      <c r="AV483" s="1">
        <v>23867</v>
      </c>
      <c r="AW483" s="1">
        <v>23803</v>
      </c>
      <c r="AX483" s="1">
        <v>23881</v>
      </c>
      <c r="AY483" s="1">
        <v>23811</v>
      </c>
      <c r="AZ483" s="1">
        <v>23885</v>
      </c>
      <c r="BA483" s="1">
        <v>23872</v>
      </c>
      <c r="BB483" s="1">
        <v>23887</v>
      </c>
      <c r="BC483" s="1">
        <v>23876</v>
      </c>
      <c r="BD483" s="1">
        <v>23843</v>
      </c>
      <c r="BE483" s="1">
        <v>23872</v>
      </c>
      <c r="BF483" s="1">
        <v>23898</v>
      </c>
      <c r="BG483" s="1">
        <v>23822</v>
      </c>
      <c r="BH483" s="1">
        <v>23801</v>
      </c>
      <c r="BI483" s="1">
        <v>23819</v>
      </c>
      <c r="BJ483" s="1">
        <v>23863</v>
      </c>
      <c r="BK483" s="1">
        <v>23875</v>
      </c>
      <c r="BL483" s="1">
        <v>23889</v>
      </c>
      <c r="BM483" s="1">
        <v>23834</v>
      </c>
      <c r="BN483" s="1">
        <v>23836</v>
      </c>
      <c r="BO483" s="1">
        <v>23881</v>
      </c>
      <c r="BP483" s="1">
        <v>23867</v>
      </c>
      <c r="BQ483" s="1">
        <v>23877</v>
      </c>
      <c r="BR483" s="1">
        <v>23873</v>
      </c>
      <c r="BS483" s="1">
        <v>23805</v>
      </c>
      <c r="BT483" s="1">
        <v>23810</v>
      </c>
      <c r="BU483" s="1">
        <v>23868</v>
      </c>
      <c r="BV483" s="1">
        <v>23826</v>
      </c>
      <c r="BW483" s="1">
        <v>23891</v>
      </c>
      <c r="BX483" s="1">
        <v>23881</v>
      </c>
      <c r="BY483" s="1">
        <v>23814</v>
      </c>
      <c r="BZ483" s="1">
        <v>23856</v>
      </c>
      <c r="CA483" s="1">
        <v>23845</v>
      </c>
      <c r="CB483" s="1">
        <v>23845</v>
      </c>
      <c r="CC483" s="1">
        <v>23883</v>
      </c>
      <c r="CD483" s="1">
        <v>23899</v>
      </c>
      <c r="CE483" s="1">
        <v>23895</v>
      </c>
      <c r="CF483" s="1">
        <v>23893</v>
      </c>
      <c r="CG483" s="1">
        <v>23821</v>
      </c>
      <c r="CH483" s="1">
        <v>23858</v>
      </c>
      <c r="CI483" s="1">
        <v>23810</v>
      </c>
      <c r="CJ483" s="1">
        <v>23896</v>
      </c>
      <c r="CK483" s="1">
        <v>23897</v>
      </c>
      <c r="CL483" s="1">
        <v>23892</v>
      </c>
      <c r="CM483" s="1">
        <v>23867</v>
      </c>
      <c r="CN483" s="1">
        <v>23850</v>
      </c>
      <c r="CO483" s="1">
        <v>23807</v>
      </c>
      <c r="CP483" s="1">
        <v>23888</v>
      </c>
      <c r="CQ483" s="1">
        <v>23825</v>
      </c>
      <c r="CR483" s="1">
        <v>23813</v>
      </c>
      <c r="CS483" s="1">
        <v>23879</v>
      </c>
      <c r="CT483" s="1">
        <v>23896</v>
      </c>
      <c r="CU483" s="1">
        <v>23873</v>
      </c>
      <c r="CV483" s="1">
        <v>23849</v>
      </c>
    </row>
    <row r="484" spans="1:100"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c r="CV484" s="1"/>
    </row>
    <row r="485" spans="1:100" x14ac:dyDescent="0.25">
      <c r="A485" s="1">
        <v>23913</v>
      </c>
      <c r="B485" s="1">
        <v>23924</v>
      </c>
      <c r="C485" s="1">
        <v>23906</v>
      </c>
      <c r="D485" s="1">
        <v>23981</v>
      </c>
      <c r="E485" s="1">
        <v>23911</v>
      </c>
      <c r="F485" s="1">
        <v>23976</v>
      </c>
      <c r="G485" s="1">
        <v>23966</v>
      </c>
      <c r="H485" s="1">
        <v>23936</v>
      </c>
      <c r="I485" s="1">
        <v>23945</v>
      </c>
      <c r="J485" s="1">
        <v>23920</v>
      </c>
      <c r="K485" s="1">
        <v>23996</v>
      </c>
      <c r="L485" s="1">
        <v>23908</v>
      </c>
      <c r="M485" s="1">
        <v>23994</v>
      </c>
      <c r="N485" s="1">
        <v>23943</v>
      </c>
      <c r="O485" s="1">
        <v>23962</v>
      </c>
      <c r="P485" s="1">
        <v>23922</v>
      </c>
      <c r="Q485" s="1">
        <v>23966</v>
      </c>
      <c r="R485" s="1">
        <v>23950</v>
      </c>
      <c r="S485" s="1">
        <v>23924</v>
      </c>
      <c r="T485" s="1">
        <v>23987</v>
      </c>
      <c r="U485" s="1">
        <v>23971</v>
      </c>
      <c r="V485" s="1">
        <v>23948</v>
      </c>
      <c r="W485" s="1">
        <v>23989</v>
      </c>
      <c r="X485" s="1">
        <v>23970</v>
      </c>
      <c r="Y485" s="1">
        <v>23956</v>
      </c>
      <c r="Z485" s="1">
        <v>23958</v>
      </c>
      <c r="AA485" s="1">
        <v>23942</v>
      </c>
      <c r="AB485" s="1">
        <v>23953</v>
      </c>
      <c r="AC485" s="1">
        <v>23986</v>
      </c>
      <c r="AD485" s="1">
        <v>23963</v>
      </c>
      <c r="AE485" s="1">
        <v>23937</v>
      </c>
      <c r="AF485" s="1">
        <v>23932</v>
      </c>
      <c r="AG485" s="1">
        <v>23969</v>
      </c>
      <c r="AH485" s="1">
        <v>23974</v>
      </c>
      <c r="AI485" s="1">
        <v>23944</v>
      </c>
      <c r="AJ485" s="1">
        <v>23903</v>
      </c>
      <c r="AK485" s="1">
        <v>23967</v>
      </c>
      <c r="AL485" s="1">
        <v>23906</v>
      </c>
      <c r="AM485" s="1">
        <v>23922</v>
      </c>
      <c r="AN485" s="1">
        <v>23971</v>
      </c>
      <c r="AO485" s="1">
        <v>23915</v>
      </c>
      <c r="AP485" s="1">
        <v>23983</v>
      </c>
      <c r="AQ485" s="1">
        <v>23989</v>
      </c>
      <c r="AR485" s="1">
        <v>23904</v>
      </c>
      <c r="AS485" s="1">
        <v>23945</v>
      </c>
      <c r="AT485" s="1">
        <v>23986</v>
      </c>
      <c r="AU485" s="1">
        <v>23992</v>
      </c>
      <c r="AV485" s="1">
        <v>23985</v>
      </c>
      <c r="AW485" s="1">
        <v>23939</v>
      </c>
      <c r="AX485" s="1">
        <v>23925</v>
      </c>
      <c r="AY485" s="1">
        <v>23915</v>
      </c>
      <c r="AZ485" s="1">
        <v>23949</v>
      </c>
      <c r="BA485" s="1">
        <v>23991</v>
      </c>
      <c r="BB485" s="1">
        <v>23972</v>
      </c>
      <c r="BC485" s="1">
        <v>23925</v>
      </c>
      <c r="BD485" s="1">
        <v>23917</v>
      </c>
      <c r="BE485" s="1">
        <v>23931</v>
      </c>
      <c r="BF485" s="1">
        <v>23975</v>
      </c>
      <c r="BG485" s="1">
        <v>23921</v>
      </c>
      <c r="BH485" s="1">
        <v>23914</v>
      </c>
      <c r="BI485" s="1">
        <v>23965</v>
      </c>
      <c r="BJ485" s="1">
        <v>23977</v>
      </c>
      <c r="BK485" s="1">
        <v>23948</v>
      </c>
      <c r="BL485" s="1">
        <v>23908</v>
      </c>
      <c r="BM485" s="1">
        <v>23997</v>
      </c>
      <c r="BN485" s="1">
        <v>23916</v>
      </c>
      <c r="BO485" s="1">
        <v>23902</v>
      </c>
      <c r="BP485" s="1">
        <v>23942</v>
      </c>
      <c r="BQ485" s="1">
        <v>23916</v>
      </c>
      <c r="BR485" s="1">
        <v>23914</v>
      </c>
      <c r="BS485" s="1">
        <v>23971</v>
      </c>
      <c r="BT485" s="1">
        <v>23968</v>
      </c>
      <c r="BU485" s="1">
        <v>23926</v>
      </c>
      <c r="BV485" s="1">
        <v>23983</v>
      </c>
      <c r="BW485" s="1">
        <v>23925</v>
      </c>
      <c r="BX485" s="1">
        <v>23995</v>
      </c>
      <c r="BY485" s="1">
        <v>23906</v>
      </c>
      <c r="BZ485" s="1">
        <v>23900</v>
      </c>
      <c r="CA485" s="1">
        <v>23963</v>
      </c>
      <c r="CB485" s="1">
        <v>23981</v>
      </c>
      <c r="CC485" s="1">
        <v>23952</v>
      </c>
      <c r="CD485" s="1">
        <v>23904</v>
      </c>
      <c r="CE485" s="1">
        <v>23991</v>
      </c>
      <c r="CF485" s="1">
        <v>23957</v>
      </c>
      <c r="CG485" s="1">
        <v>23915</v>
      </c>
      <c r="CH485" s="1">
        <v>23945</v>
      </c>
      <c r="CI485" s="1">
        <v>23998</v>
      </c>
      <c r="CJ485" s="1">
        <v>23903</v>
      </c>
      <c r="CK485" s="1">
        <v>23913</v>
      </c>
      <c r="CL485" s="1">
        <v>23953</v>
      </c>
      <c r="CM485" s="1">
        <v>23999</v>
      </c>
      <c r="CN485" s="1">
        <v>23914</v>
      </c>
      <c r="CO485" s="1">
        <v>23955</v>
      </c>
      <c r="CP485" s="1">
        <v>23945</v>
      </c>
      <c r="CQ485" s="1">
        <v>23943</v>
      </c>
      <c r="CR485" s="1">
        <v>23961</v>
      </c>
      <c r="CS485" s="1">
        <v>23905</v>
      </c>
      <c r="CT485" s="1">
        <v>23926</v>
      </c>
      <c r="CU485" s="1">
        <v>23973</v>
      </c>
      <c r="CV485" s="1">
        <v>23985</v>
      </c>
    </row>
    <row r="486" spans="1:100"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c r="CV486" s="1"/>
    </row>
    <row r="487" spans="1:100" x14ac:dyDescent="0.25">
      <c r="A487" s="1">
        <v>24066</v>
      </c>
      <c r="B487" s="1">
        <v>24058</v>
      </c>
      <c r="C487" s="1">
        <v>24019</v>
      </c>
      <c r="D487" s="1">
        <v>24073</v>
      </c>
      <c r="E487" s="1">
        <v>24004</v>
      </c>
      <c r="F487" s="1">
        <v>24017</v>
      </c>
      <c r="G487" s="1">
        <v>24043</v>
      </c>
      <c r="H487" s="1">
        <v>24055</v>
      </c>
      <c r="I487" s="1">
        <v>24019</v>
      </c>
      <c r="J487" s="1">
        <v>24093</v>
      </c>
      <c r="K487" s="1">
        <v>24068</v>
      </c>
      <c r="L487" s="1">
        <v>24046</v>
      </c>
      <c r="M487" s="1">
        <v>24069</v>
      </c>
      <c r="N487" s="1">
        <v>24055</v>
      </c>
      <c r="O487" s="1">
        <v>24027</v>
      </c>
      <c r="P487" s="1">
        <v>24067</v>
      </c>
      <c r="Q487" s="1">
        <v>24069</v>
      </c>
      <c r="R487" s="1">
        <v>24079</v>
      </c>
      <c r="S487" s="1">
        <v>24061</v>
      </c>
      <c r="T487" s="1">
        <v>24041</v>
      </c>
      <c r="U487" s="1">
        <v>24096</v>
      </c>
      <c r="V487" s="1">
        <v>24033</v>
      </c>
      <c r="W487" s="1">
        <v>24020</v>
      </c>
      <c r="X487" s="1">
        <v>24015</v>
      </c>
      <c r="Y487" s="1">
        <v>24061</v>
      </c>
      <c r="Z487" s="1">
        <v>24077</v>
      </c>
      <c r="AA487" s="1">
        <v>24018</v>
      </c>
      <c r="AB487" s="1">
        <v>24004</v>
      </c>
      <c r="AC487" s="1">
        <v>24046</v>
      </c>
      <c r="AD487" s="1">
        <v>24036</v>
      </c>
      <c r="AE487" s="1">
        <v>24056</v>
      </c>
      <c r="AF487" s="1">
        <v>24057</v>
      </c>
      <c r="AG487" s="1">
        <v>24025</v>
      </c>
      <c r="AH487" s="1">
        <v>24072</v>
      </c>
      <c r="AI487" s="1">
        <v>24059</v>
      </c>
      <c r="AJ487" s="1">
        <v>24030</v>
      </c>
      <c r="AK487" s="1">
        <v>24015</v>
      </c>
      <c r="AL487" s="1">
        <v>24001</v>
      </c>
      <c r="AM487" s="1">
        <v>24055</v>
      </c>
      <c r="AN487" s="1">
        <v>24068</v>
      </c>
      <c r="AO487" s="1">
        <v>24086</v>
      </c>
      <c r="AP487" s="1">
        <v>24045</v>
      </c>
      <c r="AQ487" s="1">
        <v>24066</v>
      </c>
      <c r="AR487" s="1">
        <v>24004</v>
      </c>
      <c r="AS487" s="1">
        <v>24035</v>
      </c>
      <c r="AT487" s="1">
        <v>24037</v>
      </c>
      <c r="AU487" s="1">
        <v>24011</v>
      </c>
      <c r="AV487" s="1">
        <v>24080</v>
      </c>
      <c r="AW487" s="1">
        <v>24080</v>
      </c>
      <c r="AX487" s="1">
        <v>24026</v>
      </c>
      <c r="AY487" s="1">
        <v>24086</v>
      </c>
      <c r="AZ487" s="1">
        <v>24066</v>
      </c>
      <c r="BA487" s="1">
        <v>24026</v>
      </c>
      <c r="BB487" s="1">
        <v>24039</v>
      </c>
      <c r="BC487" s="1">
        <v>24067</v>
      </c>
      <c r="BD487" s="1">
        <v>24025</v>
      </c>
      <c r="BE487" s="1">
        <v>24085</v>
      </c>
      <c r="BF487" s="1">
        <v>24087</v>
      </c>
      <c r="BG487" s="1">
        <v>24052</v>
      </c>
      <c r="BH487" s="1">
        <v>24044</v>
      </c>
      <c r="BI487" s="1">
        <v>24054</v>
      </c>
      <c r="BJ487" s="1">
        <v>24029</v>
      </c>
      <c r="BK487" s="1">
        <v>24092</v>
      </c>
      <c r="BL487" s="1">
        <v>24032</v>
      </c>
      <c r="BM487" s="1">
        <v>24069</v>
      </c>
      <c r="BN487" s="1">
        <v>24090</v>
      </c>
      <c r="BO487" s="1">
        <v>24078</v>
      </c>
      <c r="BP487" s="1">
        <v>24069</v>
      </c>
      <c r="BQ487" s="1">
        <v>24013</v>
      </c>
      <c r="BR487" s="1">
        <v>24003</v>
      </c>
      <c r="BS487" s="1">
        <v>24051</v>
      </c>
      <c r="BT487" s="1">
        <v>24064</v>
      </c>
      <c r="BU487" s="1">
        <v>24045</v>
      </c>
      <c r="BV487" s="1">
        <v>24004</v>
      </c>
      <c r="BW487" s="1">
        <v>24099</v>
      </c>
      <c r="BX487" s="1">
        <v>24044</v>
      </c>
      <c r="BY487" s="1">
        <v>24076</v>
      </c>
      <c r="BZ487" s="1">
        <v>24096</v>
      </c>
      <c r="CA487" s="1">
        <v>24037</v>
      </c>
      <c r="CB487" s="1">
        <v>24007</v>
      </c>
      <c r="CC487" s="1">
        <v>24003</v>
      </c>
      <c r="CD487" s="1">
        <v>24037</v>
      </c>
      <c r="CE487" s="1">
        <v>24004</v>
      </c>
      <c r="CF487" s="1">
        <v>24046</v>
      </c>
      <c r="CG487" s="1">
        <v>24061</v>
      </c>
      <c r="CH487" s="1">
        <v>24050</v>
      </c>
      <c r="CI487" s="1">
        <v>24096</v>
      </c>
      <c r="CJ487" s="1">
        <v>24095</v>
      </c>
      <c r="CK487" s="1">
        <v>24064</v>
      </c>
      <c r="CL487" s="1">
        <v>24092</v>
      </c>
      <c r="CM487" s="1">
        <v>24022</v>
      </c>
      <c r="CN487" s="1">
        <v>24049</v>
      </c>
      <c r="CO487" s="1">
        <v>24014</v>
      </c>
      <c r="CP487" s="1">
        <v>24042</v>
      </c>
      <c r="CQ487" s="1">
        <v>24061</v>
      </c>
      <c r="CR487" s="1">
        <v>24093</v>
      </c>
      <c r="CS487" s="1">
        <v>24070</v>
      </c>
      <c r="CT487" s="1">
        <v>24053</v>
      </c>
      <c r="CU487" s="1">
        <v>24017</v>
      </c>
      <c r="CV487" s="1">
        <v>24024</v>
      </c>
    </row>
    <row r="488" spans="1:100"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c r="CV488" s="1"/>
    </row>
    <row r="489" spans="1:100" x14ac:dyDescent="0.25">
      <c r="A489" s="1">
        <v>24132</v>
      </c>
      <c r="B489" s="1">
        <v>24174</v>
      </c>
      <c r="C489" s="1">
        <v>24125</v>
      </c>
      <c r="D489" s="1">
        <v>24117</v>
      </c>
      <c r="E489" s="1">
        <v>24163</v>
      </c>
      <c r="F489" s="1">
        <v>24121</v>
      </c>
      <c r="G489" s="1">
        <v>24139</v>
      </c>
      <c r="H489" s="1">
        <v>24117</v>
      </c>
      <c r="I489" s="1">
        <v>24101</v>
      </c>
      <c r="J489" s="1">
        <v>24158</v>
      </c>
      <c r="K489" s="1">
        <v>24138</v>
      </c>
      <c r="L489" s="1">
        <v>24104</v>
      </c>
      <c r="M489" s="1">
        <v>24128</v>
      </c>
      <c r="N489" s="1">
        <v>24137</v>
      </c>
      <c r="O489" s="1">
        <v>24167</v>
      </c>
      <c r="P489" s="1">
        <v>24141</v>
      </c>
      <c r="Q489" s="1">
        <v>24179</v>
      </c>
      <c r="R489" s="1">
        <v>24164</v>
      </c>
      <c r="S489" s="1">
        <v>24140</v>
      </c>
      <c r="T489" s="1">
        <v>24189</v>
      </c>
      <c r="U489" s="1">
        <v>24198</v>
      </c>
      <c r="V489" s="1">
        <v>24180</v>
      </c>
      <c r="W489" s="1">
        <v>24191</v>
      </c>
      <c r="X489" s="1">
        <v>24152</v>
      </c>
      <c r="Y489" s="1">
        <v>24163</v>
      </c>
      <c r="Z489" s="1">
        <v>24168</v>
      </c>
      <c r="AA489" s="1">
        <v>24182</v>
      </c>
      <c r="AB489" s="1">
        <v>24136</v>
      </c>
      <c r="AC489" s="1">
        <v>24169</v>
      </c>
      <c r="AD489" s="1">
        <v>24100</v>
      </c>
      <c r="AE489" s="1">
        <v>24111</v>
      </c>
      <c r="AF489" s="1">
        <v>24119</v>
      </c>
      <c r="AG489" s="1">
        <v>24190</v>
      </c>
      <c r="AH489" s="1">
        <v>24160</v>
      </c>
      <c r="AI489" s="1">
        <v>24177</v>
      </c>
      <c r="AJ489" s="1">
        <v>24114</v>
      </c>
      <c r="AK489" s="1">
        <v>24175</v>
      </c>
      <c r="AL489" s="1">
        <v>24185</v>
      </c>
      <c r="AM489" s="1">
        <v>24179</v>
      </c>
      <c r="AN489" s="1">
        <v>24199</v>
      </c>
      <c r="AO489" s="1">
        <v>24135</v>
      </c>
      <c r="AP489" s="1">
        <v>24108</v>
      </c>
      <c r="AQ489" s="1">
        <v>24189</v>
      </c>
      <c r="AR489" s="1">
        <v>24139</v>
      </c>
      <c r="AS489" s="1">
        <v>24110</v>
      </c>
      <c r="AT489" s="1">
        <v>24187</v>
      </c>
      <c r="AU489" s="1">
        <v>24125</v>
      </c>
      <c r="AV489" s="1">
        <v>24108</v>
      </c>
      <c r="AW489" s="1">
        <v>24171</v>
      </c>
      <c r="AX489" s="1">
        <v>24163</v>
      </c>
      <c r="AY489" s="1">
        <v>24139</v>
      </c>
      <c r="AZ489" s="1">
        <v>24147</v>
      </c>
      <c r="BA489" s="1">
        <v>24191</v>
      </c>
      <c r="BB489" s="1">
        <v>24138</v>
      </c>
      <c r="BC489" s="1">
        <v>24116</v>
      </c>
      <c r="BD489" s="1">
        <v>24176</v>
      </c>
      <c r="BE489" s="1">
        <v>24179</v>
      </c>
      <c r="BF489" s="1">
        <v>24181</v>
      </c>
      <c r="BG489" s="1">
        <v>24151</v>
      </c>
      <c r="BH489" s="1">
        <v>24102</v>
      </c>
      <c r="BI489" s="1">
        <v>24168</v>
      </c>
      <c r="BJ489" s="1">
        <v>24177</v>
      </c>
      <c r="BK489" s="1">
        <v>24118</v>
      </c>
      <c r="BL489" s="1">
        <v>24172</v>
      </c>
      <c r="BM489" s="1">
        <v>24186</v>
      </c>
      <c r="BN489" s="1">
        <v>24119</v>
      </c>
      <c r="BO489" s="1">
        <v>24152</v>
      </c>
      <c r="BP489" s="1">
        <v>24184</v>
      </c>
      <c r="BQ489" s="1">
        <v>24183</v>
      </c>
      <c r="BR489" s="1">
        <v>24188</v>
      </c>
      <c r="BS489" s="1">
        <v>24171</v>
      </c>
      <c r="BT489" s="1">
        <v>24163</v>
      </c>
      <c r="BU489" s="1">
        <v>24120</v>
      </c>
      <c r="BV489" s="1">
        <v>24118</v>
      </c>
      <c r="BW489" s="1">
        <v>24103</v>
      </c>
      <c r="BX489" s="1">
        <v>24157</v>
      </c>
      <c r="BY489" s="1">
        <v>24137</v>
      </c>
      <c r="BZ489" s="1">
        <v>24148</v>
      </c>
      <c r="CA489" s="1">
        <v>24143</v>
      </c>
      <c r="CB489" s="1">
        <v>24131</v>
      </c>
      <c r="CC489" s="1">
        <v>24177</v>
      </c>
      <c r="CD489" s="1">
        <v>24120</v>
      </c>
      <c r="CE489" s="1">
        <v>24104</v>
      </c>
      <c r="CF489" s="1">
        <v>24190</v>
      </c>
      <c r="CG489" s="1">
        <v>24108</v>
      </c>
      <c r="CH489" s="1">
        <v>24127</v>
      </c>
      <c r="CI489" s="1">
        <v>24176</v>
      </c>
      <c r="CJ489" s="1">
        <v>24141</v>
      </c>
      <c r="CK489" s="1">
        <v>24132</v>
      </c>
      <c r="CL489" s="1">
        <v>24177</v>
      </c>
      <c r="CM489" s="1">
        <v>24138</v>
      </c>
      <c r="CN489" s="1">
        <v>24174</v>
      </c>
      <c r="CO489" s="1">
        <v>24104</v>
      </c>
      <c r="CP489" s="1">
        <v>24166</v>
      </c>
      <c r="CQ489" s="1">
        <v>24182</v>
      </c>
      <c r="CR489" s="1">
        <v>24133</v>
      </c>
      <c r="CS489" s="1">
        <v>24168</v>
      </c>
      <c r="CT489" s="1">
        <v>24132</v>
      </c>
      <c r="CU489" s="1">
        <v>24198</v>
      </c>
      <c r="CV489" s="1">
        <v>24102</v>
      </c>
    </row>
    <row r="490" spans="1:100"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c r="CV490" s="1"/>
    </row>
    <row r="491" spans="1:100" x14ac:dyDescent="0.25">
      <c r="A491" s="1">
        <v>24218</v>
      </c>
      <c r="B491" s="1">
        <v>24258</v>
      </c>
      <c r="C491" s="1">
        <v>24286</v>
      </c>
      <c r="D491" s="1">
        <v>24244</v>
      </c>
      <c r="E491" s="1">
        <v>24278</v>
      </c>
      <c r="F491" s="1">
        <v>24208</v>
      </c>
      <c r="G491" s="1">
        <v>24207</v>
      </c>
      <c r="H491" s="1">
        <v>24217</v>
      </c>
      <c r="I491" s="1">
        <v>24260</v>
      </c>
      <c r="J491" s="1">
        <v>24287</v>
      </c>
      <c r="K491" s="1">
        <v>24252</v>
      </c>
      <c r="L491" s="1">
        <v>24252</v>
      </c>
      <c r="M491" s="1">
        <v>24284</v>
      </c>
      <c r="N491" s="1">
        <v>24223</v>
      </c>
      <c r="O491" s="1">
        <v>24256</v>
      </c>
      <c r="P491" s="1">
        <v>24249</v>
      </c>
      <c r="Q491" s="1">
        <v>24211</v>
      </c>
      <c r="R491" s="1">
        <v>24212</v>
      </c>
      <c r="S491" s="1">
        <v>24208</v>
      </c>
      <c r="T491" s="1">
        <v>24264</v>
      </c>
      <c r="U491" s="1">
        <v>24232</v>
      </c>
      <c r="V491" s="1">
        <v>24274</v>
      </c>
      <c r="W491" s="1">
        <v>24216</v>
      </c>
      <c r="X491" s="1">
        <v>24216</v>
      </c>
      <c r="Y491" s="1">
        <v>24214</v>
      </c>
      <c r="Z491" s="1">
        <v>24284</v>
      </c>
      <c r="AA491" s="1">
        <v>24281</v>
      </c>
      <c r="AB491" s="1">
        <v>24245</v>
      </c>
      <c r="AC491" s="1">
        <v>24264</v>
      </c>
      <c r="AD491" s="1">
        <v>24299</v>
      </c>
      <c r="AE491" s="1">
        <v>24274</v>
      </c>
      <c r="AF491" s="1">
        <v>24256</v>
      </c>
      <c r="AG491" s="1">
        <v>24244</v>
      </c>
      <c r="AH491" s="1">
        <v>24258</v>
      </c>
      <c r="AI491" s="1">
        <v>24261</v>
      </c>
      <c r="AJ491" s="1">
        <v>24270</v>
      </c>
      <c r="AK491" s="1">
        <v>24248</v>
      </c>
      <c r="AL491" s="1">
        <v>24289</v>
      </c>
      <c r="AM491" s="1">
        <v>24295</v>
      </c>
      <c r="AN491" s="1">
        <v>24288</v>
      </c>
      <c r="AO491" s="1">
        <v>24201</v>
      </c>
      <c r="AP491" s="1">
        <v>24207</v>
      </c>
      <c r="AQ491" s="1">
        <v>24298</v>
      </c>
      <c r="AR491" s="1">
        <v>24281</v>
      </c>
      <c r="AS491" s="1">
        <v>24234</v>
      </c>
      <c r="AT491" s="1">
        <v>24220</v>
      </c>
      <c r="AU491" s="1">
        <v>24291</v>
      </c>
      <c r="AV491" s="1">
        <v>24200</v>
      </c>
      <c r="AW491" s="1">
        <v>24202</v>
      </c>
      <c r="AX491" s="1">
        <v>24223</v>
      </c>
      <c r="AY491" s="1">
        <v>24240</v>
      </c>
      <c r="AZ491" s="1">
        <v>24252</v>
      </c>
      <c r="BA491" s="1">
        <v>24277</v>
      </c>
      <c r="BB491" s="1">
        <v>24274</v>
      </c>
      <c r="BC491" s="1">
        <v>24240</v>
      </c>
      <c r="BD491" s="1">
        <v>24237</v>
      </c>
      <c r="BE491" s="1">
        <v>24232</v>
      </c>
      <c r="BF491" s="1">
        <v>24251</v>
      </c>
      <c r="BG491" s="1">
        <v>24272</v>
      </c>
      <c r="BH491" s="1">
        <v>24277</v>
      </c>
      <c r="BI491" s="1">
        <v>24290</v>
      </c>
      <c r="BJ491" s="1">
        <v>24207</v>
      </c>
      <c r="BK491" s="1">
        <v>24276</v>
      </c>
      <c r="BL491" s="1">
        <v>24211</v>
      </c>
      <c r="BM491" s="1">
        <v>24225</v>
      </c>
      <c r="BN491" s="1">
        <v>24290</v>
      </c>
      <c r="BO491" s="1">
        <v>24247</v>
      </c>
      <c r="BP491" s="1">
        <v>24266</v>
      </c>
      <c r="BQ491" s="1">
        <v>24249</v>
      </c>
      <c r="BR491" s="1">
        <v>24258</v>
      </c>
      <c r="BS491" s="1">
        <v>24203</v>
      </c>
      <c r="BT491" s="1">
        <v>24249</v>
      </c>
      <c r="BU491" s="1">
        <v>24208</v>
      </c>
      <c r="BV491" s="1">
        <v>24247</v>
      </c>
      <c r="BW491" s="1">
        <v>24257</v>
      </c>
      <c r="BX491" s="1">
        <v>24285</v>
      </c>
      <c r="BY491" s="1">
        <v>24278</v>
      </c>
      <c r="BZ491" s="1">
        <v>24202</v>
      </c>
      <c r="CA491" s="1">
        <v>24208</v>
      </c>
      <c r="CB491" s="1">
        <v>24296</v>
      </c>
      <c r="CC491" s="1">
        <v>24275</v>
      </c>
      <c r="CD491" s="1">
        <v>24228</v>
      </c>
      <c r="CE491" s="1">
        <v>24255</v>
      </c>
      <c r="CF491" s="1">
        <v>24277</v>
      </c>
      <c r="CG491" s="1">
        <v>24214</v>
      </c>
      <c r="CH491" s="1">
        <v>24235</v>
      </c>
      <c r="CI491" s="1">
        <v>24231</v>
      </c>
      <c r="CJ491" s="1">
        <v>24220</v>
      </c>
      <c r="CK491" s="1">
        <v>24292</v>
      </c>
      <c r="CL491" s="1">
        <v>24259</v>
      </c>
      <c r="CM491" s="1">
        <v>24277</v>
      </c>
      <c r="CN491" s="1">
        <v>24228</v>
      </c>
      <c r="CO491" s="1">
        <v>24206</v>
      </c>
      <c r="CP491" s="1">
        <v>24230</v>
      </c>
      <c r="CQ491" s="1">
        <v>24278</v>
      </c>
      <c r="CR491" s="1">
        <v>24241</v>
      </c>
      <c r="CS491" s="1">
        <v>24257</v>
      </c>
      <c r="CT491" s="1">
        <v>24224</v>
      </c>
      <c r="CU491" s="1">
        <v>24261</v>
      </c>
      <c r="CV491" s="1">
        <v>24215</v>
      </c>
    </row>
    <row r="492" spans="1:100"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c r="CV492" s="1"/>
    </row>
    <row r="493" spans="1:100" x14ac:dyDescent="0.25">
      <c r="A493" s="1">
        <v>24387</v>
      </c>
      <c r="B493" s="1">
        <v>24396</v>
      </c>
      <c r="C493" s="1">
        <v>24345</v>
      </c>
      <c r="D493" s="1">
        <v>24324</v>
      </c>
      <c r="E493" s="1">
        <v>24399</v>
      </c>
      <c r="F493" s="1">
        <v>24348</v>
      </c>
      <c r="G493" s="1">
        <v>24330</v>
      </c>
      <c r="H493" s="1">
        <v>24393</v>
      </c>
      <c r="I493" s="1">
        <v>24320</v>
      </c>
      <c r="J493" s="1">
        <v>24391</v>
      </c>
      <c r="K493" s="1">
        <v>24315</v>
      </c>
      <c r="L493" s="1">
        <v>24336</v>
      </c>
      <c r="M493" s="1">
        <v>24360</v>
      </c>
      <c r="N493" s="1">
        <v>24369</v>
      </c>
      <c r="O493" s="1">
        <v>24330</v>
      </c>
      <c r="P493" s="1">
        <v>24372</v>
      </c>
      <c r="Q493" s="1">
        <v>24367</v>
      </c>
      <c r="R493" s="1">
        <v>24395</v>
      </c>
      <c r="S493" s="1">
        <v>24320</v>
      </c>
      <c r="T493" s="1">
        <v>24365</v>
      </c>
      <c r="U493" s="1">
        <v>24361</v>
      </c>
      <c r="V493" s="1">
        <v>24368</v>
      </c>
      <c r="W493" s="1">
        <v>24340</v>
      </c>
      <c r="X493" s="1">
        <v>24326</v>
      </c>
      <c r="Y493" s="1">
        <v>24324</v>
      </c>
      <c r="Z493" s="1">
        <v>24394</v>
      </c>
      <c r="AA493" s="1">
        <v>24357</v>
      </c>
      <c r="AB493" s="1">
        <v>24336</v>
      </c>
      <c r="AC493" s="1">
        <v>24336</v>
      </c>
      <c r="AD493" s="1">
        <v>24333</v>
      </c>
      <c r="AE493" s="1">
        <v>24306</v>
      </c>
      <c r="AF493" s="1">
        <v>24397</v>
      </c>
      <c r="AG493" s="1">
        <v>24345</v>
      </c>
      <c r="AH493" s="1">
        <v>24304</v>
      </c>
      <c r="AI493" s="1">
        <v>24302</v>
      </c>
      <c r="AJ493" s="1">
        <v>24385</v>
      </c>
      <c r="AK493" s="1">
        <v>24387</v>
      </c>
      <c r="AL493" s="1">
        <v>24390</v>
      </c>
      <c r="AM493" s="1">
        <v>24337</v>
      </c>
      <c r="AN493" s="1">
        <v>24363</v>
      </c>
      <c r="AO493" s="1">
        <v>24381</v>
      </c>
      <c r="AP493" s="1">
        <v>24353</v>
      </c>
      <c r="AQ493" s="1">
        <v>24397</v>
      </c>
      <c r="AR493" s="1">
        <v>24364</v>
      </c>
      <c r="AS493" s="1">
        <v>24384</v>
      </c>
      <c r="AT493" s="1">
        <v>24353</v>
      </c>
      <c r="AU493" s="1">
        <v>24396</v>
      </c>
      <c r="AV493" s="1">
        <v>24395</v>
      </c>
      <c r="AW493" s="1">
        <v>24348</v>
      </c>
      <c r="AX493" s="1">
        <v>24318</v>
      </c>
      <c r="AY493" s="1">
        <v>24381</v>
      </c>
      <c r="AZ493" s="1">
        <v>24381</v>
      </c>
      <c r="BA493" s="1">
        <v>24334</v>
      </c>
      <c r="BB493" s="1">
        <v>24341</v>
      </c>
      <c r="BC493" s="1">
        <v>24329</v>
      </c>
      <c r="BD493" s="1">
        <v>24359</v>
      </c>
      <c r="BE493" s="1">
        <v>24368</v>
      </c>
      <c r="BF493" s="1">
        <v>24344</v>
      </c>
      <c r="BG493" s="1">
        <v>24300</v>
      </c>
      <c r="BH493" s="1">
        <v>24396</v>
      </c>
      <c r="BI493" s="1">
        <v>24355</v>
      </c>
      <c r="BJ493" s="1">
        <v>24329</v>
      </c>
      <c r="BK493" s="1">
        <v>24343</v>
      </c>
      <c r="BL493" s="1">
        <v>24388</v>
      </c>
      <c r="BM493" s="1">
        <v>24391</v>
      </c>
      <c r="BN493" s="1">
        <v>24341</v>
      </c>
      <c r="BO493" s="1">
        <v>24305</v>
      </c>
      <c r="BP493" s="1">
        <v>24313</v>
      </c>
      <c r="BQ493" s="1">
        <v>24356</v>
      </c>
      <c r="BR493" s="1">
        <v>24321</v>
      </c>
      <c r="BS493" s="1">
        <v>24357</v>
      </c>
      <c r="BT493" s="1">
        <v>24382</v>
      </c>
      <c r="BU493" s="1">
        <v>24323</v>
      </c>
      <c r="BV493" s="1">
        <v>24345</v>
      </c>
      <c r="BW493" s="1">
        <v>24310</v>
      </c>
      <c r="BX493" s="1">
        <v>24301</v>
      </c>
      <c r="BY493" s="1">
        <v>24338</v>
      </c>
      <c r="BZ493" s="1">
        <v>24391</v>
      </c>
      <c r="CA493" s="1">
        <v>24310</v>
      </c>
      <c r="CB493" s="1">
        <v>24373</v>
      </c>
      <c r="CC493" s="1">
        <v>24349</v>
      </c>
      <c r="CD493" s="1">
        <v>24354</v>
      </c>
      <c r="CE493" s="1">
        <v>24358</v>
      </c>
      <c r="CF493" s="1">
        <v>24355</v>
      </c>
      <c r="CG493" s="1">
        <v>24345</v>
      </c>
      <c r="CH493" s="1">
        <v>24311</v>
      </c>
      <c r="CI493" s="1">
        <v>24334</v>
      </c>
      <c r="CJ493" s="1">
        <v>24344</v>
      </c>
      <c r="CK493" s="1">
        <v>24382</v>
      </c>
      <c r="CL493" s="1">
        <v>24316</v>
      </c>
      <c r="CM493" s="1">
        <v>24301</v>
      </c>
      <c r="CN493" s="1">
        <v>24364</v>
      </c>
      <c r="CO493" s="1">
        <v>24340</v>
      </c>
      <c r="CP493" s="1">
        <v>24323</v>
      </c>
      <c r="CQ493" s="1">
        <v>24356</v>
      </c>
      <c r="CR493" s="1">
        <v>24357</v>
      </c>
      <c r="CS493" s="1">
        <v>24309</v>
      </c>
      <c r="CT493" s="1">
        <v>24346</v>
      </c>
      <c r="CU493" s="1">
        <v>24315</v>
      </c>
      <c r="CV493" s="1">
        <v>24399</v>
      </c>
    </row>
    <row r="494" spans="1:100"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c r="CV494" s="1"/>
    </row>
    <row r="495" spans="1:100" x14ac:dyDescent="0.25">
      <c r="A495" s="1">
        <v>24418</v>
      </c>
      <c r="B495" s="1">
        <v>24493</v>
      </c>
      <c r="C495" s="1">
        <v>24494</v>
      </c>
      <c r="D495" s="1">
        <v>24495</v>
      </c>
      <c r="E495" s="1">
        <v>24499</v>
      </c>
      <c r="F495" s="1">
        <v>24443</v>
      </c>
      <c r="G495" s="1">
        <v>24485</v>
      </c>
      <c r="H495" s="1">
        <v>24414</v>
      </c>
      <c r="I495" s="1">
        <v>24452</v>
      </c>
      <c r="J495" s="1">
        <v>24464</v>
      </c>
      <c r="K495" s="1">
        <v>24419</v>
      </c>
      <c r="L495" s="1">
        <v>24451</v>
      </c>
      <c r="M495" s="1">
        <v>24478</v>
      </c>
      <c r="N495" s="1">
        <v>24438</v>
      </c>
      <c r="O495" s="1">
        <v>24440</v>
      </c>
      <c r="P495" s="1">
        <v>24483</v>
      </c>
      <c r="Q495" s="1">
        <v>24489</v>
      </c>
      <c r="R495" s="1">
        <v>24482</v>
      </c>
      <c r="S495" s="1">
        <v>24406</v>
      </c>
      <c r="T495" s="1">
        <v>24424</v>
      </c>
      <c r="U495" s="1">
        <v>24422</v>
      </c>
      <c r="V495" s="1">
        <v>24426</v>
      </c>
      <c r="W495" s="1">
        <v>24428</v>
      </c>
      <c r="X495" s="1">
        <v>24428</v>
      </c>
      <c r="Y495" s="1">
        <v>24448</v>
      </c>
      <c r="Z495" s="1">
        <v>24433</v>
      </c>
      <c r="AA495" s="1">
        <v>24456</v>
      </c>
      <c r="AB495" s="1">
        <v>24467</v>
      </c>
      <c r="AC495" s="1">
        <v>24431</v>
      </c>
      <c r="AD495" s="1">
        <v>24414</v>
      </c>
      <c r="AE495" s="1">
        <v>24443</v>
      </c>
      <c r="AF495" s="1">
        <v>24416</v>
      </c>
      <c r="AG495" s="1">
        <v>24486</v>
      </c>
      <c r="AH495" s="1">
        <v>24493</v>
      </c>
      <c r="AI495" s="1">
        <v>24446</v>
      </c>
      <c r="AJ495" s="1">
        <v>24448</v>
      </c>
      <c r="AK495" s="1">
        <v>24441</v>
      </c>
      <c r="AL495" s="1">
        <v>24410</v>
      </c>
      <c r="AM495" s="1">
        <v>24459</v>
      </c>
      <c r="AN495" s="1">
        <v>24415</v>
      </c>
      <c r="AO495" s="1">
        <v>24449</v>
      </c>
      <c r="AP495" s="1">
        <v>24460</v>
      </c>
      <c r="AQ495" s="1">
        <v>24496</v>
      </c>
      <c r="AR495" s="1">
        <v>24411</v>
      </c>
      <c r="AS495" s="1">
        <v>24491</v>
      </c>
      <c r="AT495" s="1">
        <v>24489</v>
      </c>
      <c r="AU495" s="1">
        <v>24419</v>
      </c>
      <c r="AV495" s="1">
        <v>24478</v>
      </c>
      <c r="AW495" s="1">
        <v>24494</v>
      </c>
      <c r="AX495" s="1">
        <v>24494</v>
      </c>
      <c r="AY495" s="1">
        <v>24483</v>
      </c>
      <c r="AZ495" s="1">
        <v>24475</v>
      </c>
      <c r="BA495" s="1">
        <v>24497</v>
      </c>
      <c r="BB495" s="1">
        <v>24413</v>
      </c>
      <c r="BC495" s="1">
        <v>24454</v>
      </c>
      <c r="BD495" s="1">
        <v>24488</v>
      </c>
      <c r="BE495" s="1">
        <v>24440</v>
      </c>
      <c r="BF495" s="1">
        <v>24445</v>
      </c>
      <c r="BG495" s="1">
        <v>24476</v>
      </c>
      <c r="BH495" s="1">
        <v>24447</v>
      </c>
      <c r="BI495" s="1">
        <v>24405</v>
      </c>
      <c r="BJ495" s="1">
        <v>24494</v>
      </c>
      <c r="BK495" s="1">
        <v>24467</v>
      </c>
      <c r="BL495" s="1">
        <v>24478</v>
      </c>
      <c r="BM495" s="1">
        <v>24470</v>
      </c>
      <c r="BN495" s="1">
        <v>24446</v>
      </c>
      <c r="BO495" s="1">
        <v>24427</v>
      </c>
      <c r="BP495" s="1">
        <v>24440</v>
      </c>
      <c r="BQ495" s="1">
        <v>24430</v>
      </c>
      <c r="BR495" s="1">
        <v>24428</v>
      </c>
      <c r="BS495" s="1">
        <v>24411</v>
      </c>
      <c r="BT495" s="1">
        <v>24424</v>
      </c>
      <c r="BU495" s="1">
        <v>24417</v>
      </c>
      <c r="BV495" s="1">
        <v>24462</v>
      </c>
      <c r="BW495" s="1">
        <v>24432</v>
      </c>
      <c r="BX495" s="1">
        <v>24492</v>
      </c>
      <c r="BY495" s="1">
        <v>24460</v>
      </c>
      <c r="BZ495" s="1">
        <v>24416</v>
      </c>
      <c r="CA495" s="1">
        <v>24430</v>
      </c>
      <c r="CB495" s="1">
        <v>24458</v>
      </c>
      <c r="CC495" s="1">
        <v>24488</v>
      </c>
      <c r="CD495" s="1">
        <v>24423</v>
      </c>
      <c r="CE495" s="1">
        <v>24430</v>
      </c>
      <c r="CF495" s="1">
        <v>24462</v>
      </c>
      <c r="CG495" s="1">
        <v>24425</v>
      </c>
      <c r="CH495" s="1">
        <v>24438</v>
      </c>
      <c r="CI495" s="1">
        <v>24463</v>
      </c>
      <c r="CJ495" s="1">
        <v>24425</v>
      </c>
      <c r="CK495" s="1">
        <v>24402</v>
      </c>
      <c r="CL495" s="1">
        <v>24448</v>
      </c>
      <c r="CM495" s="1">
        <v>24439</v>
      </c>
      <c r="CN495" s="1">
        <v>24448</v>
      </c>
      <c r="CO495" s="1">
        <v>24427</v>
      </c>
      <c r="CP495" s="1">
        <v>24486</v>
      </c>
      <c r="CQ495" s="1">
        <v>24443</v>
      </c>
      <c r="CR495" s="1">
        <v>24447</v>
      </c>
      <c r="CS495" s="1">
        <v>24416</v>
      </c>
      <c r="CT495" s="1">
        <v>24412</v>
      </c>
      <c r="CU495" s="1">
        <v>24413</v>
      </c>
      <c r="CV495" s="1">
        <v>24439</v>
      </c>
    </row>
    <row r="496" spans="1:100"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c r="CV496" s="1"/>
    </row>
    <row r="497" spans="1:100" x14ac:dyDescent="0.25">
      <c r="A497" s="1">
        <v>24528</v>
      </c>
      <c r="B497" s="1">
        <v>24531</v>
      </c>
      <c r="C497" s="1">
        <v>24526</v>
      </c>
      <c r="D497" s="1">
        <v>24546</v>
      </c>
      <c r="E497" s="1">
        <v>24548</v>
      </c>
      <c r="F497" s="1">
        <v>24532</v>
      </c>
      <c r="G497" s="1">
        <v>24584</v>
      </c>
      <c r="H497" s="1">
        <v>24527</v>
      </c>
      <c r="I497" s="1">
        <v>24541</v>
      </c>
      <c r="J497" s="1">
        <v>24515</v>
      </c>
      <c r="K497" s="1">
        <v>24582</v>
      </c>
      <c r="L497" s="1">
        <v>24594</v>
      </c>
      <c r="M497" s="1">
        <v>24531</v>
      </c>
      <c r="N497" s="1">
        <v>24512</v>
      </c>
      <c r="O497" s="1">
        <v>24534</v>
      </c>
      <c r="P497" s="1">
        <v>24548</v>
      </c>
      <c r="Q497" s="1">
        <v>24548</v>
      </c>
      <c r="R497" s="1">
        <v>24578</v>
      </c>
      <c r="S497" s="1">
        <v>24578</v>
      </c>
      <c r="T497" s="1">
        <v>24594</v>
      </c>
      <c r="U497" s="1">
        <v>24592</v>
      </c>
      <c r="V497" s="1">
        <v>24502</v>
      </c>
      <c r="W497" s="1">
        <v>24526</v>
      </c>
      <c r="X497" s="1">
        <v>24518</v>
      </c>
      <c r="Y497" s="1">
        <v>24578</v>
      </c>
      <c r="Z497" s="1">
        <v>24546</v>
      </c>
      <c r="AA497" s="1">
        <v>24568</v>
      </c>
      <c r="AB497" s="1">
        <v>24595</v>
      </c>
      <c r="AC497" s="1">
        <v>24530</v>
      </c>
      <c r="AD497" s="1">
        <v>24591</v>
      </c>
      <c r="AE497" s="1">
        <v>24505</v>
      </c>
      <c r="AF497" s="1">
        <v>24538</v>
      </c>
      <c r="AG497" s="1">
        <v>24581</v>
      </c>
      <c r="AH497" s="1">
        <v>24508</v>
      </c>
      <c r="AI497" s="1">
        <v>24599</v>
      </c>
      <c r="AJ497" s="1">
        <v>24556</v>
      </c>
      <c r="AK497" s="1">
        <v>24562</v>
      </c>
      <c r="AL497" s="1">
        <v>24528</v>
      </c>
      <c r="AM497" s="1">
        <v>24560</v>
      </c>
      <c r="AN497" s="1">
        <v>24546</v>
      </c>
      <c r="AO497" s="1">
        <v>24570</v>
      </c>
      <c r="AP497" s="1">
        <v>24598</v>
      </c>
      <c r="AQ497" s="1">
        <v>24522</v>
      </c>
      <c r="AR497" s="1">
        <v>24559</v>
      </c>
      <c r="AS497" s="1">
        <v>24547</v>
      </c>
      <c r="AT497" s="1">
        <v>24514</v>
      </c>
      <c r="AU497" s="1">
        <v>24539</v>
      </c>
      <c r="AV497" s="1">
        <v>24557</v>
      </c>
      <c r="AW497" s="1">
        <v>24516</v>
      </c>
      <c r="AX497" s="1">
        <v>24530</v>
      </c>
      <c r="AY497" s="1">
        <v>24528</v>
      </c>
      <c r="AZ497" s="1">
        <v>24563</v>
      </c>
      <c r="BA497" s="1">
        <v>24528</v>
      </c>
      <c r="BB497" s="1">
        <v>24567</v>
      </c>
      <c r="BC497" s="1">
        <v>24508</v>
      </c>
      <c r="BD497" s="1">
        <v>24569</v>
      </c>
      <c r="BE497" s="1">
        <v>24584</v>
      </c>
      <c r="BF497" s="1">
        <v>24514</v>
      </c>
      <c r="BG497" s="1">
        <v>24542</v>
      </c>
      <c r="BH497" s="1">
        <v>24536</v>
      </c>
      <c r="BI497" s="1">
        <v>24590</v>
      </c>
      <c r="BJ497" s="1">
        <v>24547</v>
      </c>
      <c r="BK497" s="1">
        <v>24526</v>
      </c>
      <c r="BL497" s="1">
        <v>24524</v>
      </c>
      <c r="BM497" s="1">
        <v>24583</v>
      </c>
      <c r="BN497" s="1">
        <v>24535</v>
      </c>
      <c r="BO497" s="1">
        <v>24595</v>
      </c>
      <c r="BP497" s="1">
        <v>24547</v>
      </c>
      <c r="BQ497" s="1">
        <v>24579</v>
      </c>
      <c r="BR497" s="1">
        <v>24515</v>
      </c>
      <c r="BS497" s="1">
        <v>24559</v>
      </c>
      <c r="BT497" s="1">
        <v>24507</v>
      </c>
      <c r="BU497" s="1">
        <v>24500</v>
      </c>
      <c r="BV497" s="1">
        <v>24500</v>
      </c>
      <c r="BW497" s="1">
        <v>24543</v>
      </c>
      <c r="BX497" s="1">
        <v>24579</v>
      </c>
      <c r="BY497" s="1">
        <v>24528</v>
      </c>
      <c r="BZ497" s="1">
        <v>24545</v>
      </c>
      <c r="CA497" s="1">
        <v>24515</v>
      </c>
      <c r="CB497" s="1">
        <v>24542</v>
      </c>
      <c r="CC497" s="1">
        <v>24567</v>
      </c>
      <c r="CD497" s="1">
        <v>24549</v>
      </c>
      <c r="CE497" s="1">
        <v>24516</v>
      </c>
      <c r="CF497" s="1">
        <v>24545</v>
      </c>
      <c r="CG497" s="1">
        <v>24500</v>
      </c>
      <c r="CH497" s="1">
        <v>24510</v>
      </c>
      <c r="CI497" s="1">
        <v>24582</v>
      </c>
      <c r="CJ497" s="1">
        <v>24506</v>
      </c>
      <c r="CK497" s="1">
        <v>24522</v>
      </c>
      <c r="CL497" s="1">
        <v>24549</v>
      </c>
      <c r="CM497" s="1">
        <v>24576</v>
      </c>
      <c r="CN497" s="1">
        <v>24536</v>
      </c>
      <c r="CO497" s="1">
        <v>24566</v>
      </c>
      <c r="CP497" s="1">
        <v>24519</v>
      </c>
      <c r="CQ497" s="1">
        <v>24589</v>
      </c>
      <c r="CR497" s="1">
        <v>24545</v>
      </c>
      <c r="CS497" s="1">
        <v>24580</v>
      </c>
      <c r="CT497" s="1">
        <v>24539</v>
      </c>
      <c r="CU497" s="1">
        <v>24590</v>
      </c>
      <c r="CV497" s="1">
        <v>24554</v>
      </c>
    </row>
    <row r="498" spans="1:100"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c r="CV498" s="1"/>
    </row>
    <row r="499" spans="1:100" x14ac:dyDescent="0.25">
      <c r="A499" s="1">
        <v>24619</v>
      </c>
      <c r="B499" s="1">
        <v>24693</v>
      </c>
      <c r="C499" s="1">
        <v>24606</v>
      </c>
      <c r="D499" s="1">
        <v>24630</v>
      </c>
      <c r="E499" s="1">
        <v>24665</v>
      </c>
      <c r="F499" s="1">
        <v>24674</v>
      </c>
      <c r="G499" s="1">
        <v>24673</v>
      </c>
      <c r="H499" s="1">
        <v>24685</v>
      </c>
      <c r="I499" s="1">
        <v>24630</v>
      </c>
      <c r="J499" s="1">
        <v>24661</v>
      </c>
      <c r="K499" s="1">
        <v>24620</v>
      </c>
      <c r="L499" s="1">
        <v>24682</v>
      </c>
      <c r="M499" s="1">
        <v>24683</v>
      </c>
      <c r="N499" s="1">
        <v>24670</v>
      </c>
      <c r="O499" s="1">
        <v>24623</v>
      </c>
      <c r="P499" s="1">
        <v>24631</v>
      </c>
      <c r="Q499" s="1">
        <v>24691</v>
      </c>
      <c r="R499" s="1">
        <v>24601</v>
      </c>
      <c r="S499" s="1">
        <v>24699</v>
      </c>
      <c r="T499" s="1">
        <v>24628</v>
      </c>
      <c r="U499" s="1">
        <v>24621</v>
      </c>
      <c r="V499" s="1">
        <v>24600</v>
      </c>
      <c r="W499" s="1">
        <v>24623</v>
      </c>
      <c r="X499" s="1">
        <v>24630</v>
      </c>
      <c r="Y499" s="1">
        <v>24636</v>
      </c>
      <c r="Z499" s="1">
        <v>24681</v>
      </c>
      <c r="AA499" s="1">
        <v>24634</v>
      </c>
      <c r="AB499" s="1">
        <v>24682</v>
      </c>
      <c r="AC499" s="1">
        <v>24694</v>
      </c>
      <c r="AD499" s="1">
        <v>24602</v>
      </c>
      <c r="AE499" s="1">
        <v>24699</v>
      </c>
      <c r="AF499" s="1">
        <v>24621</v>
      </c>
      <c r="AG499" s="1">
        <v>24635</v>
      </c>
      <c r="AH499" s="1">
        <v>24698</v>
      </c>
      <c r="AI499" s="1">
        <v>24616</v>
      </c>
      <c r="AJ499" s="1">
        <v>24693</v>
      </c>
      <c r="AK499" s="1">
        <v>24682</v>
      </c>
      <c r="AL499" s="1">
        <v>24697</v>
      </c>
      <c r="AM499" s="1">
        <v>24651</v>
      </c>
      <c r="AN499" s="1">
        <v>24657</v>
      </c>
      <c r="AO499" s="1">
        <v>24609</v>
      </c>
      <c r="AP499" s="1">
        <v>24622</v>
      </c>
      <c r="AQ499" s="1">
        <v>24638</v>
      </c>
      <c r="AR499" s="1">
        <v>24685</v>
      </c>
      <c r="AS499" s="1">
        <v>24634</v>
      </c>
      <c r="AT499" s="1">
        <v>24684</v>
      </c>
      <c r="AU499" s="1">
        <v>24632</v>
      </c>
      <c r="AV499" s="1">
        <v>24689</v>
      </c>
      <c r="AW499" s="1">
        <v>24652</v>
      </c>
      <c r="AX499" s="1">
        <v>24642</v>
      </c>
      <c r="AY499" s="1">
        <v>24673</v>
      </c>
      <c r="AZ499" s="1">
        <v>24695</v>
      </c>
      <c r="BA499" s="1">
        <v>24619</v>
      </c>
      <c r="BB499" s="1">
        <v>24668</v>
      </c>
      <c r="BC499" s="1">
        <v>24670</v>
      </c>
      <c r="BD499" s="1">
        <v>24639</v>
      </c>
      <c r="BE499" s="1">
        <v>24667</v>
      </c>
      <c r="BF499" s="1">
        <v>24607</v>
      </c>
      <c r="BG499" s="1">
        <v>24656</v>
      </c>
      <c r="BH499" s="1">
        <v>24606</v>
      </c>
      <c r="BI499" s="1">
        <v>24603</v>
      </c>
      <c r="BJ499" s="1">
        <v>24690</v>
      </c>
      <c r="BK499" s="1">
        <v>24643</v>
      </c>
      <c r="BL499" s="1">
        <v>24676</v>
      </c>
      <c r="BM499" s="1">
        <v>24641</v>
      </c>
      <c r="BN499" s="1">
        <v>24638</v>
      </c>
      <c r="BO499" s="1">
        <v>24694</v>
      </c>
      <c r="BP499" s="1">
        <v>24606</v>
      </c>
      <c r="BQ499" s="1">
        <v>24620</v>
      </c>
      <c r="BR499" s="1">
        <v>24691</v>
      </c>
      <c r="BS499" s="1">
        <v>24653</v>
      </c>
      <c r="BT499" s="1">
        <v>24620</v>
      </c>
      <c r="BU499" s="1">
        <v>24654</v>
      </c>
      <c r="BV499" s="1">
        <v>24620</v>
      </c>
      <c r="BW499" s="1">
        <v>24678</v>
      </c>
      <c r="BX499" s="1">
        <v>24656</v>
      </c>
      <c r="BY499" s="1">
        <v>24667</v>
      </c>
      <c r="BZ499" s="1">
        <v>24636</v>
      </c>
      <c r="CA499" s="1">
        <v>24636</v>
      </c>
      <c r="CB499" s="1">
        <v>24667</v>
      </c>
      <c r="CC499" s="1">
        <v>24669</v>
      </c>
      <c r="CD499" s="1">
        <v>24642</v>
      </c>
      <c r="CE499" s="1">
        <v>24633</v>
      </c>
      <c r="CF499" s="1">
        <v>24664</v>
      </c>
      <c r="CG499" s="1">
        <v>24610</v>
      </c>
      <c r="CH499" s="1">
        <v>24602</v>
      </c>
      <c r="CI499" s="1">
        <v>24686</v>
      </c>
      <c r="CJ499" s="1">
        <v>24658</v>
      </c>
      <c r="CK499" s="1">
        <v>24631</v>
      </c>
      <c r="CL499" s="1">
        <v>24678</v>
      </c>
      <c r="CM499" s="1">
        <v>24640</v>
      </c>
      <c r="CN499" s="1">
        <v>24649</v>
      </c>
      <c r="CO499" s="1">
        <v>24630</v>
      </c>
      <c r="CP499" s="1">
        <v>24624</v>
      </c>
      <c r="CQ499" s="1">
        <v>24685</v>
      </c>
      <c r="CR499" s="1">
        <v>24688</v>
      </c>
      <c r="CS499" s="1">
        <v>24690</v>
      </c>
      <c r="CT499" s="1">
        <v>24620</v>
      </c>
      <c r="CU499" s="1">
        <v>24671</v>
      </c>
      <c r="CV499" s="1">
        <v>24605</v>
      </c>
    </row>
    <row r="500" spans="1:100"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c r="CV500" s="1"/>
    </row>
    <row r="501" spans="1:100" x14ac:dyDescent="0.25">
      <c r="A501" s="1">
        <v>24757</v>
      </c>
      <c r="B501" s="1">
        <v>24704</v>
      </c>
      <c r="C501" s="1">
        <v>24769</v>
      </c>
      <c r="D501" s="1">
        <v>24773</v>
      </c>
      <c r="E501" s="1">
        <v>24783</v>
      </c>
      <c r="F501" s="1">
        <v>24754</v>
      </c>
      <c r="G501" s="1">
        <v>24736</v>
      </c>
      <c r="H501" s="1">
        <v>24758</v>
      </c>
      <c r="I501" s="1">
        <v>24782</v>
      </c>
      <c r="J501" s="1">
        <v>24758</v>
      </c>
      <c r="K501" s="1">
        <v>24703</v>
      </c>
      <c r="L501" s="1">
        <v>24758</v>
      </c>
      <c r="M501" s="1">
        <v>24789</v>
      </c>
      <c r="N501" s="1">
        <v>24713</v>
      </c>
      <c r="O501" s="1">
        <v>24773</v>
      </c>
      <c r="P501" s="1">
        <v>24754</v>
      </c>
      <c r="Q501" s="1">
        <v>24796</v>
      </c>
      <c r="R501" s="1">
        <v>24713</v>
      </c>
      <c r="S501" s="1">
        <v>24774</v>
      </c>
      <c r="T501" s="1">
        <v>24759</v>
      </c>
      <c r="U501" s="1">
        <v>24732</v>
      </c>
      <c r="V501" s="1">
        <v>24777</v>
      </c>
      <c r="W501" s="1">
        <v>24761</v>
      </c>
      <c r="X501" s="1">
        <v>24775</v>
      </c>
      <c r="Y501" s="1">
        <v>24779</v>
      </c>
      <c r="Z501" s="1">
        <v>24780</v>
      </c>
      <c r="AA501" s="1">
        <v>24730</v>
      </c>
      <c r="AB501" s="1">
        <v>24736</v>
      </c>
      <c r="AC501" s="1">
        <v>24795</v>
      </c>
      <c r="AD501" s="1">
        <v>24793</v>
      </c>
      <c r="AE501" s="1">
        <v>24732</v>
      </c>
      <c r="AF501" s="1">
        <v>24788</v>
      </c>
      <c r="AG501" s="1">
        <v>24727</v>
      </c>
      <c r="AH501" s="1">
        <v>24770</v>
      </c>
      <c r="AI501" s="1">
        <v>24720</v>
      </c>
      <c r="AJ501" s="1">
        <v>24764</v>
      </c>
      <c r="AK501" s="1">
        <v>24750</v>
      </c>
      <c r="AL501" s="1">
        <v>24725</v>
      </c>
      <c r="AM501" s="1">
        <v>24767</v>
      </c>
      <c r="AN501" s="1">
        <v>24715</v>
      </c>
      <c r="AO501" s="1">
        <v>24791</v>
      </c>
      <c r="AP501" s="1">
        <v>24798</v>
      </c>
      <c r="AQ501" s="1">
        <v>24772</v>
      </c>
      <c r="AR501" s="1">
        <v>24765</v>
      </c>
      <c r="AS501" s="1">
        <v>24760</v>
      </c>
      <c r="AT501" s="1">
        <v>24734</v>
      </c>
      <c r="AU501" s="1">
        <v>24777</v>
      </c>
      <c r="AV501" s="1">
        <v>24773</v>
      </c>
      <c r="AW501" s="1">
        <v>24703</v>
      </c>
      <c r="AX501" s="1">
        <v>24792</v>
      </c>
      <c r="AY501" s="1">
        <v>24783</v>
      </c>
      <c r="AZ501" s="1">
        <v>24731</v>
      </c>
      <c r="BA501" s="1">
        <v>24738</v>
      </c>
      <c r="BB501" s="1">
        <v>24790</v>
      </c>
      <c r="BC501" s="1">
        <v>24724</v>
      </c>
      <c r="BD501" s="1">
        <v>24773</v>
      </c>
      <c r="BE501" s="1">
        <v>24706</v>
      </c>
      <c r="BF501" s="1">
        <v>24782</v>
      </c>
      <c r="BG501" s="1">
        <v>24753</v>
      </c>
      <c r="BH501" s="1">
        <v>24748</v>
      </c>
      <c r="BI501" s="1">
        <v>24738</v>
      </c>
      <c r="BJ501" s="1">
        <v>24737</v>
      </c>
      <c r="BK501" s="1">
        <v>24789</v>
      </c>
      <c r="BL501" s="1">
        <v>24749</v>
      </c>
      <c r="BM501" s="1">
        <v>24773</v>
      </c>
      <c r="BN501" s="1">
        <v>24707</v>
      </c>
      <c r="BO501" s="1">
        <v>24777</v>
      </c>
      <c r="BP501" s="1">
        <v>24718</v>
      </c>
      <c r="BQ501" s="1">
        <v>24773</v>
      </c>
      <c r="BR501" s="1">
        <v>24705</v>
      </c>
      <c r="BS501" s="1">
        <v>24783</v>
      </c>
      <c r="BT501" s="1">
        <v>24751</v>
      </c>
      <c r="BU501" s="1">
        <v>24790</v>
      </c>
      <c r="BV501" s="1">
        <v>24760</v>
      </c>
      <c r="BW501" s="1">
        <v>24792</v>
      </c>
      <c r="BX501" s="1">
        <v>24769</v>
      </c>
      <c r="BY501" s="1">
        <v>24730</v>
      </c>
      <c r="BZ501" s="1">
        <v>24759</v>
      </c>
      <c r="CA501" s="1">
        <v>24748</v>
      </c>
      <c r="CB501" s="1">
        <v>24766</v>
      </c>
      <c r="CC501" s="1">
        <v>24766</v>
      </c>
      <c r="CD501" s="1">
        <v>24750</v>
      </c>
      <c r="CE501" s="1">
        <v>24733</v>
      </c>
      <c r="CF501" s="1">
        <v>24768</v>
      </c>
      <c r="CG501" s="1">
        <v>24717</v>
      </c>
      <c r="CH501" s="1">
        <v>24739</v>
      </c>
      <c r="CI501" s="1">
        <v>24717</v>
      </c>
      <c r="CJ501" s="1">
        <v>24794</v>
      </c>
      <c r="CK501" s="1">
        <v>24783</v>
      </c>
      <c r="CL501" s="1">
        <v>24745</v>
      </c>
      <c r="CM501" s="1">
        <v>24775</v>
      </c>
      <c r="CN501" s="1">
        <v>24793</v>
      </c>
      <c r="CO501" s="1">
        <v>24765</v>
      </c>
      <c r="CP501" s="1">
        <v>24740</v>
      </c>
      <c r="CQ501" s="1">
        <v>24709</v>
      </c>
      <c r="CR501" s="1">
        <v>24776</v>
      </c>
      <c r="CS501" s="1">
        <v>24727</v>
      </c>
      <c r="CT501" s="1">
        <v>24789</v>
      </c>
      <c r="CU501" s="1">
        <v>24745</v>
      </c>
      <c r="CV501" s="1">
        <v>24702</v>
      </c>
    </row>
    <row r="502" spans="1:100"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c r="CV502" s="1"/>
    </row>
    <row r="503" spans="1:100" x14ac:dyDescent="0.25">
      <c r="A503" s="1">
        <v>24834</v>
      </c>
      <c r="B503" s="1">
        <v>24866</v>
      </c>
      <c r="C503" s="1">
        <v>24857</v>
      </c>
      <c r="D503" s="1">
        <v>24847</v>
      </c>
      <c r="E503" s="1">
        <v>24891</v>
      </c>
      <c r="F503" s="1">
        <v>24867</v>
      </c>
      <c r="G503" s="1">
        <v>24850</v>
      </c>
      <c r="H503" s="1">
        <v>24829</v>
      </c>
      <c r="I503" s="1">
        <v>24843</v>
      </c>
      <c r="J503" s="1">
        <v>24806</v>
      </c>
      <c r="K503" s="1">
        <v>24883</v>
      </c>
      <c r="L503" s="1">
        <v>24832</v>
      </c>
      <c r="M503" s="1">
        <v>24804</v>
      </c>
      <c r="N503" s="1">
        <v>24888</v>
      </c>
      <c r="O503" s="1">
        <v>24883</v>
      </c>
      <c r="P503" s="1">
        <v>24880</v>
      </c>
      <c r="Q503" s="1">
        <v>24801</v>
      </c>
      <c r="R503" s="1">
        <v>24817</v>
      </c>
      <c r="S503" s="1">
        <v>24855</v>
      </c>
      <c r="T503" s="1">
        <v>24887</v>
      </c>
      <c r="U503" s="1">
        <v>24826</v>
      </c>
      <c r="V503" s="1">
        <v>24802</v>
      </c>
      <c r="W503" s="1">
        <v>24888</v>
      </c>
      <c r="X503" s="1">
        <v>24822</v>
      </c>
      <c r="Y503" s="1">
        <v>24854</v>
      </c>
      <c r="Z503" s="1">
        <v>24889</v>
      </c>
      <c r="AA503" s="1">
        <v>24885</v>
      </c>
      <c r="AB503" s="1">
        <v>24883</v>
      </c>
      <c r="AC503" s="1">
        <v>24896</v>
      </c>
      <c r="AD503" s="1">
        <v>24874</v>
      </c>
      <c r="AE503" s="1">
        <v>24839</v>
      </c>
      <c r="AF503" s="1">
        <v>24832</v>
      </c>
      <c r="AG503" s="1">
        <v>24883</v>
      </c>
      <c r="AH503" s="1">
        <v>24819</v>
      </c>
      <c r="AI503" s="1">
        <v>24813</v>
      </c>
      <c r="AJ503" s="1">
        <v>24814</v>
      </c>
      <c r="AK503" s="1">
        <v>24822</v>
      </c>
      <c r="AL503" s="1">
        <v>24864</v>
      </c>
      <c r="AM503" s="1">
        <v>24875</v>
      </c>
      <c r="AN503" s="1">
        <v>24817</v>
      </c>
      <c r="AO503" s="1">
        <v>24847</v>
      </c>
      <c r="AP503" s="1">
        <v>24832</v>
      </c>
      <c r="AQ503" s="1">
        <v>24838</v>
      </c>
      <c r="AR503" s="1">
        <v>24835</v>
      </c>
      <c r="AS503" s="1">
        <v>24855</v>
      </c>
      <c r="AT503" s="1">
        <v>24858</v>
      </c>
      <c r="AU503" s="1">
        <v>24838</v>
      </c>
      <c r="AV503" s="1">
        <v>24887</v>
      </c>
      <c r="AW503" s="1">
        <v>24822</v>
      </c>
      <c r="AX503" s="1">
        <v>24852</v>
      </c>
      <c r="AY503" s="1">
        <v>24810</v>
      </c>
      <c r="AZ503" s="1">
        <v>24823</v>
      </c>
      <c r="BA503" s="1">
        <v>24807</v>
      </c>
      <c r="BB503" s="1">
        <v>24806</v>
      </c>
      <c r="BC503" s="1">
        <v>24855</v>
      </c>
      <c r="BD503" s="1">
        <v>24859</v>
      </c>
      <c r="BE503" s="1">
        <v>24851</v>
      </c>
      <c r="BF503" s="1">
        <v>24878</v>
      </c>
      <c r="BG503" s="1">
        <v>24832</v>
      </c>
      <c r="BH503" s="1">
        <v>24848</v>
      </c>
      <c r="BI503" s="1">
        <v>24810</v>
      </c>
      <c r="BJ503" s="1">
        <v>24874</v>
      </c>
      <c r="BK503" s="1">
        <v>24849</v>
      </c>
      <c r="BL503" s="1">
        <v>24801</v>
      </c>
      <c r="BM503" s="1">
        <v>24870</v>
      </c>
      <c r="BN503" s="1">
        <v>24846</v>
      </c>
      <c r="BO503" s="1">
        <v>24871</v>
      </c>
      <c r="BP503" s="1">
        <v>24857</v>
      </c>
      <c r="BQ503" s="1">
        <v>24859</v>
      </c>
      <c r="BR503" s="1">
        <v>24879</v>
      </c>
      <c r="BS503" s="1">
        <v>24838</v>
      </c>
      <c r="BT503" s="1">
        <v>24849</v>
      </c>
      <c r="BU503" s="1">
        <v>24883</v>
      </c>
      <c r="BV503" s="1">
        <v>24833</v>
      </c>
      <c r="BW503" s="1">
        <v>24856</v>
      </c>
      <c r="BX503" s="1">
        <v>24831</v>
      </c>
      <c r="BY503" s="1">
        <v>24870</v>
      </c>
      <c r="BZ503" s="1">
        <v>24800</v>
      </c>
      <c r="CA503" s="1">
        <v>24837</v>
      </c>
      <c r="CB503" s="1">
        <v>24820</v>
      </c>
      <c r="CC503" s="1">
        <v>24812</v>
      </c>
      <c r="CD503" s="1">
        <v>24808</v>
      </c>
      <c r="CE503" s="1">
        <v>24847</v>
      </c>
      <c r="CF503" s="1">
        <v>24874</v>
      </c>
      <c r="CG503" s="1">
        <v>24842</v>
      </c>
      <c r="CH503" s="1">
        <v>24831</v>
      </c>
      <c r="CI503" s="1">
        <v>24885</v>
      </c>
      <c r="CJ503" s="1">
        <v>24845</v>
      </c>
      <c r="CK503" s="1">
        <v>24831</v>
      </c>
      <c r="CL503" s="1">
        <v>24865</v>
      </c>
      <c r="CM503" s="1">
        <v>24822</v>
      </c>
      <c r="CN503" s="1">
        <v>24842</v>
      </c>
      <c r="CO503" s="1">
        <v>24876</v>
      </c>
      <c r="CP503" s="1">
        <v>24855</v>
      </c>
      <c r="CQ503" s="1">
        <v>24803</v>
      </c>
      <c r="CR503" s="1">
        <v>24844</v>
      </c>
      <c r="CS503" s="1">
        <v>24874</v>
      </c>
      <c r="CT503" s="1">
        <v>24861</v>
      </c>
      <c r="CU503" s="1">
        <v>24838</v>
      </c>
      <c r="CV503" s="1">
        <v>24875</v>
      </c>
    </row>
    <row r="504" spans="1:100"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c r="CV504" s="1"/>
    </row>
    <row r="505" spans="1:100" x14ac:dyDescent="0.25">
      <c r="A505" s="1">
        <v>24926</v>
      </c>
      <c r="B505" s="1">
        <v>24928</v>
      </c>
      <c r="C505" s="1">
        <v>24916</v>
      </c>
      <c r="D505" s="1">
        <v>24954</v>
      </c>
      <c r="E505" s="1">
        <v>24929</v>
      </c>
      <c r="F505" s="1">
        <v>24936</v>
      </c>
      <c r="G505" s="1">
        <v>24905</v>
      </c>
      <c r="H505" s="1">
        <v>24909</v>
      </c>
      <c r="I505" s="1">
        <v>24913</v>
      </c>
      <c r="J505" s="1">
        <v>24969</v>
      </c>
      <c r="K505" s="1">
        <v>24965</v>
      </c>
      <c r="L505" s="1">
        <v>24987</v>
      </c>
      <c r="M505" s="1">
        <v>24936</v>
      </c>
      <c r="N505" s="1">
        <v>24989</v>
      </c>
      <c r="O505" s="1">
        <v>24954</v>
      </c>
      <c r="P505" s="1">
        <v>24968</v>
      </c>
      <c r="Q505" s="1">
        <v>24963</v>
      </c>
      <c r="R505" s="1">
        <v>24965</v>
      </c>
      <c r="S505" s="1">
        <v>24925</v>
      </c>
      <c r="T505" s="1">
        <v>24962</v>
      </c>
      <c r="U505" s="1">
        <v>24970</v>
      </c>
      <c r="V505" s="1">
        <v>24919</v>
      </c>
      <c r="W505" s="1">
        <v>24989</v>
      </c>
      <c r="X505" s="1">
        <v>24902</v>
      </c>
      <c r="Y505" s="1">
        <v>24986</v>
      </c>
      <c r="Z505" s="1">
        <v>24936</v>
      </c>
      <c r="AA505" s="1">
        <v>24938</v>
      </c>
      <c r="AB505" s="1">
        <v>24909</v>
      </c>
      <c r="AC505" s="1">
        <v>24975</v>
      </c>
      <c r="AD505" s="1">
        <v>24985</v>
      </c>
      <c r="AE505" s="1">
        <v>24978</v>
      </c>
      <c r="AF505" s="1">
        <v>24996</v>
      </c>
      <c r="AG505" s="1">
        <v>24999</v>
      </c>
      <c r="AH505" s="1">
        <v>24915</v>
      </c>
      <c r="AI505" s="1">
        <v>24924</v>
      </c>
      <c r="AJ505" s="1">
        <v>24967</v>
      </c>
      <c r="AK505" s="1">
        <v>24958</v>
      </c>
      <c r="AL505" s="1">
        <v>24975</v>
      </c>
      <c r="AM505" s="1">
        <v>24978</v>
      </c>
      <c r="AN505" s="1">
        <v>24916</v>
      </c>
      <c r="AO505" s="1">
        <v>24968</v>
      </c>
      <c r="AP505" s="1">
        <v>24979</v>
      </c>
      <c r="AQ505" s="1">
        <v>24945</v>
      </c>
      <c r="AR505" s="1">
        <v>24944</v>
      </c>
      <c r="AS505" s="1">
        <v>24952</v>
      </c>
      <c r="AT505" s="1">
        <v>24998</v>
      </c>
      <c r="AU505" s="1">
        <v>24938</v>
      </c>
      <c r="AV505" s="1">
        <v>24998</v>
      </c>
      <c r="AW505" s="1">
        <v>24955</v>
      </c>
      <c r="AX505" s="1">
        <v>24926</v>
      </c>
      <c r="AY505" s="1">
        <v>24996</v>
      </c>
      <c r="AZ505" s="1">
        <v>24905</v>
      </c>
      <c r="BA505" s="1">
        <v>24944</v>
      </c>
      <c r="BB505" s="1">
        <v>24940</v>
      </c>
      <c r="BC505" s="1">
        <v>24951</v>
      </c>
      <c r="BD505" s="1">
        <v>24918</v>
      </c>
      <c r="BE505" s="1">
        <v>24912</v>
      </c>
      <c r="BF505" s="1">
        <v>24952</v>
      </c>
      <c r="BG505" s="1">
        <v>24998</v>
      </c>
      <c r="BH505" s="1">
        <v>24993</v>
      </c>
      <c r="BI505" s="1">
        <v>24985</v>
      </c>
      <c r="BJ505" s="1">
        <v>24974</v>
      </c>
      <c r="BK505" s="1">
        <v>24984</v>
      </c>
      <c r="BL505" s="1">
        <v>24976</v>
      </c>
      <c r="BM505" s="1">
        <v>24935</v>
      </c>
      <c r="BN505" s="1">
        <v>24959</v>
      </c>
      <c r="BO505" s="1">
        <v>24991</v>
      </c>
      <c r="BP505" s="1">
        <v>24908</v>
      </c>
      <c r="BQ505" s="1">
        <v>24979</v>
      </c>
      <c r="BR505" s="1">
        <v>24920</v>
      </c>
      <c r="BS505" s="1">
        <v>24959</v>
      </c>
      <c r="BT505" s="1">
        <v>24961</v>
      </c>
      <c r="BU505" s="1">
        <v>24999</v>
      </c>
      <c r="BV505" s="1">
        <v>24928</v>
      </c>
      <c r="BW505" s="1">
        <v>24942</v>
      </c>
      <c r="BX505" s="1">
        <v>24956</v>
      </c>
      <c r="BY505" s="1">
        <v>24925</v>
      </c>
      <c r="BZ505" s="1">
        <v>24976</v>
      </c>
      <c r="CA505" s="1">
        <v>24904</v>
      </c>
      <c r="CB505" s="1">
        <v>24919</v>
      </c>
      <c r="CC505" s="1">
        <v>24912</v>
      </c>
      <c r="CD505" s="1">
        <v>24944</v>
      </c>
      <c r="CE505" s="1">
        <v>24925</v>
      </c>
      <c r="CF505" s="1">
        <v>24911</v>
      </c>
      <c r="CG505" s="1">
        <v>24925</v>
      </c>
      <c r="CH505" s="1">
        <v>24964</v>
      </c>
      <c r="CI505" s="1">
        <v>24920</v>
      </c>
      <c r="CJ505" s="1">
        <v>24985</v>
      </c>
      <c r="CK505" s="1">
        <v>24978</v>
      </c>
      <c r="CL505" s="1">
        <v>24964</v>
      </c>
      <c r="CM505" s="1">
        <v>24934</v>
      </c>
      <c r="CN505" s="1">
        <v>24931</v>
      </c>
      <c r="CO505" s="1">
        <v>24980</v>
      </c>
      <c r="CP505" s="1">
        <v>24955</v>
      </c>
      <c r="CQ505" s="1">
        <v>24968</v>
      </c>
      <c r="CR505" s="1">
        <v>24968</v>
      </c>
      <c r="CS505" s="1">
        <v>24904</v>
      </c>
      <c r="CT505" s="1">
        <v>24906</v>
      </c>
      <c r="CU505" s="1">
        <v>24913</v>
      </c>
      <c r="CV505" s="1">
        <v>24938</v>
      </c>
    </row>
    <row r="506" spans="1:100"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c r="CV506" s="1"/>
    </row>
    <row r="507" spans="1:100" x14ac:dyDescent="0.25">
      <c r="A507" s="1">
        <v>25098</v>
      </c>
      <c r="B507" s="1">
        <v>25044</v>
      </c>
      <c r="C507" s="1">
        <v>25087</v>
      </c>
      <c r="D507" s="1">
        <v>25047</v>
      </c>
      <c r="E507" s="1">
        <v>25086</v>
      </c>
      <c r="F507" s="1">
        <v>25033</v>
      </c>
      <c r="G507" s="1">
        <v>25060</v>
      </c>
      <c r="H507" s="1">
        <v>25034</v>
      </c>
      <c r="I507" s="1">
        <v>25048</v>
      </c>
      <c r="J507" s="1">
        <v>25035</v>
      </c>
      <c r="K507" s="1">
        <v>25076</v>
      </c>
      <c r="L507" s="1">
        <v>25011</v>
      </c>
      <c r="M507" s="1">
        <v>25015</v>
      </c>
      <c r="N507" s="1">
        <v>25037</v>
      </c>
      <c r="O507" s="1">
        <v>25085</v>
      </c>
      <c r="P507" s="1">
        <v>25034</v>
      </c>
      <c r="Q507" s="1">
        <v>25053</v>
      </c>
      <c r="R507" s="1">
        <v>25066</v>
      </c>
      <c r="S507" s="1">
        <v>25033</v>
      </c>
      <c r="T507" s="1">
        <v>25016</v>
      </c>
      <c r="U507" s="1">
        <v>25089</v>
      </c>
      <c r="V507" s="1">
        <v>25048</v>
      </c>
      <c r="W507" s="1">
        <v>25039</v>
      </c>
      <c r="X507" s="1">
        <v>25039</v>
      </c>
      <c r="Y507" s="1">
        <v>25072</v>
      </c>
      <c r="Z507" s="1">
        <v>25022</v>
      </c>
      <c r="AA507" s="1">
        <v>25001</v>
      </c>
      <c r="AB507" s="1">
        <v>25083</v>
      </c>
      <c r="AC507" s="1">
        <v>25027</v>
      </c>
      <c r="AD507" s="1">
        <v>25082</v>
      </c>
      <c r="AE507" s="1">
        <v>25097</v>
      </c>
      <c r="AF507" s="1">
        <v>25064</v>
      </c>
      <c r="AG507" s="1">
        <v>25021</v>
      </c>
      <c r="AH507" s="1">
        <v>25023</v>
      </c>
      <c r="AI507" s="1">
        <v>25095</v>
      </c>
      <c r="AJ507" s="1">
        <v>25038</v>
      </c>
      <c r="AK507" s="1">
        <v>25026</v>
      </c>
      <c r="AL507" s="1">
        <v>25098</v>
      </c>
      <c r="AM507" s="1">
        <v>25078</v>
      </c>
      <c r="AN507" s="1">
        <v>25098</v>
      </c>
      <c r="AO507" s="1">
        <v>25079</v>
      </c>
      <c r="AP507" s="1">
        <v>25055</v>
      </c>
      <c r="AQ507" s="1">
        <v>25036</v>
      </c>
      <c r="AR507" s="1">
        <v>25019</v>
      </c>
      <c r="AS507" s="1">
        <v>25029</v>
      </c>
      <c r="AT507" s="1">
        <v>25043</v>
      </c>
      <c r="AU507" s="1">
        <v>25015</v>
      </c>
      <c r="AV507" s="1">
        <v>25069</v>
      </c>
      <c r="AW507" s="1">
        <v>25064</v>
      </c>
      <c r="AX507" s="1">
        <v>25092</v>
      </c>
      <c r="AY507" s="1">
        <v>25050</v>
      </c>
      <c r="AZ507" s="1">
        <v>25061</v>
      </c>
      <c r="BA507" s="1">
        <v>25063</v>
      </c>
      <c r="BB507" s="1">
        <v>25004</v>
      </c>
      <c r="BC507" s="1">
        <v>25076</v>
      </c>
      <c r="BD507" s="1">
        <v>25045</v>
      </c>
      <c r="BE507" s="1">
        <v>25001</v>
      </c>
      <c r="BF507" s="1">
        <v>25009</v>
      </c>
      <c r="BG507" s="1">
        <v>25044</v>
      </c>
      <c r="BH507" s="1">
        <v>25061</v>
      </c>
      <c r="BI507" s="1">
        <v>25009</v>
      </c>
      <c r="BJ507" s="1">
        <v>25036</v>
      </c>
      <c r="BK507" s="1">
        <v>25056</v>
      </c>
      <c r="BL507" s="1">
        <v>25002</v>
      </c>
      <c r="BM507" s="1">
        <v>25050</v>
      </c>
      <c r="BN507" s="1">
        <v>25001</v>
      </c>
      <c r="BO507" s="1">
        <v>25002</v>
      </c>
      <c r="BP507" s="1">
        <v>25030</v>
      </c>
      <c r="BQ507" s="1">
        <v>25029</v>
      </c>
      <c r="BR507" s="1">
        <v>25082</v>
      </c>
      <c r="BS507" s="1">
        <v>25048</v>
      </c>
      <c r="BT507" s="1">
        <v>25085</v>
      </c>
      <c r="BU507" s="1">
        <v>25076</v>
      </c>
      <c r="BV507" s="1">
        <v>25088</v>
      </c>
      <c r="BW507" s="1">
        <v>25027</v>
      </c>
      <c r="BX507" s="1">
        <v>25046</v>
      </c>
      <c r="BY507" s="1">
        <v>25029</v>
      </c>
      <c r="BZ507" s="1">
        <v>25054</v>
      </c>
      <c r="CA507" s="1">
        <v>25068</v>
      </c>
      <c r="CB507" s="1">
        <v>25089</v>
      </c>
      <c r="CC507" s="1">
        <v>25098</v>
      </c>
      <c r="CD507" s="1">
        <v>25020</v>
      </c>
      <c r="CE507" s="1">
        <v>25086</v>
      </c>
      <c r="CF507" s="1">
        <v>25091</v>
      </c>
      <c r="CG507" s="1">
        <v>25037</v>
      </c>
      <c r="CH507" s="1">
        <v>25079</v>
      </c>
      <c r="CI507" s="1">
        <v>25022</v>
      </c>
      <c r="CJ507" s="1">
        <v>25090</v>
      </c>
      <c r="CK507" s="1">
        <v>25075</v>
      </c>
      <c r="CL507" s="1">
        <v>25085</v>
      </c>
      <c r="CM507" s="1">
        <v>25016</v>
      </c>
      <c r="CN507" s="1">
        <v>25039</v>
      </c>
      <c r="CO507" s="1">
        <v>25001</v>
      </c>
      <c r="CP507" s="1">
        <v>25035</v>
      </c>
      <c r="CQ507" s="1">
        <v>25045</v>
      </c>
      <c r="CR507" s="1">
        <v>25085</v>
      </c>
      <c r="CS507" s="1">
        <v>25091</v>
      </c>
      <c r="CT507" s="1">
        <v>25093</v>
      </c>
      <c r="CU507" s="1">
        <v>25021</v>
      </c>
      <c r="CV507" s="1">
        <v>25044</v>
      </c>
    </row>
    <row r="508" spans="1:100"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c r="CV508" s="1"/>
    </row>
    <row r="509" spans="1:100" x14ac:dyDescent="0.25">
      <c r="A509" s="1">
        <v>25156</v>
      </c>
      <c r="B509" s="1">
        <v>25127</v>
      </c>
      <c r="C509" s="1">
        <v>25131</v>
      </c>
      <c r="D509" s="1">
        <v>25170</v>
      </c>
      <c r="E509" s="1">
        <v>25198</v>
      </c>
      <c r="F509" s="1">
        <v>25117</v>
      </c>
      <c r="G509" s="1">
        <v>25111</v>
      </c>
      <c r="H509" s="1">
        <v>25192</v>
      </c>
      <c r="I509" s="1">
        <v>25174</v>
      </c>
      <c r="J509" s="1">
        <v>25116</v>
      </c>
      <c r="K509" s="1">
        <v>25136</v>
      </c>
      <c r="L509" s="1">
        <v>25112</v>
      </c>
      <c r="M509" s="1">
        <v>25123</v>
      </c>
      <c r="N509" s="1">
        <v>25135</v>
      </c>
      <c r="O509" s="1">
        <v>25118</v>
      </c>
      <c r="P509" s="1">
        <v>25110</v>
      </c>
      <c r="Q509" s="1">
        <v>25164</v>
      </c>
      <c r="R509" s="1">
        <v>25178</v>
      </c>
      <c r="S509" s="1">
        <v>25121</v>
      </c>
      <c r="T509" s="1">
        <v>25157</v>
      </c>
      <c r="U509" s="1">
        <v>25134</v>
      </c>
      <c r="V509" s="1">
        <v>25186</v>
      </c>
      <c r="W509" s="1">
        <v>25194</v>
      </c>
      <c r="X509" s="1">
        <v>25112</v>
      </c>
      <c r="Y509" s="1">
        <v>25138</v>
      </c>
      <c r="Z509" s="1">
        <v>25169</v>
      </c>
      <c r="AA509" s="1">
        <v>25125</v>
      </c>
      <c r="AB509" s="1">
        <v>25184</v>
      </c>
      <c r="AC509" s="1">
        <v>25111</v>
      </c>
      <c r="AD509" s="1">
        <v>25121</v>
      </c>
      <c r="AE509" s="1">
        <v>25124</v>
      </c>
      <c r="AF509" s="1">
        <v>25163</v>
      </c>
      <c r="AG509" s="1">
        <v>25184</v>
      </c>
      <c r="AH509" s="1">
        <v>25199</v>
      </c>
      <c r="AI509" s="1">
        <v>25127</v>
      </c>
      <c r="AJ509" s="1">
        <v>25177</v>
      </c>
      <c r="AK509" s="1">
        <v>25132</v>
      </c>
      <c r="AL509" s="1">
        <v>25104</v>
      </c>
      <c r="AM509" s="1">
        <v>25109</v>
      </c>
      <c r="AN509" s="1">
        <v>25150</v>
      </c>
      <c r="AO509" s="1">
        <v>25110</v>
      </c>
      <c r="AP509" s="1">
        <v>25159</v>
      </c>
      <c r="AQ509" s="1">
        <v>25114</v>
      </c>
      <c r="AR509" s="1">
        <v>25168</v>
      </c>
      <c r="AS509" s="1">
        <v>25107</v>
      </c>
      <c r="AT509" s="1">
        <v>25188</v>
      </c>
      <c r="AU509" s="1">
        <v>25141</v>
      </c>
      <c r="AV509" s="1">
        <v>25183</v>
      </c>
      <c r="AW509" s="1">
        <v>25142</v>
      </c>
      <c r="AX509" s="1">
        <v>25194</v>
      </c>
      <c r="AY509" s="1">
        <v>25128</v>
      </c>
      <c r="AZ509" s="1">
        <v>25106</v>
      </c>
      <c r="BA509" s="1">
        <v>25118</v>
      </c>
      <c r="BB509" s="1">
        <v>25124</v>
      </c>
      <c r="BC509" s="1">
        <v>25109</v>
      </c>
      <c r="BD509" s="1">
        <v>25172</v>
      </c>
      <c r="BE509" s="1">
        <v>25138</v>
      </c>
      <c r="BF509" s="1">
        <v>25144</v>
      </c>
      <c r="BG509" s="1">
        <v>25163</v>
      </c>
      <c r="BH509" s="1">
        <v>25119</v>
      </c>
      <c r="BI509" s="1">
        <v>25145</v>
      </c>
      <c r="BJ509" s="1">
        <v>25135</v>
      </c>
      <c r="BK509" s="1">
        <v>25102</v>
      </c>
      <c r="BL509" s="1">
        <v>25163</v>
      </c>
      <c r="BM509" s="1">
        <v>25135</v>
      </c>
      <c r="BN509" s="1">
        <v>25179</v>
      </c>
      <c r="BO509" s="1">
        <v>25180</v>
      </c>
      <c r="BP509" s="1">
        <v>25107</v>
      </c>
      <c r="BQ509" s="1">
        <v>25136</v>
      </c>
      <c r="BR509" s="1">
        <v>25171</v>
      </c>
      <c r="BS509" s="1">
        <v>25168</v>
      </c>
      <c r="BT509" s="1">
        <v>25111</v>
      </c>
      <c r="BU509" s="1">
        <v>25192</v>
      </c>
      <c r="BV509" s="1">
        <v>25101</v>
      </c>
      <c r="BW509" s="1">
        <v>25143</v>
      </c>
      <c r="BX509" s="1">
        <v>25101</v>
      </c>
      <c r="BY509" s="1">
        <v>25118</v>
      </c>
      <c r="BZ509" s="1">
        <v>25173</v>
      </c>
      <c r="CA509" s="1">
        <v>25180</v>
      </c>
      <c r="CB509" s="1">
        <v>25133</v>
      </c>
      <c r="CC509" s="1">
        <v>25121</v>
      </c>
      <c r="CD509" s="1">
        <v>25101</v>
      </c>
      <c r="CE509" s="1">
        <v>25171</v>
      </c>
      <c r="CF509" s="1">
        <v>25114</v>
      </c>
      <c r="CG509" s="1">
        <v>25132</v>
      </c>
      <c r="CH509" s="1">
        <v>25106</v>
      </c>
      <c r="CI509" s="1">
        <v>25154</v>
      </c>
      <c r="CJ509" s="1">
        <v>25139</v>
      </c>
      <c r="CK509" s="1">
        <v>25132</v>
      </c>
      <c r="CL509" s="1">
        <v>25122</v>
      </c>
      <c r="CM509" s="1">
        <v>25104</v>
      </c>
      <c r="CN509" s="1">
        <v>25123</v>
      </c>
      <c r="CO509" s="1">
        <v>25127</v>
      </c>
      <c r="CP509" s="1">
        <v>25164</v>
      </c>
      <c r="CQ509" s="1">
        <v>25171</v>
      </c>
      <c r="CR509" s="1">
        <v>25153</v>
      </c>
      <c r="CS509" s="1">
        <v>25187</v>
      </c>
      <c r="CT509" s="1">
        <v>25171</v>
      </c>
      <c r="CU509" s="1">
        <v>25100</v>
      </c>
      <c r="CV509" s="1">
        <v>25106</v>
      </c>
    </row>
    <row r="510" spans="1:100"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c r="CV510" s="1"/>
    </row>
    <row r="511" spans="1:100" x14ac:dyDescent="0.25">
      <c r="A511" s="1">
        <v>25261</v>
      </c>
      <c r="B511" s="1">
        <v>25251</v>
      </c>
      <c r="C511" s="1">
        <v>25289</v>
      </c>
      <c r="D511" s="1">
        <v>25291</v>
      </c>
      <c r="E511" s="1">
        <v>25227</v>
      </c>
      <c r="F511" s="1">
        <v>25212</v>
      </c>
      <c r="G511" s="1">
        <v>25202</v>
      </c>
      <c r="H511" s="1">
        <v>25262</v>
      </c>
      <c r="I511" s="1">
        <v>25289</v>
      </c>
      <c r="J511" s="1">
        <v>25280</v>
      </c>
      <c r="K511" s="1">
        <v>25278</v>
      </c>
      <c r="L511" s="1">
        <v>25280</v>
      </c>
      <c r="M511" s="1">
        <v>25267</v>
      </c>
      <c r="N511" s="1">
        <v>25295</v>
      </c>
      <c r="O511" s="1">
        <v>25220</v>
      </c>
      <c r="P511" s="1">
        <v>25296</v>
      </c>
      <c r="Q511" s="1">
        <v>25210</v>
      </c>
      <c r="R511" s="1">
        <v>25217</v>
      </c>
      <c r="S511" s="1">
        <v>25277</v>
      </c>
      <c r="T511" s="1">
        <v>25262</v>
      </c>
      <c r="U511" s="1">
        <v>25236</v>
      </c>
      <c r="V511" s="1">
        <v>25249</v>
      </c>
      <c r="W511" s="1">
        <v>25264</v>
      </c>
      <c r="X511" s="1">
        <v>25267</v>
      </c>
      <c r="Y511" s="1">
        <v>25288</v>
      </c>
      <c r="Z511" s="1">
        <v>25267</v>
      </c>
      <c r="AA511" s="1">
        <v>25245</v>
      </c>
      <c r="AB511" s="1">
        <v>25264</v>
      </c>
      <c r="AC511" s="1">
        <v>25226</v>
      </c>
      <c r="AD511" s="1">
        <v>25267</v>
      </c>
      <c r="AE511" s="1">
        <v>25282</v>
      </c>
      <c r="AF511" s="1">
        <v>25265</v>
      </c>
      <c r="AG511" s="1">
        <v>25295</v>
      </c>
      <c r="AH511" s="1">
        <v>25207</v>
      </c>
      <c r="AI511" s="1">
        <v>25299</v>
      </c>
      <c r="AJ511" s="1">
        <v>25203</v>
      </c>
      <c r="AK511" s="1">
        <v>25241</v>
      </c>
      <c r="AL511" s="1">
        <v>25249</v>
      </c>
      <c r="AM511" s="1">
        <v>25244</v>
      </c>
      <c r="AN511" s="1">
        <v>25215</v>
      </c>
      <c r="AO511" s="1">
        <v>25218</v>
      </c>
      <c r="AP511" s="1">
        <v>25238</v>
      </c>
      <c r="AQ511" s="1">
        <v>25208</v>
      </c>
      <c r="AR511" s="1">
        <v>25273</v>
      </c>
      <c r="AS511" s="1">
        <v>25262</v>
      </c>
      <c r="AT511" s="1">
        <v>25262</v>
      </c>
      <c r="AU511" s="1">
        <v>25284</v>
      </c>
      <c r="AV511" s="1">
        <v>25285</v>
      </c>
      <c r="AW511" s="1">
        <v>25289</v>
      </c>
      <c r="AX511" s="1">
        <v>25274</v>
      </c>
      <c r="AY511" s="1">
        <v>25249</v>
      </c>
      <c r="AZ511" s="1">
        <v>25249</v>
      </c>
      <c r="BA511" s="1">
        <v>25245</v>
      </c>
      <c r="BB511" s="1">
        <v>25293</v>
      </c>
      <c r="BC511" s="1">
        <v>25298</v>
      </c>
      <c r="BD511" s="1">
        <v>25207</v>
      </c>
      <c r="BE511" s="1">
        <v>25228</v>
      </c>
      <c r="BF511" s="1">
        <v>25242</v>
      </c>
      <c r="BG511" s="1">
        <v>25249</v>
      </c>
      <c r="BH511" s="1">
        <v>25260</v>
      </c>
      <c r="BI511" s="1">
        <v>25258</v>
      </c>
      <c r="BJ511" s="1">
        <v>25206</v>
      </c>
      <c r="BK511" s="1">
        <v>25252</v>
      </c>
      <c r="BL511" s="1">
        <v>25285</v>
      </c>
      <c r="BM511" s="1">
        <v>25290</v>
      </c>
      <c r="BN511" s="1">
        <v>25245</v>
      </c>
      <c r="BO511" s="1">
        <v>25215</v>
      </c>
      <c r="BP511" s="1">
        <v>25217</v>
      </c>
      <c r="BQ511" s="1">
        <v>25269</v>
      </c>
      <c r="BR511" s="1">
        <v>25223</v>
      </c>
      <c r="BS511" s="1">
        <v>25264</v>
      </c>
      <c r="BT511" s="1">
        <v>25236</v>
      </c>
      <c r="BU511" s="1">
        <v>25203</v>
      </c>
      <c r="BV511" s="1">
        <v>25215</v>
      </c>
      <c r="BW511" s="1">
        <v>25230</v>
      </c>
      <c r="BX511" s="1">
        <v>25255</v>
      </c>
      <c r="BY511" s="1">
        <v>25232</v>
      </c>
      <c r="BZ511" s="1">
        <v>25200</v>
      </c>
      <c r="CA511" s="1">
        <v>25246</v>
      </c>
      <c r="CB511" s="1">
        <v>25251</v>
      </c>
      <c r="CC511" s="1">
        <v>25206</v>
      </c>
      <c r="CD511" s="1">
        <v>25263</v>
      </c>
      <c r="CE511" s="1">
        <v>25230</v>
      </c>
      <c r="CF511" s="1">
        <v>25270</v>
      </c>
      <c r="CG511" s="1">
        <v>25273</v>
      </c>
      <c r="CH511" s="1">
        <v>25240</v>
      </c>
      <c r="CI511" s="1">
        <v>25207</v>
      </c>
      <c r="CJ511" s="1">
        <v>25275</v>
      </c>
      <c r="CK511" s="1">
        <v>25275</v>
      </c>
      <c r="CL511" s="1">
        <v>25223</v>
      </c>
      <c r="CM511" s="1">
        <v>25278</v>
      </c>
      <c r="CN511" s="1">
        <v>25298</v>
      </c>
      <c r="CO511" s="1">
        <v>25206</v>
      </c>
      <c r="CP511" s="1">
        <v>25285</v>
      </c>
      <c r="CQ511" s="1">
        <v>25214</v>
      </c>
      <c r="CR511" s="1">
        <v>25248</v>
      </c>
      <c r="CS511" s="1">
        <v>25230</v>
      </c>
      <c r="CT511" s="1">
        <v>25235</v>
      </c>
      <c r="CU511" s="1">
        <v>25280</v>
      </c>
      <c r="CV511" s="1">
        <v>25240</v>
      </c>
    </row>
    <row r="512" spans="1:100"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c r="CV512" s="1"/>
    </row>
    <row r="513" spans="1:100" x14ac:dyDescent="0.25">
      <c r="A513" s="1">
        <v>25399</v>
      </c>
      <c r="B513" s="1">
        <v>25364</v>
      </c>
      <c r="C513" s="1">
        <v>25331</v>
      </c>
      <c r="D513" s="1">
        <v>25346</v>
      </c>
      <c r="E513" s="1">
        <v>25338</v>
      </c>
      <c r="F513" s="1">
        <v>25379</v>
      </c>
      <c r="G513" s="1">
        <v>25395</v>
      </c>
      <c r="H513" s="1">
        <v>25330</v>
      </c>
      <c r="I513" s="1">
        <v>25391</v>
      </c>
      <c r="J513" s="1">
        <v>25303</v>
      </c>
      <c r="K513" s="1">
        <v>25331</v>
      </c>
      <c r="L513" s="1">
        <v>25384</v>
      </c>
      <c r="M513" s="1">
        <v>25392</v>
      </c>
      <c r="N513" s="1">
        <v>25308</v>
      </c>
      <c r="O513" s="1">
        <v>25346</v>
      </c>
      <c r="P513" s="1">
        <v>25327</v>
      </c>
      <c r="Q513" s="1">
        <v>25383</v>
      </c>
      <c r="R513" s="1">
        <v>25364</v>
      </c>
      <c r="S513" s="1">
        <v>25394</v>
      </c>
      <c r="T513" s="1">
        <v>25312</v>
      </c>
      <c r="U513" s="1">
        <v>25393</v>
      </c>
      <c r="V513" s="1">
        <v>25348</v>
      </c>
      <c r="W513" s="1">
        <v>25342</v>
      </c>
      <c r="X513" s="1">
        <v>25361</v>
      </c>
      <c r="Y513" s="1">
        <v>25370</v>
      </c>
      <c r="Z513" s="1">
        <v>25357</v>
      </c>
      <c r="AA513" s="1">
        <v>25314</v>
      </c>
      <c r="AB513" s="1">
        <v>25345</v>
      </c>
      <c r="AC513" s="1">
        <v>25363</v>
      </c>
      <c r="AD513" s="1">
        <v>25354</v>
      </c>
      <c r="AE513" s="1">
        <v>25323</v>
      </c>
      <c r="AF513" s="1">
        <v>25397</v>
      </c>
      <c r="AG513" s="1">
        <v>25335</v>
      </c>
      <c r="AH513" s="1">
        <v>25322</v>
      </c>
      <c r="AI513" s="1">
        <v>25353</v>
      </c>
      <c r="AJ513" s="1">
        <v>25344</v>
      </c>
      <c r="AK513" s="1">
        <v>25389</v>
      </c>
      <c r="AL513" s="1">
        <v>25370</v>
      </c>
      <c r="AM513" s="1">
        <v>25343</v>
      </c>
      <c r="AN513" s="1">
        <v>25331</v>
      </c>
      <c r="AO513" s="1">
        <v>25334</v>
      </c>
      <c r="AP513" s="1">
        <v>25377</v>
      </c>
      <c r="AQ513" s="1">
        <v>25370</v>
      </c>
      <c r="AR513" s="1">
        <v>25347</v>
      </c>
      <c r="AS513" s="1">
        <v>25346</v>
      </c>
      <c r="AT513" s="1">
        <v>25371</v>
      </c>
      <c r="AU513" s="1">
        <v>25334</v>
      </c>
      <c r="AV513" s="1">
        <v>25343</v>
      </c>
      <c r="AW513" s="1">
        <v>25352</v>
      </c>
      <c r="AX513" s="1">
        <v>25359</v>
      </c>
      <c r="AY513" s="1">
        <v>25340</v>
      </c>
      <c r="AZ513" s="1">
        <v>25309</v>
      </c>
      <c r="BA513" s="1">
        <v>25310</v>
      </c>
      <c r="BB513" s="1">
        <v>25391</v>
      </c>
      <c r="BC513" s="1">
        <v>25345</v>
      </c>
      <c r="BD513" s="1">
        <v>25365</v>
      </c>
      <c r="BE513" s="1">
        <v>25337</v>
      </c>
      <c r="BF513" s="1">
        <v>25351</v>
      </c>
      <c r="BG513" s="1">
        <v>25337</v>
      </c>
      <c r="BH513" s="1">
        <v>25344</v>
      </c>
      <c r="BI513" s="1">
        <v>25341</v>
      </c>
      <c r="BJ513" s="1">
        <v>25346</v>
      </c>
      <c r="BK513" s="1">
        <v>25336</v>
      </c>
      <c r="BL513" s="1">
        <v>25314</v>
      </c>
      <c r="BM513" s="1">
        <v>25393</v>
      </c>
      <c r="BN513" s="1">
        <v>25366</v>
      </c>
      <c r="BO513" s="1">
        <v>25345</v>
      </c>
      <c r="BP513" s="1">
        <v>25306</v>
      </c>
      <c r="BQ513" s="1">
        <v>25315</v>
      </c>
      <c r="BR513" s="1">
        <v>25327</v>
      </c>
      <c r="BS513" s="1">
        <v>25312</v>
      </c>
      <c r="BT513" s="1">
        <v>25316</v>
      </c>
      <c r="BU513" s="1">
        <v>25337</v>
      </c>
      <c r="BV513" s="1">
        <v>25318</v>
      </c>
      <c r="BW513" s="1">
        <v>25301</v>
      </c>
      <c r="BX513" s="1">
        <v>25349</v>
      </c>
      <c r="BY513" s="1">
        <v>25334</v>
      </c>
      <c r="BZ513" s="1">
        <v>25314</v>
      </c>
      <c r="CA513" s="1">
        <v>25301</v>
      </c>
      <c r="CB513" s="1">
        <v>25342</v>
      </c>
      <c r="CC513" s="1">
        <v>25370</v>
      </c>
      <c r="CD513" s="1">
        <v>25335</v>
      </c>
      <c r="CE513" s="1">
        <v>25328</v>
      </c>
      <c r="CF513" s="1">
        <v>25395</v>
      </c>
      <c r="CG513" s="1">
        <v>25387</v>
      </c>
      <c r="CH513" s="1">
        <v>25393</v>
      </c>
      <c r="CI513" s="1">
        <v>25316</v>
      </c>
      <c r="CJ513" s="1">
        <v>25350</v>
      </c>
      <c r="CK513" s="1">
        <v>25341</v>
      </c>
      <c r="CL513" s="1">
        <v>25394</v>
      </c>
      <c r="CM513" s="1">
        <v>25373</v>
      </c>
      <c r="CN513" s="1">
        <v>25330</v>
      </c>
      <c r="CO513" s="1">
        <v>25309</v>
      </c>
      <c r="CP513" s="1">
        <v>25327</v>
      </c>
      <c r="CQ513" s="1">
        <v>25330</v>
      </c>
      <c r="CR513" s="1">
        <v>25310</v>
      </c>
      <c r="CS513" s="1">
        <v>25310</v>
      </c>
      <c r="CT513" s="1">
        <v>25352</v>
      </c>
      <c r="CU513" s="1">
        <v>25331</v>
      </c>
      <c r="CV513" s="1">
        <v>25388</v>
      </c>
    </row>
    <row r="514" spans="1:100"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c r="CV514" s="1"/>
    </row>
    <row r="515" spans="1:100" x14ac:dyDescent="0.25">
      <c r="A515" s="1">
        <v>25443</v>
      </c>
      <c r="B515" s="1">
        <v>25464</v>
      </c>
      <c r="C515" s="1">
        <v>25451</v>
      </c>
      <c r="D515" s="1">
        <v>25444</v>
      </c>
      <c r="E515" s="1">
        <v>25424</v>
      </c>
      <c r="F515" s="1">
        <v>25476</v>
      </c>
      <c r="G515" s="1">
        <v>25404</v>
      </c>
      <c r="H515" s="1">
        <v>25477</v>
      </c>
      <c r="I515" s="1">
        <v>25455</v>
      </c>
      <c r="J515" s="1">
        <v>25406</v>
      </c>
      <c r="K515" s="1">
        <v>25401</v>
      </c>
      <c r="L515" s="1">
        <v>25441</v>
      </c>
      <c r="M515" s="1">
        <v>25414</v>
      </c>
      <c r="N515" s="1">
        <v>25461</v>
      </c>
      <c r="O515" s="1">
        <v>25455</v>
      </c>
      <c r="P515" s="1">
        <v>25416</v>
      </c>
      <c r="Q515" s="1">
        <v>25482</v>
      </c>
      <c r="R515" s="1">
        <v>25469</v>
      </c>
      <c r="S515" s="1">
        <v>25407</v>
      </c>
      <c r="T515" s="1">
        <v>25485</v>
      </c>
      <c r="U515" s="1">
        <v>25433</v>
      </c>
      <c r="V515" s="1">
        <v>25461</v>
      </c>
      <c r="W515" s="1">
        <v>25458</v>
      </c>
      <c r="X515" s="1">
        <v>25426</v>
      </c>
      <c r="Y515" s="1">
        <v>25449</v>
      </c>
      <c r="Z515" s="1">
        <v>25481</v>
      </c>
      <c r="AA515" s="1">
        <v>25410</v>
      </c>
      <c r="AB515" s="1">
        <v>25465</v>
      </c>
      <c r="AC515" s="1">
        <v>25400</v>
      </c>
      <c r="AD515" s="1">
        <v>25424</v>
      </c>
      <c r="AE515" s="1">
        <v>25477</v>
      </c>
      <c r="AF515" s="1">
        <v>25423</v>
      </c>
      <c r="AG515" s="1">
        <v>25431</v>
      </c>
      <c r="AH515" s="1">
        <v>25495</v>
      </c>
      <c r="AI515" s="1">
        <v>25447</v>
      </c>
      <c r="AJ515" s="1">
        <v>25496</v>
      </c>
      <c r="AK515" s="1">
        <v>25439</v>
      </c>
      <c r="AL515" s="1">
        <v>25418</v>
      </c>
      <c r="AM515" s="1">
        <v>25432</v>
      </c>
      <c r="AN515" s="1">
        <v>25495</v>
      </c>
      <c r="AO515" s="1">
        <v>25468</v>
      </c>
      <c r="AP515" s="1">
        <v>25447</v>
      </c>
      <c r="AQ515" s="1">
        <v>25418</v>
      </c>
      <c r="AR515" s="1">
        <v>25483</v>
      </c>
      <c r="AS515" s="1">
        <v>25476</v>
      </c>
      <c r="AT515" s="1">
        <v>25488</v>
      </c>
      <c r="AU515" s="1">
        <v>25421</v>
      </c>
      <c r="AV515" s="1">
        <v>25494</v>
      </c>
      <c r="AW515" s="1">
        <v>25488</v>
      </c>
      <c r="AX515" s="1">
        <v>25437</v>
      </c>
      <c r="AY515" s="1">
        <v>25461</v>
      </c>
      <c r="AZ515" s="1">
        <v>25401</v>
      </c>
      <c r="BA515" s="1">
        <v>25477</v>
      </c>
      <c r="BB515" s="1">
        <v>25443</v>
      </c>
      <c r="BC515" s="1">
        <v>25432</v>
      </c>
      <c r="BD515" s="1">
        <v>25405</v>
      </c>
      <c r="BE515" s="1">
        <v>25438</v>
      </c>
      <c r="BF515" s="1">
        <v>25463</v>
      </c>
      <c r="BG515" s="1">
        <v>25435</v>
      </c>
      <c r="BH515" s="1">
        <v>25424</v>
      </c>
      <c r="BI515" s="1">
        <v>25496</v>
      </c>
      <c r="BJ515" s="1">
        <v>25410</v>
      </c>
      <c r="BK515" s="1">
        <v>25416</v>
      </c>
      <c r="BL515" s="1">
        <v>25422</v>
      </c>
      <c r="BM515" s="1">
        <v>25438</v>
      </c>
      <c r="BN515" s="1">
        <v>25404</v>
      </c>
      <c r="BO515" s="1">
        <v>25402</v>
      </c>
      <c r="BP515" s="1">
        <v>25486</v>
      </c>
      <c r="BQ515" s="1">
        <v>25402</v>
      </c>
      <c r="BR515" s="1">
        <v>25431</v>
      </c>
      <c r="BS515" s="1">
        <v>25413</v>
      </c>
      <c r="BT515" s="1">
        <v>25448</v>
      </c>
      <c r="BU515" s="1">
        <v>25471</v>
      </c>
      <c r="BV515" s="1">
        <v>25413</v>
      </c>
      <c r="BW515" s="1">
        <v>25425</v>
      </c>
      <c r="BX515" s="1">
        <v>25477</v>
      </c>
      <c r="BY515" s="1">
        <v>25429</v>
      </c>
      <c r="BZ515" s="1">
        <v>25422</v>
      </c>
      <c r="CA515" s="1">
        <v>25433</v>
      </c>
      <c r="CB515" s="1">
        <v>25497</v>
      </c>
      <c r="CC515" s="1">
        <v>25430</v>
      </c>
      <c r="CD515" s="1">
        <v>25447</v>
      </c>
      <c r="CE515" s="1">
        <v>25474</v>
      </c>
      <c r="CF515" s="1">
        <v>25459</v>
      </c>
      <c r="CG515" s="1">
        <v>25421</v>
      </c>
      <c r="CH515" s="1">
        <v>25425</v>
      </c>
      <c r="CI515" s="1">
        <v>25406</v>
      </c>
      <c r="CJ515" s="1">
        <v>25481</v>
      </c>
      <c r="CK515" s="1">
        <v>25489</v>
      </c>
      <c r="CL515" s="1">
        <v>25499</v>
      </c>
      <c r="CM515" s="1">
        <v>25458</v>
      </c>
      <c r="CN515" s="1">
        <v>25454</v>
      </c>
      <c r="CO515" s="1">
        <v>25478</v>
      </c>
      <c r="CP515" s="1">
        <v>25425</v>
      </c>
      <c r="CQ515" s="1">
        <v>25499</v>
      </c>
      <c r="CR515" s="1">
        <v>25474</v>
      </c>
      <c r="CS515" s="1">
        <v>25488</v>
      </c>
      <c r="CT515" s="1">
        <v>25481</v>
      </c>
      <c r="CU515" s="1">
        <v>25476</v>
      </c>
      <c r="CV515" s="1">
        <v>25485</v>
      </c>
    </row>
    <row r="516" spans="1:100"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c r="CV516" s="1"/>
    </row>
    <row r="517" spans="1:100" x14ac:dyDescent="0.25">
      <c r="A517" s="1">
        <v>25521</v>
      </c>
      <c r="B517" s="1">
        <v>25592</v>
      </c>
      <c r="C517" s="1">
        <v>25514</v>
      </c>
      <c r="D517" s="1">
        <v>25523</v>
      </c>
      <c r="E517" s="1">
        <v>25591</v>
      </c>
      <c r="F517" s="1">
        <v>25544</v>
      </c>
      <c r="G517" s="1">
        <v>25586</v>
      </c>
      <c r="H517" s="1">
        <v>25553</v>
      </c>
      <c r="I517" s="1">
        <v>25527</v>
      </c>
      <c r="J517" s="1">
        <v>25521</v>
      </c>
      <c r="K517" s="1">
        <v>25507</v>
      </c>
      <c r="L517" s="1">
        <v>25567</v>
      </c>
      <c r="M517" s="1">
        <v>25594</v>
      </c>
      <c r="N517" s="1">
        <v>25556</v>
      </c>
      <c r="O517" s="1">
        <v>25576</v>
      </c>
      <c r="P517" s="1">
        <v>25578</v>
      </c>
      <c r="Q517" s="1">
        <v>25598</v>
      </c>
      <c r="R517" s="1">
        <v>25507</v>
      </c>
      <c r="S517" s="1">
        <v>25504</v>
      </c>
      <c r="T517" s="1">
        <v>25548</v>
      </c>
      <c r="U517" s="1">
        <v>25544</v>
      </c>
      <c r="V517" s="1">
        <v>25515</v>
      </c>
      <c r="W517" s="1">
        <v>25554</v>
      </c>
      <c r="X517" s="1">
        <v>25588</v>
      </c>
      <c r="Y517" s="1">
        <v>25579</v>
      </c>
      <c r="Z517" s="1">
        <v>25538</v>
      </c>
      <c r="AA517" s="1">
        <v>25539</v>
      </c>
      <c r="AB517" s="1">
        <v>25514</v>
      </c>
      <c r="AC517" s="1">
        <v>25501</v>
      </c>
      <c r="AD517" s="1">
        <v>25581</v>
      </c>
      <c r="AE517" s="1">
        <v>25558</v>
      </c>
      <c r="AF517" s="1">
        <v>25561</v>
      </c>
      <c r="AG517" s="1">
        <v>25516</v>
      </c>
      <c r="AH517" s="1">
        <v>25593</v>
      </c>
      <c r="AI517" s="1">
        <v>25512</v>
      </c>
      <c r="AJ517" s="1">
        <v>25520</v>
      </c>
      <c r="AK517" s="1">
        <v>25588</v>
      </c>
      <c r="AL517" s="1">
        <v>25587</v>
      </c>
      <c r="AM517" s="1">
        <v>25520</v>
      </c>
      <c r="AN517" s="1">
        <v>25577</v>
      </c>
      <c r="AO517" s="1">
        <v>25575</v>
      </c>
      <c r="AP517" s="1">
        <v>25530</v>
      </c>
      <c r="AQ517" s="1">
        <v>25500</v>
      </c>
      <c r="AR517" s="1">
        <v>25598</v>
      </c>
      <c r="AS517" s="1">
        <v>25506</v>
      </c>
      <c r="AT517" s="1">
        <v>25556</v>
      </c>
      <c r="AU517" s="1">
        <v>25508</v>
      </c>
      <c r="AV517" s="1">
        <v>25506</v>
      </c>
      <c r="AW517" s="1">
        <v>25550</v>
      </c>
      <c r="AX517" s="1">
        <v>25577</v>
      </c>
      <c r="AY517" s="1">
        <v>25555</v>
      </c>
      <c r="AZ517" s="1">
        <v>25546</v>
      </c>
      <c r="BA517" s="1">
        <v>25549</v>
      </c>
      <c r="BB517" s="1">
        <v>25507</v>
      </c>
      <c r="BC517" s="1">
        <v>25524</v>
      </c>
      <c r="BD517" s="1">
        <v>25552</v>
      </c>
      <c r="BE517" s="1">
        <v>25573</v>
      </c>
      <c r="BF517" s="1">
        <v>25537</v>
      </c>
      <c r="BG517" s="1">
        <v>25503</v>
      </c>
      <c r="BH517" s="1">
        <v>25586</v>
      </c>
      <c r="BI517" s="1">
        <v>25501</v>
      </c>
      <c r="BJ517" s="1">
        <v>25567</v>
      </c>
      <c r="BK517" s="1">
        <v>25556</v>
      </c>
      <c r="BL517" s="1">
        <v>25579</v>
      </c>
      <c r="BM517" s="1">
        <v>25592</v>
      </c>
      <c r="BN517" s="1">
        <v>25518</v>
      </c>
      <c r="BO517" s="1">
        <v>25586</v>
      </c>
      <c r="BP517" s="1">
        <v>25515</v>
      </c>
      <c r="BQ517" s="1">
        <v>25586</v>
      </c>
      <c r="BR517" s="1">
        <v>25524</v>
      </c>
      <c r="BS517" s="1">
        <v>25508</v>
      </c>
      <c r="BT517" s="1">
        <v>25573</v>
      </c>
      <c r="BU517" s="1">
        <v>25526</v>
      </c>
      <c r="BV517" s="1">
        <v>25549</v>
      </c>
      <c r="BW517" s="1">
        <v>25576</v>
      </c>
      <c r="BX517" s="1">
        <v>25522</v>
      </c>
      <c r="BY517" s="1">
        <v>25552</v>
      </c>
      <c r="BZ517" s="1">
        <v>25511</v>
      </c>
      <c r="CA517" s="1">
        <v>25581</v>
      </c>
      <c r="CB517" s="1">
        <v>25587</v>
      </c>
      <c r="CC517" s="1">
        <v>25506</v>
      </c>
      <c r="CD517" s="1">
        <v>25575</v>
      </c>
      <c r="CE517" s="1">
        <v>25595</v>
      </c>
      <c r="CF517" s="1">
        <v>25589</v>
      </c>
      <c r="CG517" s="1">
        <v>25574</v>
      </c>
      <c r="CH517" s="1">
        <v>25513</v>
      </c>
      <c r="CI517" s="1">
        <v>25524</v>
      </c>
      <c r="CJ517" s="1">
        <v>25568</v>
      </c>
      <c r="CK517" s="1">
        <v>25526</v>
      </c>
      <c r="CL517" s="1">
        <v>25566</v>
      </c>
      <c r="CM517" s="1">
        <v>25585</v>
      </c>
      <c r="CN517" s="1">
        <v>25582</v>
      </c>
      <c r="CO517" s="1">
        <v>25508</v>
      </c>
      <c r="CP517" s="1">
        <v>25500</v>
      </c>
      <c r="CQ517" s="1">
        <v>25569</v>
      </c>
      <c r="CR517" s="1">
        <v>25594</v>
      </c>
      <c r="CS517" s="1">
        <v>25567</v>
      </c>
      <c r="CT517" s="1">
        <v>25598</v>
      </c>
      <c r="CU517" s="1">
        <v>25529</v>
      </c>
      <c r="CV517" s="1">
        <v>25533</v>
      </c>
    </row>
    <row r="518" spans="1:100"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c r="CV518" s="1"/>
    </row>
    <row r="519" spans="1:100" x14ac:dyDescent="0.25">
      <c r="A519" s="1">
        <v>25610</v>
      </c>
      <c r="B519" s="1">
        <v>25641</v>
      </c>
      <c r="C519" s="1">
        <v>25649</v>
      </c>
      <c r="D519" s="1">
        <v>25691</v>
      </c>
      <c r="E519" s="1">
        <v>25651</v>
      </c>
      <c r="F519" s="1">
        <v>25662</v>
      </c>
      <c r="G519" s="1">
        <v>25670</v>
      </c>
      <c r="H519" s="1">
        <v>25685</v>
      </c>
      <c r="I519" s="1">
        <v>25618</v>
      </c>
      <c r="J519" s="1">
        <v>25652</v>
      </c>
      <c r="K519" s="1">
        <v>25653</v>
      </c>
      <c r="L519" s="1">
        <v>25626</v>
      </c>
      <c r="M519" s="1">
        <v>25611</v>
      </c>
      <c r="N519" s="1">
        <v>25628</v>
      </c>
      <c r="O519" s="1">
        <v>25667</v>
      </c>
      <c r="P519" s="1">
        <v>25675</v>
      </c>
      <c r="Q519" s="1">
        <v>25629</v>
      </c>
      <c r="R519" s="1">
        <v>25600</v>
      </c>
      <c r="S519" s="1">
        <v>25633</v>
      </c>
      <c r="T519" s="1">
        <v>25651</v>
      </c>
      <c r="U519" s="1">
        <v>25645</v>
      </c>
      <c r="V519" s="1">
        <v>25617</v>
      </c>
      <c r="W519" s="1">
        <v>25630</v>
      </c>
      <c r="X519" s="1">
        <v>25671</v>
      </c>
      <c r="Y519" s="1">
        <v>25674</v>
      </c>
      <c r="Z519" s="1">
        <v>25684</v>
      </c>
      <c r="AA519" s="1">
        <v>25657</v>
      </c>
      <c r="AB519" s="1">
        <v>25659</v>
      </c>
      <c r="AC519" s="1">
        <v>25610</v>
      </c>
      <c r="AD519" s="1">
        <v>25654</v>
      </c>
      <c r="AE519" s="1">
        <v>25669</v>
      </c>
      <c r="AF519" s="1">
        <v>25641</v>
      </c>
      <c r="AG519" s="1">
        <v>25650</v>
      </c>
      <c r="AH519" s="1">
        <v>25627</v>
      </c>
      <c r="AI519" s="1">
        <v>25604</v>
      </c>
      <c r="AJ519" s="1">
        <v>25645</v>
      </c>
      <c r="AK519" s="1">
        <v>25697</v>
      </c>
      <c r="AL519" s="1">
        <v>25640</v>
      </c>
      <c r="AM519" s="1">
        <v>25695</v>
      </c>
      <c r="AN519" s="1">
        <v>25645</v>
      </c>
      <c r="AO519" s="1">
        <v>25691</v>
      </c>
      <c r="AP519" s="1">
        <v>25612</v>
      </c>
      <c r="AQ519" s="1">
        <v>25612</v>
      </c>
      <c r="AR519" s="1">
        <v>25622</v>
      </c>
      <c r="AS519" s="1">
        <v>25623</v>
      </c>
      <c r="AT519" s="1">
        <v>25618</v>
      </c>
      <c r="AU519" s="1">
        <v>25688</v>
      </c>
      <c r="AV519" s="1">
        <v>25644</v>
      </c>
      <c r="AW519" s="1">
        <v>25653</v>
      </c>
      <c r="AX519" s="1">
        <v>25675</v>
      </c>
      <c r="AY519" s="1">
        <v>25623</v>
      </c>
      <c r="AZ519" s="1">
        <v>25614</v>
      </c>
      <c r="BA519" s="1">
        <v>25689</v>
      </c>
      <c r="BB519" s="1">
        <v>25637</v>
      </c>
      <c r="BC519" s="1">
        <v>25685</v>
      </c>
      <c r="BD519" s="1">
        <v>25632</v>
      </c>
      <c r="BE519" s="1">
        <v>25684</v>
      </c>
      <c r="BF519" s="1">
        <v>25619</v>
      </c>
      <c r="BG519" s="1">
        <v>25634</v>
      </c>
      <c r="BH519" s="1">
        <v>25688</v>
      </c>
      <c r="BI519" s="1">
        <v>25638</v>
      </c>
      <c r="BJ519" s="1">
        <v>25695</v>
      </c>
      <c r="BK519" s="1">
        <v>25645</v>
      </c>
      <c r="BL519" s="1">
        <v>25616</v>
      </c>
      <c r="BM519" s="1">
        <v>25695</v>
      </c>
      <c r="BN519" s="1">
        <v>25637</v>
      </c>
      <c r="BO519" s="1">
        <v>25624</v>
      </c>
      <c r="BP519" s="1">
        <v>25611</v>
      </c>
      <c r="BQ519" s="1">
        <v>25602</v>
      </c>
      <c r="BR519" s="1">
        <v>25641</v>
      </c>
      <c r="BS519" s="1">
        <v>25671</v>
      </c>
      <c r="BT519" s="1">
        <v>25673</v>
      </c>
      <c r="BU519" s="1">
        <v>25686</v>
      </c>
      <c r="BV519" s="1">
        <v>25668</v>
      </c>
      <c r="BW519" s="1">
        <v>25667</v>
      </c>
      <c r="BX519" s="1">
        <v>25671</v>
      </c>
      <c r="BY519" s="1">
        <v>25651</v>
      </c>
      <c r="BZ519" s="1">
        <v>25643</v>
      </c>
      <c r="CA519" s="1">
        <v>25649</v>
      </c>
      <c r="CB519" s="1">
        <v>25642</v>
      </c>
      <c r="CC519" s="1">
        <v>25618</v>
      </c>
      <c r="CD519" s="1">
        <v>25615</v>
      </c>
      <c r="CE519" s="1">
        <v>25691</v>
      </c>
      <c r="CF519" s="1">
        <v>25660</v>
      </c>
      <c r="CG519" s="1">
        <v>25668</v>
      </c>
      <c r="CH519" s="1">
        <v>25663</v>
      </c>
      <c r="CI519" s="1">
        <v>25670</v>
      </c>
      <c r="CJ519" s="1">
        <v>25690</v>
      </c>
      <c r="CK519" s="1">
        <v>25688</v>
      </c>
      <c r="CL519" s="1">
        <v>25612</v>
      </c>
      <c r="CM519" s="1">
        <v>25638</v>
      </c>
      <c r="CN519" s="1">
        <v>25655</v>
      </c>
      <c r="CO519" s="1">
        <v>25649</v>
      </c>
      <c r="CP519" s="1">
        <v>25679</v>
      </c>
      <c r="CQ519" s="1">
        <v>25601</v>
      </c>
      <c r="CR519" s="1">
        <v>25616</v>
      </c>
      <c r="CS519" s="1">
        <v>25665</v>
      </c>
      <c r="CT519" s="1">
        <v>25605</v>
      </c>
      <c r="CU519" s="1">
        <v>25614</v>
      </c>
      <c r="CV519" s="1">
        <v>25623</v>
      </c>
    </row>
    <row r="520" spans="1:100"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c r="CV520" s="1"/>
    </row>
    <row r="521" spans="1:100" x14ac:dyDescent="0.25">
      <c r="A521" s="1">
        <v>25713</v>
      </c>
      <c r="B521" s="1">
        <v>25707</v>
      </c>
      <c r="C521" s="1">
        <v>25721</v>
      </c>
      <c r="D521" s="1">
        <v>25714</v>
      </c>
      <c r="E521" s="1">
        <v>25789</v>
      </c>
      <c r="F521" s="1">
        <v>25722</v>
      </c>
      <c r="G521" s="1">
        <v>25722</v>
      </c>
      <c r="H521" s="1">
        <v>25794</v>
      </c>
      <c r="I521" s="1">
        <v>25720</v>
      </c>
      <c r="J521" s="1">
        <v>25723</v>
      </c>
      <c r="K521" s="1">
        <v>25783</v>
      </c>
      <c r="L521" s="1">
        <v>25771</v>
      </c>
      <c r="M521" s="1">
        <v>25727</v>
      </c>
      <c r="N521" s="1">
        <v>25700</v>
      </c>
      <c r="O521" s="1">
        <v>25757</v>
      </c>
      <c r="P521" s="1">
        <v>25757</v>
      </c>
      <c r="Q521" s="1">
        <v>25705</v>
      </c>
      <c r="R521" s="1">
        <v>25716</v>
      </c>
      <c r="S521" s="1">
        <v>25787</v>
      </c>
      <c r="T521" s="1">
        <v>25747</v>
      </c>
      <c r="U521" s="1">
        <v>25771</v>
      </c>
      <c r="V521" s="1">
        <v>25741</v>
      </c>
      <c r="W521" s="1">
        <v>25765</v>
      </c>
      <c r="X521" s="1">
        <v>25700</v>
      </c>
      <c r="Y521" s="1">
        <v>25761</v>
      </c>
      <c r="Z521" s="1">
        <v>25786</v>
      </c>
      <c r="AA521" s="1">
        <v>25759</v>
      </c>
      <c r="AB521" s="1">
        <v>25775</v>
      </c>
      <c r="AC521" s="1">
        <v>25717</v>
      </c>
      <c r="AD521" s="1">
        <v>25789</v>
      </c>
      <c r="AE521" s="1">
        <v>25742</v>
      </c>
      <c r="AF521" s="1">
        <v>25715</v>
      </c>
      <c r="AG521" s="1">
        <v>25761</v>
      </c>
      <c r="AH521" s="1">
        <v>25739</v>
      </c>
      <c r="AI521" s="1">
        <v>25745</v>
      </c>
      <c r="AJ521" s="1">
        <v>25727</v>
      </c>
      <c r="AK521" s="1">
        <v>25715</v>
      </c>
      <c r="AL521" s="1">
        <v>25722</v>
      </c>
      <c r="AM521" s="1">
        <v>25764</v>
      </c>
      <c r="AN521" s="1">
        <v>25710</v>
      </c>
      <c r="AO521" s="1">
        <v>25701</v>
      </c>
      <c r="AP521" s="1">
        <v>25700</v>
      </c>
      <c r="AQ521" s="1">
        <v>25761</v>
      </c>
      <c r="AR521" s="1">
        <v>25734</v>
      </c>
      <c r="AS521" s="1">
        <v>25750</v>
      </c>
      <c r="AT521" s="1">
        <v>25714</v>
      </c>
      <c r="AU521" s="1">
        <v>25729</v>
      </c>
      <c r="AV521" s="1">
        <v>25702</v>
      </c>
      <c r="AW521" s="1">
        <v>25704</v>
      </c>
      <c r="AX521" s="1">
        <v>25765</v>
      </c>
      <c r="AY521" s="1">
        <v>25733</v>
      </c>
      <c r="AZ521" s="1">
        <v>25785</v>
      </c>
      <c r="BA521" s="1">
        <v>25746</v>
      </c>
      <c r="BB521" s="1">
        <v>25784</v>
      </c>
      <c r="BC521" s="1">
        <v>25704</v>
      </c>
      <c r="BD521" s="1">
        <v>25749</v>
      </c>
      <c r="BE521" s="1">
        <v>25736</v>
      </c>
      <c r="BF521" s="1">
        <v>25750</v>
      </c>
      <c r="BG521" s="1">
        <v>25740</v>
      </c>
      <c r="BH521" s="1">
        <v>25741</v>
      </c>
      <c r="BI521" s="1">
        <v>25765</v>
      </c>
      <c r="BJ521" s="1">
        <v>25762</v>
      </c>
      <c r="BK521" s="1">
        <v>25759</v>
      </c>
      <c r="BL521" s="1">
        <v>25778</v>
      </c>
      <c r="BM521" s="1">
        <v>25728</v>
      </c>
      <c r="BN521" s="1">
        <v>25785</v>
      </c>
      <c r="BO521" s="1">
        <v>25752</v>
      </c>
      <c r="BP521" s="1">
        <v>25716</v>
      </c>
      <c r="BQ521" s="1">
        <v>25712</v>
      </c>
      <c r="BR521" s="1">
        <v>25714</v>
      </c>
      <c r="BS521" s="1">
        <v>25778</v>
      </c>
      <c r="BT521" s="1">
        <v>25795</v>
      </c>
      <c r="BU521" s="1">
        <v>25749</v>
      </c>
      <c r="BV521" s="1">
        <v>25733</v>
      </c>
      <c r="BW521" s="1">
        <v>25732</v>
      </c>
      <c r="BX521" s="1">
        <v>25752</v>
      </c>
      <c r="BY521" s="1">
        <v>25790</v>
      </c>
      <c r="BZ521" s="1">
        <v>25740</v>
      </c>
      <c r="CA521" s="1">
        <v>25705</v>
      </c>
      <c r="CB521" s="1">
        <v>25750</v>
      </c>
      <c r="CC521" s="1">
        <v>25757</v>
      </c>
      <c r="CD521" s="1">
        <v>25709</v>
      </c>
      <c r="CE521" s="1">
        <v>25723</v>
      </c>
      <c r="CF521" s="1">
        <v>25764</v>
      </c>
      <c r="CG521" s="1">
        <v>25795</v>
      </c>
      <c r="CH521" s="1">
        <v>25758</v>
      </c>
      <c r="CI521" s="1">
        <v>25730</v>
      </c>
      <c r="CJ521" s="1">
        <v>25700</v>
      </c>
      <c r="CK521" s="1">
        <v>25720</v>
      </c>
      <c r="CL521" s="1">
        <v>25789</v>
      </c>
      <c r="CM521" s="1">
        <v>25715</v>
      </c>
      <c r="CN521" s="1">
        <v>25704</v>
      </c>
      <c r="CO521" s="1">
        <v>25731</v>
      </c>
      <c r="CP521" s="1">
        <v>25792</v>
      </c>
      <c r="CQ521" s="1">
        <v>25713</v>
      </c>
      <c r="CR521" s="1">
        <v>25701</v>
      </c>
      <c r="CS521" s="1">
        <v>25709</v>
      </c>
      <c r="CT521" s="1">
        <v>25748</v>
      </c>
      <c r="CU521" s="1">
        <v>25790</v>
      </c>
      <c r="CV521" s="1">
        <v>25762</v>
      </c>
    </row>
    <row r="522" spans="1:100"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c r="CV522" s="1"/>
    </row>
    <row r="523" spans="1:100" x14ac:dyDescent="0.25">
      <c r="A523" s="1">
        <v>25860</v>
      </c>
      <c r="B523" s="1">
        <v>25884</v>
      </c>
      <c r="C523" s="1">
        <v>25835</v>
      </c>
      <c r="D523" s="1">
        <v>25826</v>
      </c>
      <c r="E523" s="1">
        <v>25870</v>
      </c>
      <c r="F523" s="1">
        <v>25865</v>
      </c>
      <c r="G523" s="1">
        <v>25848</v>
      </c>
      <c r="H523" s="1">
        <v>25887</v>
      </c>
      <c r="I523" s="1">
        <v>25847</v>
      </c>
      <c r="J523" s="1">
        <v>25835</v>
      </c>
      <c r="K523" s="1">
        <v>25848</v>
      </c>
      <c r="L523" s="1">
        <v>25885</v>
      </c>
      <c r="M523" s="1">
        <v>25864</v>
      </c>
      <c r="N523" s="1">
        <v>25827</v>
      </c>
      <c r="O523" s="1">
        <v>25875</v>
      </c>
      <c r="P523" s="1">
        <v>25886</v>
      </c>
      <c r="Q523" s="1">
        <v>25832</v>
      </c>
      <c r="R523" s="1">
        <v>25815</v>
      </c>
      <c r="S523" s="1">
        <v>25845</v>
      </c>
      <c r="T523" s="1">
        <v>25804</v>
      </c>
      <c r="U523" s="1">
        <v>25876</v>
      </c>
      <c r="V523" s="1">
        <v>25877</v>
      </c>
      <c r="W523" s="1">
        <v>25889</v>
      </c>
      <c r="X523" s="1">
        <v>25834</v>
      </c>
      <c r="Y523" s="1">
        <v>25897</v>
      </c>
      <c r="Z523" s="1">
        <v>25887</v>
      </c>
      <c r="AA523" s="1">
        <v>25842</v>
      </c>
      <c r="AB523" s="1">
        <v>25863</v>
      </c>
      <c r="AC523" s="1">
        <v>25884</v>
      </c>
      <c r="AD523" s="1">
        <v>25854</v>
      </c>
      <c r="AE523" s="1">
        <v>25846</v>
      </c>
      <c r="AF523" s="1">
        <v>25891</v>
      </c>
      <c r="AG523" s="1">
        <v>25839</v>
      </c>
      <c r="AH523" s="1">
        <v>25818</v>
      </c>
      <c r="AI523" s="1">
        <v>25800</v>
      </c>
      <c r="AJ523" s="1">
        <v>25870</v>
      </c>
      <c r="AK523" s="1">
        <v>25883</v>
      </c>
      <c r="AL523" s="1">
        <v>25865</v>
      </c>
      <c r="AM523" s="1">
        <v>25804</v>
      </c>
      <c r="AN523" s="1">
        <v>25850</v>
      </c>
      <c r="AO523" s="1">
        <v>25854</v>
      </c>
      <c r="AP523" s="1">
        <v>25860</v>
      </c>
      <c r="AQ523" s="1">
        <v>25804</v>
      </c>
      <c r="AR523" s="1">
        <v>25855</v>
      </c>
      <c r="AS523" s="1">
        <v>25813</v>
      </c>
      <c r="AT523" s="1">
        <v>25882</v>
      </c>
      <c r="AU523" s="1">
        <v>25845</v>
      </c>
      <c r="AV523" s="1">
        <v>25869</v>
      </c>
      <c r="AW523" s="1">
        <v>25800</v>
      </c>
      <c r="AX523" s="1">
        <v>25842</v>
      </c>
      <c r="AY523" s="1">
        <v>25874</v>
      </c>
      <c r="AZ523" s="1">
        <v>25846</v>
      </c>
      <c r="BA523" s="1">
        <v>25848</v>
      </c>
      <c r="BB523" s="1">
        <v>25804</v>
      </c>
      <c r="BC523" s="1">
        <v>25845</v>
      </c>
      <c r="BD523" s="1">
        <v>25811</v>
      </c>
      <c r="BE523" s="1">
        <v>25813</v>
      </c>
      <c r="BF523" s="1">
        <v>25891</v>
      </c>
      <c r="BG523" s="1">
        <v>25803</v>
      </c>
      <c r="BH523" s="1">
        <v>25844</v>
      </c>
      <c r="BI523" s="1">
        <v>25877</v>
      </c>
      <c r="BJ523" s="1">
        <v>25809</v>
      </c>
      <c r="BK523" s="1">
        <v>25817</v>
      </c>
      <c r="BL523" s="1">
        <v>25809</v>
      </c>
      <c r="BM523" s="1">
        <v>25893</v>
      </c>
      <c r="BN523" s="1">
        <v>25874</v>
      </c>
      <c r="BO523" s="1">
        <v>25892</v>
      </c>
      <c r="BP523" s="1">
        <v>25823</v>
      </c>
      <c r="BQ523" s="1">
        <v>25856</v>
      </c>
      <c r="BR523" s="1">
        <v>25885</v>
      </c>
      <c r="BS523" s="1">
        <v>25801</v>
      </c>
      <c r="BT523" s="1">
        <v>25858</v>
      </c>
      <c r="BU523" s="1">
        <v>25877</v>
      </c>
      <c r="BV523" s="1">
        <v>25841</v>
      </c>
      <c r="BW523" s="1">
        <v>25845</v>
      </c>
      <c r="BX523" s="1">
        <v>25801</v>
      </c>
      <c r="BY523" s="1">
        <v>25840</v>
      </c>
      <c r="BZ523" s="1">
        <v>25831</v>
      </c>
      <c r="CA523" s="1">
        <v>25802</v>
      </c>
      <c r="CB523" s="1">
        <v>25837</v>
      </c>
      <c r="CC523" s="1">
        <v>25810</v>
      </c>
      <c r="CD523" s="1">
        <v>25801</v>
      </c>
      <c r="CE523" s="1">
        <v>25835</v>
      </c>
      <c r="CF523" s="1">
        <v>25869</v>
      </c>
      <c r="CG523" s="1">
        <v>25896</v>
      </c>
      <c r="CH523" s="1">
        <v>25850</v>
      </c>
      <c r="CI523" s="1">
        <v>25805</v>
      </c>
      <c r="CJ523" s="1">
        <v>25861</v>
      </c>
      <c r="CK523" s="1">
        <v>25894</v>
      </c>
      <c r="CL523" s="1">
        <v>25883</v>
      </c>
      <c r="CM523" s="1">
        <v>25851</v>
      </c>
      <c r="CN523" s="1">
        <v>25848</v>
      </c>
      <c r="CO523" s="1">
        <v>25869</v>
      </c>
      <c r="CP523" s="1">
        <v>25846</v>
      </c>
      <c r="CQ523" s="1">
        <v>25838</v>
      </c>
      <c r="CR523" s="1">
        <v>25832</v>
      </c>
      <c r="CS523" s="1">
        <v>25867</v>
      </c>
      <c r="CT523" s="1">
        <v>25876</v>
      </c>
      <c r="CU523" s="1">
        <v>25824</v>
      </c>
      <c r="CV523" s="1">
        <v>25809</v>
      </c>
    </row>
    <row r="524" spans="1:100"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c r="CV524" s="1"/>
    </row>
    <row r="525" spans="1:100" x14ac:dyDescent="0.25">
      <c r="A525" s="1">
        <v>25941</v>
      </c>
      <c r="B525" s="1">
        <v>25961</v>
      </c>
      <c r="C525" s="1">
        <v>25982</v>
      </c>
      <c r="D525" s="1">
        <v>25945</v>
      </c>
      <c r="E525" s="1">
        <v>25945</v>
      </c>
      <c r="F525" s="1">
        <v>25942</v>
      </c>
      <c r="G525" s="1">
        <v>25969</v>
      </c>
      <c r="H525" s="1">
        <v>25958</v>
      </c>
      <c r="I525" s="1">
        <v>25993</v>
      </c>
      <c r="J525" s="1">
        <v>25978</v>
      </c>
      <c r="K525" s="1">
        <v>25918</v>
      </c>
      <c r="L525" s="1">
        <v>25996</v>
      </c>
      <c r="M525" s="1">
        <v>25976</v>
      </c>
      <c r="N525" s="1">
        <v>25950</v>
      </c>
      <c r="O525" s="1">
        <v>25932</v>
      </c>
      <c r="P525" s="1">
        <v>25977</v>
      </c>
      <c r="Q525" s="1">
        <v>25928</v>
      </c>
      <c r="R525" s="1">
        <v>25949</v>
      </c>
      <c r="S525" s="1">
        <v>25929</v>
      </c>
      <c r="T525" s="1">
        <v>25954</v>
      </c>
      <c r="U525" s="1">
        <v>25919</v>
      </c>
      <c r="V525" s="1">
        <v>25948</v>
      </c>
      <c r="W525" s="1">
        <v>25992</v>
      </c>
      <c r="X525" s="1">
        <v>25976</v>
      </c>
      <c r="Y525" s="1">
        <v>25946</v>
      </c>
      <c r="Z525" s="1">
        <v>25945</v>
      </c>
      <c r="AA525" s="1">
        <v>25954</v>
      </c>
      <c r="AB525" s="1">
        <v>25919</v>
      </c>
      <c r="AC525" s="1">
        <v>25935</v>
      </c>
      <c r="AD525" s="1">
        <v>25958</v>
      </c>
      <c r="AE525" s="1">
        <v>25996</v>
      </c>
      <c r="AF525" s="1">
        <v>25949</v>
      </c>
      <c r="AG525" s="1">
        <v>25970</v>
      </c>
      <c r="AH525" s="1">
        <v>25920</v>
      </c>
      <c r="AI525" s="1">
        <v>25996</v>
      </c>
      <c r="AJ525" s="1">
        <v>25918</v>
      </c>
      <c r="AK525" s="1">
        <v>25990</v>
      </c>
      <c r="AL525" s="1">
        <v>25969</v>
      </c>
      <c r="AM525" s="1">
        <v>25961</v>
      </c>
      <c r="AN525" s="1">
        <v>25991</v>
      </c>
      <c r="AO525" s="1">
        <v>25908</v>
      </c>
      <c r="AP525" s="1">
        <v>25983</v>
      </c>
      <c r="AQ525" s="1">
        <v>25940</v>
      </c>
      <c r="AR525" s="1">
        <v>25964</v>
      </c>
      <c r="AS525" s="1">
        <v>25969</v>
      </c>
      <c r="AT525" s="1">
        <v>25990</v>
      </c>
      <c r="AU525" s="1">
        <v>25997</v>
      </c>
      <c r="AV525" s="1">
        <v>25939</v>
      </c>
      <c r="AW525" s="1">
        <v>25968</v>
      </c>
      <c r="AX525" s="1">
        <v>25984</v>
      </c>
      <c r="AY525" s="1">
        <v>25958</v>
      </c>
      <c r="AZ525" s="1">
        <v>25905</v>
      </c>
      <c r="BA525" s="1">
        <v>25902</v>
      </c>
      <c r="BB525" s="1">
        <v>25938</v>
      </c>
      <c r="BC525" s="1">
        <v>25990</v>
      </c>
      <c r="BD525" s="1">
        <v>25955</v>
      </c>
      <c r="BE525" s="1">
        <v>25953</v>
      </c>
      <c r="BF525" s="1">
        <v>25977</v>
      </c>
      <c r="BG525" s="1">
        <v>25949</v>
      </c>
      <c r="BH525" s="1">
        <v>25910</v>
      </c>
      <c r="BI525" s="1">
        <v>25974</v>
      </c>
      <c r="BJ525" s="1">
        <v>25983</v>
      </c>
      <c r="BK525" s="1">
        <v>25935</v>
      </c>
      <c r="BL525" s="1">
        <v>25958</v>
      </c>
      <c r="BM525" s="1">
        <v>25959</v>
      </c>
      <c r="BN525" s="1">
        <v>25908</v>
      </c>
      <c r="BO525" s="1">
        <v>25934</v>
      </c>
      <c r="BP525" s="1">
        <v>25965</v>
      </c>
      <c r="BQ525" s="1">
        <v>25909</v>
      </c>
      <c r="BR525" s="1">
        <v>25956</v>
      </c>
      <c r="BS525" s="1">
        <v>25968</v>
      </c>
      <c r="BT525" s="1">
        <v>25922</v>
      </c>
      <c r="BU525" s="1">
        <v>25966</v>
      </c>
      <c r="BV525" s="1">
        <v>25925</v>
      </c>
      <c r="BW525" s="1">
        <v>25989</v>
      </c>
      <c r="BX525" s="1">
        <v>25900</v>
      </c>
      <c r="BY525" s="1">
        <v>25933</v>
      </c>
      <c r="BZ525" s="1">
        <v>25953</v>
      </c>
      <c r="CA525" s="1">
        <v>25916</v>
      </c>
      <c r="CB525" s="1">
        <v>25981</v>
      </c>
      <c r="CC525" s="1">
        <v>25992</v>
      </c>
      <c r="CD525" s="1">
        <v>25958</v>
      </c>
      <c r="CE525" s="1">
        <v>25932</v>
      </c>
      <c r="CF525" s="1">
        <v>25943</v>
      </c>
      <c r="CG525" s="1">
        <v>25922</v>
      </c>
      <c r="CH525" s="1">
        <v>25977</v>
      </c>
      <c r="CI525" s="1">
        <v>25938</v>
      </c>
      <c r="CJ525" s="1">
        <v>25973</v>
      </c>
      <c r="CK525" s="1">
        <v>25946</v>
      </c>
      <c r="CL525" s="1">
        <v>25964</v>
      </c>
      <c r="CM525" s="1">
        <v>25914</v>
      </c>
      <c r="CN525" s="1">
        <v>25953</v>
      </c>
      <c r="CO525" s="1">
        <v>25925</v>
      </c>
      <c r="CP525" s="1">
        <v>25922</v>
      </c>
      <c r="CQ525" s="1">
        <v>25990</v>
      </c>
      <c r="CR525" s="1">
        <v>25977</v>
      </c>
      <c r="CS525" s="1">
        <v>25940</v>
      </c>
      <c r="CT525" s="1">
        <v>25987</v>
      </c>
      <c r="CU525" s="1">
        <v>25961</v>
      </c>
      <c r="CV525" s="1">
        <v>25919</v>
      </c>
    </row>
    <row r="526" spans="1:100"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c r="CV526" s="1"/>
    </row>
    <row r="527" spans="1:100" x14ac:dyDescent="0.25">
      <c r="A527" s="1">
        <v>26028</v>
      </c>
      <c r="B527" s="1">
        <v>26013</v>
      </c>
      <c r="C527" s="1">
        <v>26087</v>
      </c>
      <c r="D527" s="1">
        <v>26077</v>
      </c>
      <c r="E527" s="1">
        <v>26097</v>
      </c>
      <c r="F527" s="1">
        <v>26070</v>
      </c>
      <c r="G527" s="1">
        <v>26028</v>
      </c>
      <c r="H527" s="1">
        <v>26013</v>
      </c>
      <c r="I527" s="1">
        <v>26040</v>
      </c>
      <c r="J527" s="1">
        <v>26047</v>
      </c>
      <c r="K527" s="1">
        <v>26036</v>
      </c>
      <c r="L527" s="1">
        <v>26029</v>
      </c>
      <c r="M527" s="1">
        <v>26020</v>
      </c>
      <c r="N527" s="1">
        <v>26032</v>
      </c>
      <c r="O527" s="1">
        <v>26038</v>
      </c>
      <c r="P527" s="1">
        <v>26003</v>
      </c>
      <c r="Q527" s="1">
        <v>26023</v>
      </c>
      <c r="R527" s="1">
        <v>26057</v>
      </c>
      <c r="S527" s="1">
        <v>26048</v>
      </c>
      <c r="T527" s="1">
        <v>26051</v>
      </c>
      <c r="U527" s="1">
        <v>26030</v>
      </c>
      <c r="V527" s="1">
        <v>26048</v>
      </c>
      <c r="W527" s="1">
        <v>26013</v>
      </c>
      <c r="X527" s="1">
        <v>26081</v>
      </c>
      <c r="Y527" s="1">
        <v>26058</v>
      </c>
      <c r="Z527" s="1">
        <v>26048</v>
      </c>
      <c r="AA527" s="1">
        <v>26036</v>
      </c>
      <c r="AB527" s="1">
        <v>26008</v>
      </c>
      <c r="AC527" s="1">
        <v>26093</v>
      </c>
      <c r="AD527" s="1">
        <v>26078</v>
      </c>
      <c r="AE527" s="1">
        <v>26013</v>
      </c>
      <c r="AF527" s="1">
        <v>26091</v>
      </c>
      <c r="AG527" s="1">
        <v>26072</v>
      </c>
      <c r="AH527" s="1">
        <v>26050</v>
      </c>
      <c r="AI527" s="1">
        <v>26049</v>
      </c>
      <c r="AJ527" s="1">
        <v>26000</v>
      </c>
      <c r="AK527" s="1">
        <v>26014</v>
      </c>
      <c r="AL527" s="1">
        <v>26068</v>
      </c>
      <c r="AM527" s="1">
        <v>26026</v>
      </c>
      <c r="AN527" s="1">
        <v>26050</v>
      </c>
      <c r="AO527" s="1">
        <v>26030</v>
      </c>
      <c r="AP527" s="1">
        <v>26043</v>
      </c>
      <c r="AQ527" s="1">
        <v>26091</v>
      </c>
      <c r="AR527" s="1">
        <v>26099</v>
      </c>
      <c r="AS527" s="1">
        <v>26056</v>
      </c>
      <c r="AT527" s="1">
        <v>26050</v>
      </c>
      <c r="AU527" s="1">
        <v>26001</v>
      </c>
      <c r="AV527" s="1">
        <v>26069</v>
      </c>
      <c r="AW527" s="1">
        <v>26081</v>
      </c>
      <c r="AX527" s="1">
        <v>26073</v>
      </c>
      <c r="AY527" s="1">
        <v>26091</v>
      </c>
      <c r="AZ527" s="1">
        <v>26000</v>
      </c>
      <c r="BA527" s="1">
        <v>26091</v>
      </c>
      <c r="BB527" s="1">
        <v>26022</v>
      </c>
      <c r="BC527" s="1">
        <v>26056</v>
      </c>
      <c r="BD527" s="1">
        <v>26097</v>
      </c>
      <c r="BE527" s="1">
        <v>26083</v>
      </c>
      <c r="BF527" s="1">
        <v>26037</v>
      </c>
      <c r="BG527" s="1">
        <v>26002</v>
      </c>
      <c r="BH527" s="1">
        <v>26054</v>
      </c>
      <c r="BI527" s="1">
        <v>26014</v>
      </c>
      <c r="BJ527" s="1">
        <v>26049</v>
      </c>
      <c r="BK527" s="1">
        <v>26037</v>
      </c>
      <c r="BL527" s="1">
        <v>26069</v>
      </c>
      <c r="BM527" s="1">
        <v>26038</v>
      </c>
      <c r="BN527" s="1">
        <v>26048</v>
      </c>
      <c r="BO527" s="1">
        <v>26000</v>
      </c>
      <c r="BP527" s="1">
        <v>26069</v>
      </c>
      <c r="BQ527" s="1">
        <v>26082</v>
      </c>
      <c r="BR527" s="1">
        <v>26092</v>
      </c>
      <c r="BS527" s="1">
        <v>26027</v>
      </c>
      <c r="BT527" s="1">
        <v>26043</v>
      </c>
      <c r="BU527" s="1">
        <v>26075</v>
      </c>
      <c r="BV527" s="1">
        <v>26086</v>
      </c>
      <c r="BW527" s="1">
        <v>26009</v>
      </c>
      <c r="BX527" s="1">
        <v>26070</v>
      </c>
      <c r="BY527" s="1">
        <v>26056</v>
      </c>
      <c r="BZ527" s="1">
        <v>26008</v>
      </c>
      <c r="CA527" s="1">
        <v>26084</v>
      </c>
      <c r="CB527" s="1">
        <v>26069</v>
      </c>
      <c r="CC527" s="1">
        <v>26004</v>
      </c>
      <c r="CD527" s="1">
        <v>26058</v>
      </c>
      <c r="CE527" s="1">
        <v>26096</v>
      </c>
      <c r="CF527" s="1">
        <v>26092</v>
      </c>
      <c r="CG527" s="1">
        <v>26035</v>
      </c>
      <c r="CH527" s="1">
        <v>26038</v>
      </c>
      <c r="CI527" s="1">
        <v>26052</v>
      </c>
      <c r="CJ527" s="1">
        <v>26053</v>
      </c>
      <c r="CK527" s="1">
        <v>26066</v>
      </c>
      <c r="CL527" s="1">
        <v>26033</v>
      </c>
      <c r="CM527" s="1">
        <v>26011</v>
      </c>
      <c r="CN527" s="1">
        <v>26072</v>
      </c>
      <c r="CO527" s="1">
        <v>26079</v>
      </c>
      <c r="CP527" s="1">
        <v>26091</v>
      </c>
      <c r="CQ527" s="1">
        <v>26085</v>
      </c>
      <c r="CR527" s="1">
        <v>26086</v>
      </c>
      <c r="CS527" s="1">
        <v>26049</v>
      </c>
      <c r="CT527" s="1">
        <v>26090</v>
      </c>
      <c r="CU527" s="1">
        <v>26080</v>
      </c>
      <c r="CV527" s="1">
        <v>26022</v>
      </c>
    </row>
    <row r="528" spans="1:100"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c r="CV528" s="1"/>
    </row>
    <row r="529" spans="1:100" x14ac:dyDescent="0.25">
      <c r="A529" s="1">
        <v>26175</v>
      </c>
      <c r="B529" s="1">
        <v>26134</v>
      </c>
      <c r="C529" s="1">
        <v>26146</v>
      </c>
      <c r="D529" s="1">
        <v>26164</v>
      </c>
      <c r="E529" s="1">
        <v>26143</v>
      </c>
      <c r="F529" s="1">
        <v>26124</v>
      </c>
      <c r="G529" s="1">
        <v>26140</v>
      </c>
      <c r="H529" s="1">
        <v>26150</v>
      </c>
      <c r="I529" s="1">
        <v>26189</v>
      </c>
      <c r="J529" s="1">
        <v>26157</v>
      </c>
      <c r="K529" s="1">
        <v>26164</v>
      </c>
      <c r="L529" s="1">
        <v>26108</v>
      </c>
      <c r="M529" s="1">
        <v>26100</v>
      </c>
      <c r="N529" s="1">
        <v>26148</v>
      </c>
      <c r="O529" s="1">
        <v>26146</v>
      </c>
      <c r="P529" s="1">
        <v>26100</v>
      </c>
      <c r="Q529" s="1">
        <v>26180</v>
      </c>
      <c r="R529" s="1">
        <v>26128</v>
      </c>
      <c r="S529" s="1">
        <v>26160</v>
      </c>
      <c r="T529" s="1">
        <v>26146</v>
      </c>
      <c r="U529" s="1">
        <v>26181</v>
      </c>
      <c r="V529" s="1">
        <v>26151</v>
      </c>
      <c r="W529" s="1">
        <v>26176</v>
      </c>
      <c r="X529" s="1">
        <v>26184</v>
      </c>
      <c r="Y529" s="1">
        <v>26185</v>
      </c>
      <c r="Z529" s="1">
        <v>26118</v>
      </c>
      <c r="AA529" s="1">
        <v>26150</v>
      </c>
      <c r="AB529" s="1">
        <v>26121</v>
      </c>
      <c r="AC529" s="1">
        <v>26160</v>
      </c>
      <c r="AD529" s="1">
        <v>26198</v>
      </c>
      <c r="AE529" s="1">
        <v>26122</v>
      </c>
      <c r="AF529" s="1">
        <v>26159</v>
      </c>
      <c r="AG529" s="1">
        <v>26191</v>
      </c>
      <c r="AH529" s="1">
        <v>26106</v>
      </c>
      <c r="AI529" s="1">
        <v>26107</v>
      </c>
      <c r="AJ529" s="1">
        <v>26166</v>
      </c>
      <c r="AK529" s="1">
        <v>26106</v>
      </c>
      <c r="AL529" s="1">
        <v>26173</v>
      </c>
      <c r="AM529" s="1">
        <v>26157</v>
      </c>
      <c r="AN529" s="1">
        <v>26175</v>
      </c>
      <c r="AO529" s="1">
        <v>26105</v>
      </c>
      <c r="AP529" s="1">
        <v>26102</v>
      </c>
      <c r="AQ529" s="1">
        <v>26153</v>
      </c>
      <c r="AR529" s="1">
        <v>26105</v>
      </c>
      <c r="AS529" s="1">
        <v>26178</v>
      </c>
      <c r="AT529" s="1">
        <v>26115</v>
      </c>
      <c r="AU529" s="1">
        <v>26186</v>
      </c>
      <c r="AV529" s="1">
        <v>26183</v>
      </c>
      <c r="AW529" s="1">
        <v>26160</v>
      </c>
      <c r="AX529" s="1">
        <v>26116</v>
      </c>
      <c r="AY529" s="1">
        <v>26170</v>
      </c>
      <c r="AZ529" s="1">
        <v>26183</v>
      </c>
      <c r="BA529" s="1">
        <v>26195</v>
      </c>
      <c r="BB529" s="1">
        <v>26112</v>
      </c>
      <c r="BC529" s="1">
        <v>26165</v>
      </c>
      <c r="BD529" s="1">
        <v>26173</v>
      </c>
      <c r="BE529" s="1">
        <v>26106</v>
      </c>
      <c r="BF529" s="1">
        <v>26156</v>
      </c>
      <c r="BG529" s="1">
        <v>26168</v>
      </c>
      <c r="BH529" s="1">
        <v>26130</v>
      </c>
      <c r="BI529" s="1">
        <v>26197</v>
      </c>
      <c r="BJ529" s="1">
        <v>26126</v>
      </c>
      <c r="BK529" s="1">
        <v>26146</v>
      </c>
      <c r="BL529" s="1">
        <v>26138</v>
      </c>
      <c r="BM529" s="1">
        <v>26101</v>
      </c>
      <c r="BN529" s="1">
        <v>26103</v>
      </c>
      <c r="BO529" s="1">
        <v>26143</v>
      </c>
      <c r="BP529" s="1">
        <v>26144</v>
      </c>
      <c r="BQ529" s="1">
        <v>26164</v>
      </c>
      <c r="BR529" s="1">
        <v>26153</v>
      </c>
      <c r="BS529" s="1">
        <v>26127</v>
      </c>
      <c r="BT529" s="1">
        <v>26142</v>
      </c>
      <c r="BU529" s="1">
        <v>26105</v>
      </c>
      <c r="BV529" s="1">
        <v>26100</v>
      </c>
      <c r="BW529" s="1">
        <v>26170</v>
      </c>
      <c r="BX529" s="1">
        <v>26153</v>
      </c>
      <c r="BY529" s="1">
        <v>26140</v>
      </c>
      <c r="BZ529" s="1">
        <v>26199</v>
      </c>
      <c r="CA529" s="1">
        <v>26115</v>
      </c>
      <c r="CB529" s="1">
        <v>26101</v>
      </c>
      <c r="CC529" s="1">
        <v>26126</v>
      </c>
      <c r="CD529" s="1">
        <v>26105</v>
      </c>
      <c r="CE529" s="1">
        <v>26186</v>
      </c>
      <c r="CF529" s="1">
        <v>26116</v>
      </c>
      <c r="CG529" s="1">
        <v>26176</v>
      </c>
      <c r="CH529" s="1">
        <v>26137</v>
      </c>
      <c r="CI529" s="1">
        <v>26105</v>
      </c>
      <c r="CJ529" s="1">
        <v>26151</v>
      </c>
      <c r="CK529" s="1">
        <v>26100</v>
      </c>
      <c r="CL529" s="1">
        <v>26158</v>
      </c>
      <c r="CM529" s="1">
        <v>26146</v>
      </c>
      <c r="CN529" s="1">
        <v>26114</v>
      </c>
      <c r="CO529" s="1">
        <v>26179</v>
      </c>
      <c r="CP529" s="1">
        <v>26171</v>
      </c>
      <c r="CQ529" s="1">
        <v>26163</v>
      </c>
      <c r="CR529" s="1">
        <v>26185</v>
      </c>
      <c r="CS529" s="1">
        <v>26132</v>
      </c>
      <c r="CT529" s="1">
        <v>26178</v>
      </c>
      <c r="CU529" s="1">
        <v>26162</v>
      </c>
      <c r="CV529" s="1">
        <v>26142</v>
      </c>
    </row>
    <row r="530" spans="1:100"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c r="CV530" s="1"/>
    </row>
    <row r="531" spans="1:100" x14ac:dyDescent="0.25">
      <c r="A531" s="1">
        <v>26286</v>
      </c>
      <c r="B531" s="1">
        <v>26288</v>
      </c>
      <c r="C531" s="1">
        <v>26235</v>
      </c>
      <c r="D531" s="1">
        <v>26242</v>
      </c>
      <c r="E531" s="1">
        <v>26206</v>
      </c>
      <c r="F531" s="1">
        <v>26225</v>
      </c>
      <c r="G531" s="1">
        <v>26279</v>
      </c>
      <c r="H531" s="1">
        <v>26226</v>
      </c>
      <c r="I531" s="1">
        <v>26291</v>
      </c>
      <c r="J531" s="1">
        <v>26279</v>
      </c>
      <c r="K531" s="1">
        <v>26258</v>
      </c>
      <c r="L531" s="1">
        <v>26207</v>
      </c>
      <c r="M531" s="1">
        <v>26278</v>
      </c>
      <c r="N531" s="1">
        <v>26260</v>
      </c>
      <c r="O531" s="1">
        <v>26285</v>
      </c>
      <c r="P531" s="1">
        <v>26209</v>
      </c>
      <c r="Q531" s="1">
        <v>26223</v>
      </c>
      <c r="R531" s="1">
        <v>26215</v>
      </c>
      <c r="S531" s="1">
        <v>26280</v>
      </c>
      <c r="T531" s="1">
        <v>26223</v>
      </c>
      <c r="U531" s="1">
        <v>26241</v>
      </c>
      <c r="V531" s="1">
        <v>26292</v>
      </c>
      <c r="W531" s="1">
        <v>26265</v>
      </c>
      <c r="X531" s="1">
        <v>26284</v>
      </c>
      <c r="Y531" s="1">
        <v>26262</v>
      </c>
      <c r="Z531" s="1">
        <v>26293</v>
      </c>
      <c r="AA531" s="1">
        <v>26278</v>
      </c>
      <c r="AB531" s="1">
        <v>26215</v>
      </c>
      <c r="AC531" s="1">
        <v>26258</v>
      </c>
      <c r="AD531" s="1">
        <v>26235</v>
      </c>
      <c r="AE531" s="1">
        <v>26239</v>
      </c>
      <c r="AF531" s="1">
        <v>26277</v>
      </c>
      <c r="AG531" s="1">
        <v>26202</v>
      </c>
      <c r="AH531" s="1">
        <v>26237</v>
      </c>
      <c r="AI531" s="1">
        <v>26232</v>
      </c>
      <c r="AJ531" s="1">
        <v>26263</v>
      </c>
      <c r="AK531" s="1">
        <v>26238</v>
      </c>
      <c r="AL531" s="1">
        <v>26209</v>
      </c>
      <c r="AM531" s="1">
        <v>26250</v>
      </c>
      <c r="AN531" s="1">
        <v>26278</v>
      </c>
      <c r="AO531" s="1">
        <v>26204</v>
      </c>
      <c r="AP531" s="1">
        <v>26205</v>
      </c>
      <c r="AQ531" s="1">
        <v>26295</v>
      </c>
      <c r="AR531" s="1">
        <v>26216</v>
      </c>
      <c r="AS531" s="1">
        <v>26227</v>
      </c>
      <c r="AT531" s="1">
        <v>26293</v>
      </c>
      <c r="AU531" s="1">
        <v>26282</v>
      </c>
      <c r="AV531" s="1">
        <v>26239</v>
      </c>
      <c r="AW531" s="1">
        <v>26270</v>
      </c>
      <c r="AX531" s="1">
        <v>26277</v>
      </c>
      <c r="AY531" s="1">
        <v>26299</v>
      </c>
      <c r="AZ531" s="1">
        <v>26256</v>
      </c>
      <c r="BA531" s="1">
        <v>26287</v>
      </c>
      <c r="BB531" s="1">
        <v>26250</v>
      </c>
      <c r="BC531" s="1">
        <v>26249</v>
      </c>
      <c r="BD531" s="1">
        <v>26200</v>
      </c>
      <c r="BE531" s="1">
        <v>26298</v>
      </c>
      <c r="BF531" s="1">
        <v>26260</v>
      </c>
      <c r="BG531" s="1">
        <v>26250</v>
      </c>
      <c r="BH531" s="1">
        <v>26273</v>
      </c>
      <c r="BI531" s="1">
        <v>26202</v>
      </c>
      <c r="BJ531" s="1">
        <v>26230</v>
      </c>
      <c r="BK531" s="1">
        <v>26263</v>
      </c>
      <c r="BL531" s="1">
        <v>26216</v>
      </c>
      <c r="BM531" s="1">
        <v>26213</v>
      </c>
      <c r="BN531" s="1">
        <v>26229</v>
      </c>
      <c r="BO531" s="1">
        <v>26252</v>
      </c>
      <c r="BP531" s="1">
        <v>26286</v>
      </c>
      <c r="BQ531" s="1">
        <v>26283</v>
      </c>
      <c r="BR531" s="1">
        <v>26202</v>
      </c>
      <c r="BS531" s="1">
        <v>26256</v>
      </c>
      <c r="BT531" s="1">
        <v>26237</v>
      </c>
      <c r="BU531" s="1">
        <v>26245</v>
      </c>
      <c r="BV531" s="1">
        <v>26291</v>
      </c>
      <c r="BW531" s="1">
        <v>26233</v>
      </c>
      <c r="BX531" s="1">
        <v>26204</v>
      </c>
      <c r="BY531" s="1">
        <v>26275</v>
      </c>
      <c r="BZ531" s="1">
        <v>26272</v>
      </c>
      <c r="CA531" s="1">
        <v>26235</v>
      </c>
      <c r="CB531" s="1">
        <v>26257</v>
      </c>
      <c r="CC531" s="1">
        <v>26280</v>
      </c>
      <c r="CD531" s="1">
        <v>26286</v>
      </c>
      <c r="CE531" s="1">
        <v>26262</v>
      </c>
      <c r="CF531" s="1">
        <v>26214</v>
      </c>
      <c r="CG531" s="1">
        <v>26208</v>
      </c>
      <c r="CH531" s="1">
        <v>26271</v>
      </c>
      <c r="CI531" s="1">
        <v>26293</v>
      </c>
      <c r="CJ531" s="1">
        <v>26230</v>
      </c>
      <c r="CK531" s="1">
        <v>26239</v>
      </c>
      <c r="CL531" s="1">
        <v>26207</v>
      </c>
      <c r="CM531" s="1">
        <v>26296</v>
      </c>
      <c r="CN531" s="1">
        <v>26202</v>
      </c>
      <c r="CO531" s="1">
        <v>26200</v>
      </c>
      <c r="CP531" s="1">
        <v>26275</v>
      </c>
      <c r="CQ531" s="1">
        <v>26230</v>
      </c>
      <c r="CR531" s="1">
        <v>26200</v>
      </c>
      <c r="CS531" s="1">
        <v>26284</v>
      </c>
      <c r="CT531" s="1">
        <v>26264</v>
      </c>
      <c r="CU531" s="1">
        <v>26255</v>
      </c>
      <c r="CV531" s="1">
        <v>26286</v>
      </c>
    </row>
    <row r="532" spans="1:100"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c r="CV532" s="1"/>
    </row>
    <row r="533" spans="1:100" x14ac:dyDescent="0.25">
      <c r="A533" s="1">
        <v>26372</v>
      </c>
      <c r="B533" s="1">
        <v>26338</v>
      </c>
      <c r="C533" s="1">
        <v>26316</v>
      </c>
      <c r="D533" s="1">
        <v>26309</v>
      </c>
      <c r="E533" s="1">
        <v>26384</v>
      </c>
      <c r="F533" s="1">
        <v>26326</v>
      </c>
      <c r="G533" s="1">
        <v>26333</v>
      </c>
      <c r="H533" s="1">
        <v>26339</v>
      </c>
      <c r="I533" s="1">
        <v>26365</v>
      </c>
      <c r="J533" s="1">
        <v>26316</v>
      </c>
      <c r="K533" s="1">
        <v>26341</v>
      </c>
      <c r="L533" s="1">
        <v>26364</v>
      </c>
      <c r="M533" s="1">
        <v>26385</v>
      </c>
      <c r="N533" s="1">
        <v>26341</v>
      </c>
      <c r="O533" s="1">
        <v>26388</v>
      </c>
      <c r="P533" s="1">
        <v>26386</v>
      </c>
      <c r="Q533" s="1">
        <v>26326</v>
      </c>
      <c r="R533" s="1">
        <v>26388</v>
      </c>
      <c r="S533" s="1">
        <v>26301</v>
      </c>
      <c r="T533" s="1">
        <v>26387</v>
      </c>
      <c r="U533" s="1">
        <v>26369</v>
      </c>
      <c r="V533" s="1">
        <v>26340</v>
      </c>
      <c r="W533" s="1">
        <v>26355</v>
      </c>
      <c r="X533" s="1">
        <v>26366</v>
      </c>
      <c r="Y533" s="1">
        <v>26308</v>
      </c>
      <c r="Z533" s="1">
        <v>26365</v>
      </c>
      <c r="AA533" s="1">
        <v>26339</v>
      </c>
      <c r="AB533" s="1">
        <v>26383</v>
      </c>
      <c r="AC533" s="1">
        <v>26309</v>
      </c>
      <c r="AD533" s="1">
        <v>26378</v>
      </c>
      <c r="AE533" s="1">
        <v>26394</v>
      </c>
      <c r="AF533" s="1">
        <v>26335</v>
      </c>
      <c r="AG533" s="1">
        <v>26313</v>
      </c>
      <c r="AH533" s="1">
        <v>26343</v>
      </c>
      <c r="AI533" s="1">
        <v>26319</v>
      </c>
      <c r="AJ533" s="1">
        <v>26316</v>
      </c>
      <c r="AK533" s="1">
        <v>26319</v>
      </c>
      <c r="AL533" s="1">
        <v>26302</v>
      </c>
      <c r="AM533" s="1">
        <v>26314</v>
      </c>
      <c r="AN533" s="1">
        <v>26358</v>
      </c>
      <c r="AO533" s="1">
        <v>26393</v>
      </c>
      <c r="AP533" s="1">
        <v>26367</v>
      </c>
      <c r="AQ533" s="1">
        <v>26306</v>
      </c>
      <c r="AR533" s="1">
        <v>26367</v>
      </c>
      <c r="AS533" s="1">
        <v>26381</v>
      </c>
      <c r="AT533" s="1">
        <v>26315</v>
      </c>
      <c r="AU533" s="1">
        <v>26394</v>
      </c>
      <c r="AV533" s="1">
        <v>26322</v>
      </c>
      <c r="AW533" s="1">
        <v>26376</v>
      </c>
      <c r="AX533" s="1">
        <v>26350</v>
      </c>
      <c r="AY533" s="1">
        <v>26318</v>
      </c>
      <c r="AZ533" s="1">
        <v>26362</v>
      </c>
      <c r="BA533" s="1">
        <v>26372</v>
      </c>
      <c r="BB533" s="1">
        <v>26333</v>
      </c>
      <c r="BC533" s="1">
        <v>26396</v>
      </c>
      <c r="BD533" s="1">
        <v>26329</v>
      </c>
      <c r="BE533" s="1">
        <v>26394</v>
      </c>
      <c r="BF533" s="1">
        <v>26318</v>
      </c>
      <c r="BG533" s="1">
        <v>26398</v>
      </c>
      <c r="BH533" s="1">
        <v>26363</v>
      </c>
      <c r="BI533" s="1">
        <v>26350</v>
      </c>
      <c r="BJ533" s="1">
        <v>26375</v>
      </c>
      <c r="BK533" s="1">
        <v>26377</v>
      </c>
      <c r="BL533" s="1">
        <v>26365</v>
      </c>
      <c r="BM533" s="1">
        <v>26337</v>
      </c>
      <c r="BN533" s="1">
        <v>26355</v>
      </c>
      <c r="BO533" s="1">
        <v>26332</v>
      </c>
      <c r="BP533" s="1">
        <v>26322</v>
      </c>
      <c r="BQ533" s="1">
        <v>26320</v>
      </c>
      <c r="BR533" s="1">
        <v>26310</v>
      </c>
      <c r="BS533" s="1">
        <v>26321</v>
      </c>
      <c r="BT533" s="1">
        <v>26352</v>
      </c>
      <c r="BU533" s="1">
        <v>26335</v>
      </c>
      <c r="BV533" s="1">
        <v>26383</v>
      </c>
      <c r="BW533" s="1">
        <v>26342</v>
      </c>
      <c r="BX533" s="1">
        <v>26322</v>
      </c>
      <c r="BY533" s="1">
        <v>26329</v>
      </c>
      <c r="BZ533" s="1">
        <v>26348</v>
      </c>
      <c r="CA533" s="1">
        <v>26348</v>
      </c>
      <c r="CB533" s="1">
        <v>26373</v>
      </c>
      <c r="CC533" s="1">
        <v>26378</v>
      </c>
      <c r="CD533" s="1">
        <v>26391</v>
      </c>
      <c r="CE533" s="1">
        <v>26396</v>
      </c>
      <c r="CF533" s="1">
        <v>26360</v>
      </c>
      <c r="CG533" s="1">
        <v>26328</v>
      </c>
      <c r="CH533" s="1">
        <v>26367</v>
      </c>
      <c r="CI533" s="1">
        <v>26307</v>
      </c>
      <c r="CJ533" s="1">
        <v>26352</v>
      </c>
      <c r="CK533" s="1">
        <v>26310</v>
      </c>
      <c r="CL533" s="1">
        <v>26368</v>
      </c>
      <c r="CM533" s="1">
        <v>26392</v>
      </c>
      <c r="CN533" s="1">
        <v>26319</v>
      </c>
      <c r="CO533" s="1">
        <v>26338</v>
      </c>
      <c r="CP533" s="1">
        <v>26398</v>
      </c>
      <c r="CQ533" s="1">
        <v>26303</v>
      </c>
      <c r="CR533" s="1">
        <v>26305</v>
      </c>
      <c r="CS533" s="1">
        <v>26318</v>
      </c>
      <c r="CT533" s="1">
        <v>26338</v>
      </c>
      <c r="CU533" s="1">
        <v>26393</v>
      </c>
      <c r="CV533" s="1">
        <v>26301</v>
      </c>
    </row>
    <row r="534" spans="1:100"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c r="CV534" s="1"/>
    </row>
    <row r="535" spans="1:100" x14ac:dyDescent="0.25">
      <c r="A535" s="1">
        <v>26413</v>
      </c>
      <c r="B535" s="1">
        <v>26484</v>
      </c>
      <c r="C535" s="1">
        <v>26489</v>
      </c>
      <c r="D535" s="1">
        <v>26442</v>
      </c>
      <c r="E535" s="1">
        <v>26488</v>
      </c>
      <c r="F535" s="1">
        <v>26477</v>
      </c>
      <c r="G535" s="1">
        <v>26469</v>
      </c>
      <c r="H535" s="1">
        <v>26493</v>
      </c>
      <c r="I535" s="1">
        <v>26455</v>
      </c>
      <c r="J535" s="1">
        <v>26416</v>
      </c>
      <c r="K535" s="1">
        <v>26413</v>
      </c>
      <c r="L535" s="1">
        <v>26476</v>
      </c>
      <c r="M535" s="1">
        <v>26432</v>
      </c>
      <c r="N535" s="1">
        <v>26431</v>
      </c>
      <c r="O535" s="1">
        <v>26494</v>
      </c>
      <c r="P535" s="1">
        <v>26495</v>
      </c>
      <c r="Q535" s="1">
        <v>26421</v>
      </c>
      <c r="R535" s="1">
        <v>26490</v>
      </c>
      <c r="S535" s="1">
        <v>26499</v>
      </c>
      <c r="T535" s="1">
        <v>26450</v>
      </c>
      <c r="U535" s="1">
        <v>26492</v>
      </c>
      <c r="V535" s="1">
        <v>26408</v>
      </c>
      <c r="W535" s="1">
        <v>26477</v>
      </c>
      <c r="X535" s="1">
        <v>26404</v>
      </c>
      <c r="Y535" s="1">
        <v>26429</v>
      </c>
      <c r="Z535" s="1">
        <v>26424</v>
      </c>
      <c r="AA535" s="1">
        <v>26429</v>
      </c>
      <c r="AB535" s="1">
        <v>26442</v>
      </c>
      <c r="AC535" s="1">
        <v>26451</v>
      </c>
      <c r="AD535" s="1">
        <v>26442</v>
      </c>
      <c r="AE535" s="1">
        <v>26446</v>
      </c>
      <c r="AF535" s="1">
        <v>26475</v>
      </c>
      <c r="AG535" s="1">
        <v>26468</v>
      </c>
      <c r="AH535" s="1">
        <v>26454</v>
      </c>
      <c r="AI535" s="1">
        <v>26443</v>
      </c>
      <c r="AJ535" s="1">
        <v>26447</v>
      </c>
      <c r="AK535" s="1">
        <v>26422</v>
      </c>
      <c r="AL535" s="1">
        <v>26449</v>
      </c>
      <c r="AM535" s="1">
        <v>26446</v>
      </c>
      <c r="AN535" s="1">
        <v>26461</v>
      </c>
      <c r="AO535" s="1">
        <v>26420</v>
      </c>
      <c r="AP535" s="1">
        <v>26467</v>
      </c>
      <c r="AQ535" s="1">
        <v>26405</v>
      </c>
      <c r="AR535" s="1">
        <v>26437</v>
      </c>
      <c r="AS535" s="1">
        <v>26422</v>
      </c>
      <c r="AT535" s="1">
        <v>26416</v>
      </c>
      <c r="AU535" s="1">
        <v>26477</v>
      </c>
      <c r="AV535" s="1">
        <v>26425</v>
      </c>
      <c r="AW535" s="1">
        <v>26496</v>
      </c>
      <c r="AX535" s="1">
        <v>26485</v>
      </c>
      <c r="AY535" s="1">
        <v>26445</v>
      </c>
      <c r="AZ535" s="1">
        <v>26440</v>
      </c>
      <c r="BA535" s="1">
        <v>26421</v>
      </c>
      <c r="BB535" s="1">
        <v>26478</v>
      </c>
      <c r="BC535" s="1">
        <v>26416</v>
      </c>
      <c r="BD535" s="1">
        <v>26485</v>
      </c>
      <c r="BE535" s="1">
        <v>26450</v>
      </c>
      <c r="BF535" s="1">
        <v>26437</v>
      </c>
      <c r="BG535" s="1">
        <v>26402</v>
      </c>
      <c r="BH535" s="1">
        <v>26461</v>
      </c>
      <c r="BI535" s="1">
        <v>26408</v>
      </c>
      <c r="BJ535" s="1">
        <v>26434</v>
      </c>
      <c r="BK535" s="1">
        <v>26480</v>
      </c>
      <c r="BL535" s="1">
        <v>26475</v>
      </c>
      <c r="BM535" s="1">
        <v>26444</v>
      </c>
      <c r="BN535" s="1">
        <v>26457</v>
      </c>
      <c r="BO535" s="1">
        <v>26430</v>
      </c>
      <c r="BP535" s="1">
        <v>26443</v>
      </c>
      <c r="BQ535" s="1">
        <v>26430</v>
      </c>
      <c r="BR535" s="1">
        <v>26451</v>
      </c>
      <c r="BS535" s="1">
        <v>26409</v>
      </c>
      <c r="BT535" s="1">
        <v>26445</v>
      </c>
      <c r="BU535" s="1">
        <v>26448</v>
      </c>
      <c r="BV535" s="1">
        <v>26448</v>
      </c>
      <c r="BW535" s="1">
        <v>26469</v>
      </c>
      <c r="BX535" s="1">
        <v>26451</v>
      </c>
      <c r="BY535" s="1">
        <v>26480</v>
      </c>
      <c r="BZ535" s="1">
        <v>26472</v>
      </c>
      <c r="CA535" s="1">
        <v>26421</v>
      </c>
      <c r="CB535" s="1">
        <v>26458</v>
      </c>
      <c r="CC535" s="1">
        <v>26499</v>
      </c>
      <c r="CD535" s="1">
        <v>26442</v>
      </c>
      <c r="CE535" s="1">
        <v>26436</v>
      </c>
      <c r="CF535" s="1">
        <v>26497</v>
      </c>
      <c r="CG535" s="1">
        <v>26463</v>
      </c>
      <c r="CH535" s="1">
        <v>26473</v>
      </c>
      <c r="CI535" s="1">
        <v>26414</v>
      </c>
      <c r="CJ535" s="1">
        <v>26474</v>
      </c>
      <c r="CK535" s="1">
        <v>26459</v>
      </c>
      <c r="CL535" s="1">
        <v>26421</v>
      </c>
      <c r="CM535" s="1">
        <v>26459</v>
      </c>
      <c r="CN535" s="1">
        <v>26405</v>
      </c>
      <c r="CO535" s="1">
        <v>26481</v>
      </c>
      <c r="CP535" s="1">
        <v>26469</v>
      </c>
      <c r="CQ535" s="1">
        <v>26455</v>
      </c>
      <c r="CR535" s="1">
        <v>26478</v>
      </c>
      <c r="CS535" s="1">
        <v>26437</v>
      </c>
      <c r="CT535" s="1">
        <v>26401</v>
      </c>
      <c r="CU535" s="1">
        <v>26491</v>
      </c>
      <c r="CV535" s="1">
        <v>26470</v>
      </c>
    </row>
    <row r="536" spans="1:100"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c r="CV536" s="1"/>
    </row>
    <row r="537" spans="1:100" x14ac:dyDescent="0.25">
      <c r="A537" s="1">
        <v>26552</v>
      </c>
      <c r="B537" s="1">
        <v>26522</v>
      </c>
      <c r="C537" s="1">
        <v>26531</v>
      </c>
      <c r="D537" s="1">
        <v>26545</v>
      </c>
      <c r="E537" s="1">
        <v>26564</v>
      </c>
      <c r="F537" s="1">
        <v>26549</v>
      </c>
      <c r="G537" s="1">
        <v>26505</v>
      </c>
      <c r="H537" s="1">
        <v>26579</v>
      </c>
      <c r="I537" s="1">
        <v>26554</v>
      </c>
      <c r="J537" s="1">
        <v>26580</v>
      </c>
      <c r="K537" s="1">
        <v>26505</v>
      </c>
      <c r="L537" s="1">
        <v>26505</v>
      </c>
      <c r="M537" s="1">
        <v>26507</v>
      </c>
      <c r="N537" s="1">
        <v>26551</v>
      </c>
      <c r="O537" s="1">
        <v>26561</v>
      </c>
      <c r="P537" s="1">
        <v>26589</v>
      </c>
      <c r="Q537" s="1">
        <v>26531</v>
      </c>
      <c r="R537" s="1">
        <v>26579</v>
      </c>
      <c r="S537" s="1">
        <v>26550</v>
      </c>
      <c r="T537" s="1">
        <v>26560</v>
      </c>
      <c r="U537" s="1">
        <v>26515</v>
      </c>
      <c r="V537" s="1">
        <v>26528</v>
      </c>
      <c r="W537" s="1">
        <v>26564</v>
      </c>
      <c r="X537" s="1">
        <v>26582</v>
      </c>
      <c r="Y537" s="1">
        <v>26574</v>
      </c>
      <c r="Z537" s="1">
        <v>26520</v>
      </c>
      <c r="AA537" s="1">
        <v>26538</v>
      </c>
      <c r="AB537" s="1">
        <v>26571</v>
      </c>
      <c r="AC537" s="1">
        <v>26575</v>
      </c>
      <c r="AD537" s="1">
        <v>26593</v>
      </c>
      <c r="AE537" s="1">
        <v>26590</v>
      </c>
      <c r="AF537" s="1">
        <v>26529</v>
      </c>
      <c r="AG537" s="1">
        <v>26545</v>
      </c>
      <c r="AH537" s="1">
        <v>26587</v>
      </c>
      <c r="AI537" s="1">
        <v>26564</v>
      </c>
      <c r="AJ537" s="1">
        <v>26510</v>
      </c>
      <c r="AK537" s="1">
        <v>26590</v>
      </c>
      <c r="AL537" s="1">
        <v>26556</v>
      </c>
      <c r="AM537" s="1">
        <v>26568</v>
      </c>
      <c r="AN537" s="1">
        <v>26539</v>
      </c>
      <c r="AO537" s="1">
        <v>26540</v>
      </c>
      <c r="AP537" s="1">
        <v>26576</v>
      </c>
      <c r="AQ537" s="1">
        <v>26517</v>
      </c>
      <c r="AR537" s="1">
        <v>26530</v>
      </c>
      <c r="AS537" s="1">
        <v>26533</v>
      </c>
      <c r="AT537" s="1">
        <v>26541</v>
      </c>
      <c r="AU537" s="1">
        <v>26591</v>
      </c>
      <c r="AV537" s="1">
        <v>26516</v>
      </c>
      <c r="AW537" s="1">
        <v>26558</v>
      </c>
      <c r="AX537" s="1">
        <v>26526</v>
      </c>
      <c r="AY537" s="1">
        <v>26577</v>
      </c>
      <c r="AZ537" s="1">
        <v>26509</v>
      </c>
      <c r="BA537" s="1">
        <v>26570</v>
      </c>
      <c r="BB537" s="1">
        <v>26585</v>
      </c>
      <c r="BC537" s="1">
        <v>26500</v>
      </c>
      <c r="BD537" s="1">
        <v>26524</v>
      </c>
      <c r="BE537" s="1">
        <v>26544</v>
      </c>
      <c r="BF537" s="1">
        <v>26551</v>
      </c>
      <c r="BG537" s="1">
        <v>26506</v>
      </c>
      <c r="BH537" s="1">
        <v>26554</v>
      </c>
      <c r="BI537" s="1">
        <v>26550</v>
      </c>
      <c r="BJ537" s="1">
        <v>26515</v>
      </c>
      <c r="BK537" s="1">
        <v>26514</v>
      </c>
      <c r="BL537" s="1">
        <v>26583</v>
      </c>
      <c r="BM537" s="1">
        <v>26543</v>
      </c>
      <c r="BN537" s="1">
        <v>26527</v>
      </c>
      <c r="BO537" s="1">
        <v>26527</v>
      </c>
      <c r="BP537" s="1">
        <v>26559</v>
      </c>
      <c r="BQ537" s="1">
        <v>26516</v>
      </c>
      <c r="BR537" s="1">
        <v>26562</v>
      </c>
      <c r="BS537" s="1">
        <v>26507</v>
      </c>
      <c r="BT537" s="1">
        <v>26550</v>
      </c>
      <c r="BU537" s="1">
        <v>26518</v>
      </c>
      <c r="BV537" s="1">
        <v>26548</v>
      </c>
      <c r="BW537" s="1">
        <v>26586</v>
      </c>
      <c r="BX537" s="1">
        <v>26569</v>
      </c>
      <c r="BY537" s="1">
        <v>26583</v>
      </c>
      <c r="BZ537" s="1">
        <v>26508</v>
      </c>
      <c r="CA537" s="1">
        <v>26563</v>
      </c>
      <c r="CB537" s="1">
        <v>26571</v>
      </c>
      <c r="CC537" s="1">
        <v>26586</v>
      </c>
      <c r="CD537" s="1">
        <v>26507</v>
      </c>
      <c r="CE537" s="1">
        <v>26554</v>
      </c>
      <c r="CF537" s="1">
        <v>26504</v>
      </c>
      <c r="CG537" s="1">
        <v>26548</v>
      </c>
      <c r="CH537" s="1">
        <v>26518</v>
      </c>
      <c r="CI537" s="1">
        <v>26511</v>
      </c>
      <c r="CJ537" s="1">
        <v>26564</v>
      </c>
      <c r="CK537" s="1">
        <v>26557</v>
      </c>
      <c r="CL537" s="1">
        <v>26542</v>
      </c>
      <c r="CM537" s="1">
        <v>26538</v>
      </c>
      <c r="CN537" s="1">
        <v>26539</v>
      </c>
      <c r="CO537" s="1">
        <v>26522</v>
      </c>
      <c r="CP537" s="1">
        <v>26545</v>
      </c>
      <c r="CQ537" s="1">
        <v>26576</v>
      </c>
      <c r="CR537" s="1">
        <v>26588</v>
      </c>
      <c r="CS537" s="1">
        <v>26536</v>
      </c>
      <c r="CT537" s="1">
        <v>26536</v>
      </c>
      <c r="CU537" s="1">
        <v>26553</v>
      </c>
      <c r="CV537" s="1">
        <v>26596</v>
      </c>
    </row>
    <row r="538" spans="1:100"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c r="CV538" s="1"/>
    </row>
    <row r="539" spans="1:100" x14ac:dyDescent="0.25">
      <c r="A539" s="1">
        <v>26628</v>
      </c>
      <c r="B539" s="1">
        <v>26630</v>
      </c>
      <c r="C539" s="1">
        <v>26693</v>
      </c>
      <c r="D539" s="1">
        <v>26685</v>
      </c>
      <c r="E539" s="1">
        <v>26685</v>
      </c>
      <c r="F539" s="1">
        <v>26668</v>
      </c>
      <c r="G539" s="1">
        <v>26616</v>
      </c>
      <c r="H539" s="1">
        <v>26606</v>
      </c>
      <c r="I539" s="1">
        <v>26667</v>
      </c>
      <c r="J539" s="1">
        <v>26651</v>
      </c>
      <c r="K539" s="1">
        <v>26633</v>
      </c>
      <c r="L539" s="1">
        <v>26609</v>
      </c>
      <c r="M539" s="1">
        <v>26613</v>
      </c>
      <c r="N539" s="1">
        <v>26694</v>
      </c>
      <c r="O539" s="1">
        <v>26682</v>
      </c>
      <c r="P539" s="1">
        <v>26630</v>
      </c>
      <c r="Q539" s="1">
        <v>26669</v>
      </c>
      <c r="R539" s="1">
        <v>26657</v>
      </c>
      <c r="S539" s="1">
        <v>26698</v>
      </c>
      <c r="T539" s="1">
        <v>26625</v>
      </c>
      <c r="U539" s="1">
        <v>26670</v>
      </c>
      <c r="V539" s="1">
        <v>26624</v>
      </c>
      <c r="W539" s="1">
        <v>26695</v>
      </c>
      <c r="X539" s="1">
        <v>26615</v>
      </c>
      <c r="Y539" s="1">
        <v>26647</v>
      </c>
      <c r="Z539" s="1">
        <v>26640</v>
      </c>
      <c r="AA539" s="1">
        <v>26675</v>
      </c>
      <c r="AB539" s="1">
        <v>26665</v>
      </c>
      <c r="AC539" s="1">
        <v>26658</v>
      </c>
      <c r="AD539" s="1">
        <v>26602</v>
      </c>
      <c r="AE539" s="1">
        <v>26645</v>
      </c>
      <c r="AF539" s="1">
        <v>26666</v>
      </c>
      <c r="AG539" s="1">
        <v>26648</v>
      </c>
      <c r="AH539" s="1">
        <v>26626</v>
      </c>
      <c r="AI539" s="1">
        <v>26655</v>
      </c>
      <c r="AJ539" s="1">
        <v>26686</v>
      </c>
      <c r="AK539" s="1">
        <v>26679</v>
      </c>
      <c r="AL539" s="1">
        <v>26663</v>
      </c>
      <c r="AM539" s="1">
        <v>26650</v>
      </c>
      <c r="AN539" s="1">
        <v>26638</v>
      </c>
      <c r="AO539" s="1">
        <v>26692</v>
      </c>
      <c r="AP539" s="1">
        <v>26612</v>
      </c>
      <c r="AQ539" s="1">
        <v>26612</v>
      </c>
      <c r="AR539" s="1">
        <v>26678</v>
      </c>
      <c r="AS539" s="1">
        <v>26645</v>
      </c>
      <c r="AT539" s="1">
        <v>26650</v>
      </c>
      <c r="AU539" s="1">
        <v>26601</v>
      </c>
      <c r="AV539" s="1">
        <v>26693</v>
      </c>
      <c r="AW539" s="1">
        <v>26686</v>
      </c>
      <c r="AX539" s="1">
        <v>26671</v>
      </c>
      <c r="AY539" s="1">
        <v>26685</v>
      </c>
      <c r="AZ539" s="1">
        <v>26623</v>
      </c>
      <c r="BA539" s="1">
        <v>26616</v>
      </c>
      <c r="BB539" s="1">
        <v>26622</v>
      </c>
      <c r="BC539" s="1">
        <v>26637</v>
      </c>
      <c r="BD539" s="1">
        <v>26681</v>
      </c>
      <c r="BE539" s="1">
        <v>26649</v>
      </c>
      <c r="BF539" s="1">
        <v>26652</v>
      </c>
      <c r="BG539" s="1">
        <v>26672</v>
      </c>
      <c r="BH539" s="1">
        <v>26625</v>
      </c>
      <c r="BI539" s="1">
        <v>26627</v>
      </c>
      <c r="BJ539" s="1">
        <v>26695</v>
      </c>
      <c r="BK539" s="1">
        <v>26680</v>
      </c>
      <c r="BL539" s="1">
        <v>26628</v>
      </c>
      <c r="BM539" s="1">
        <v>26659</v>
      </c>
      <c r="BN539" s="1">
        <v>26684</v>
      </c>
      <c r="BO539" s="1">
        <v>26681</v>
      </c>
      <c r="BP539" s="1">
        <v>26616</v>
      </c>
      <c r="BQ539" s="1">
        <v>26697</v>
      </c>
      <c r="BR539" s="1">
        <v>26683</v>
      </c>
      <c r="BS539" s="1">
        <v>26637</v>
      </c>
      <c r="BT539" s="1">
        <v>26637</v>
      </c>
      <c r="BU539" s="1">
        <v>26629</v>
      </c>
      <c r="BV539" s="1">
        <v>26693</v>
      </c>
      <c r="BW539" s="1">
        <v>26608</v>
      </c>
      <c r="BX539" s="1">
        <v>26690</v>
      </c>
      <c r="BY539" s="1">
        <v>26612</v>
      </c>
      <c r="BZ539" s="1">
        <v>26689</v>
      </c>
      <c r="CA539" s="1">
        <v>26626</v>
      </c>
      <c r="CB539" s="1">
        <v>26672</v>
      </c>
      <c r="CC539" s="1">
        <v>26681</v>
      </c>
      <c r="CD539" s="1">
        <v>26627</v>
      </c>
      <c r="CE539" s="1">
        <v>26619</v>
      </c>
      <c r="CF539" s="1">
        <v>26643</v>
      </c>
      <c r="CG539" s="1">
        <v>26677</v>
      </c>
      <c r="CH539" s="1">
        <v>26673</v>
      </c>
      <c r="CI539" s="1">
        <v>26603</v>
      </c>
      <c r="CJ539" s="1">
        <v>26618</v>
      </c>
      <c r="CK539" s="1">
        <v>26685</v>
      </c>
      <c r="CL539" s="1">
        <v>26641</v>
      </c>
      <c r="CM539" s="1">
        <v>26650</v>
      </c>
      <c r="CN539" s="1">
        <v>26676</v>
      </c>
      <c r="CO539" s="1">
        <v>26678</v>
      </c>
      <c r="CP539" s="1">
        <v>26673</v>
      </c>
      <c r="CQ539" s="1">
        <v>26645</v>
      </c>
      <c r="CR539" s="1">
        <v>26614</v>
      </c>
      <c r="CS539" s="1">
        <v>26681</v>
      </c>
      <c r="CT539" s="1">
        <v>26677</v>
      </c>
      <c r="CU539" s="1">
        <v>26678</v>
      </c>
      <c r="CV539" s="1">
        <v>26603</v>
      </c>
    </row>
    <row r="540" spans="1:100"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c r="CV540" s="1"/>
    </row>
    <row r="541" spans="1:100" x14ac:dyDescent="0.25">
      <c r="A541" s="1">
        <v>26748</v>
      </c>
      <c r="B541" s="1">
        <v>26726</v>
      </c>
      <c r="C541" s="1">
        <v>26704</v>
      </c>
      <c r="D541" s="1">
        <v>26785</v>
      </c>
      <c r="E541" s="1">
        <v>26720</v>
      </c>
      <c r="F541" s="1">
        <v>26739</v>
      </c>
      <c r="G541" s="1">
        <v>26783</v>
      </c>
      <c r="H541" s="1">
        <v>26718</v>
      </c>
      <c r="I541" s="1">
        <v>26753</v>
      </c>
      <c r="J541" s="1">
        <v>26777</v>
      </c>
      <c r="K541" s="1">
        <v>26714</v>
      </c>
      <c r="L541" s="1">
        <v>26723</v>
      </c>
      <c r="M541" s="1">
        <v>26775</v>
      </c>
      <c r="N541" s="1">
        <v>26767</v>
      </c>
      <c r="O541" s="1">
        <v>26741</v>
      </c>
      <c r="P541" s="1">
        <v>26724</v>
      </c>
      <c r="Q541" s="1">
        <v>26723</v>
      </c>
      <c r="R541" s="1">
        <v>26739</v>
      </c>
      <c r="S541" s="1">
        <v>26705</v>
      </c>
      <c r="T541" s="1">
        <v>26712</v>
      </c>
      <c r="U541" s="1">
        <v>26741</v>
      </c>
      <c r="V541" s="1">
        <v>26766</v>
      </c>
      <c r="W541" s="1">
        <v>26718</v>
      </c>
      <c r="X541" s="1">
        <v>26791</v>
      </c>
      <c r="Y541" s="1">
        <v>26758</v>
      </c>
      <c r="Z541" s="1">
        <v>26713</v>
      </c>
      <c r="AA541" s="1">
        <v>26765</v>
      </c>
      <c r="AB541" s="1">
        <v>26777</v>
      </c>
      <c r="AC541" s="1">
        <v>26761</v>
      </c>
      <c r="AD541" s="1">
        <v>26777</v>
      </c>
      <c r="AE541" s="1">
        <v>26783</v>
      </c>
      <c r="AF541" s="1">
        <v>26772</v>
      </c>
      <c r="AG541" s="1">
        <v>26786</v>
      </c>
      <c r="AH541" s="1">
        <v>26744</v>
      </c>
      <c r="AI541" s="1">
        <v>26748</v>
      </c>
      <c r="AJ541" s="1">
        <v>26780</v>
      </c>
      <c r="AK541" s="1">
        <v>26732</v>
      </c>
      <c r="AL541" s="1">
        <v>26730</v>
      </c>
      <c r="AM541" s="1">
        <v>26786</v>
      </c>
      <c r="AN541" s="1">
        <v>26730</v>
      </c>
      <c r="AO541" s="1">
        <v>26724</v>
      </c>
      <c r="AP541" s="1">
        <v>26771</v>
      </c>
      <c r="AQ541" s="1">
        <v>26760</v>
      </c>
      <c r="AR541" s="1">
        <v>26719</v>
      </c>
      <c r="AS541" s="1">
        <v>26716</v>
      </c>
      <c r="AT541" s="1">
        <v>26733</v>
      </c>
      <c r="AU541" s="1">
        <v>26779</v>
      </c>
      <c r="AV541" s="1">
        <v>26770</v>
      </c>
      <c r="AW541" s="1">
        <v>26732</v>
      </c>
      <c r="AX541" s="1">
        <v>26764</v>
      </c>
      <c r="AY541" s="1">
        <v>26760</v>
      </c>
      <c r="AZ541" s="1">
        <v>26737</v>
      </c>
      <c r="BA541" s="1">
        <v>26770</v>
      </c>
      <c r="BB541" s="1">
        <v>26728</v>
      </c>
      <c r="BC541" s="1">
        <v>26772</v>
      </c>
      <c r="BD541" s="1">
        <v>26764</v>
      </c>
      <c r="BE541" s="1">
        <v>26733</v>
      </c>
      <c r="BF541" s="1">
        <v>26779</v>
      </c>
      <c r="BG541" s="1">
        <v>26708</v>
      </c>
      <c r="BH541" s="1">
        <v>26703</v>
      </c>
      <c r="BI541" s="1">
        <v>26785</v>
      </c>
      <c r="BJ541" s="1">
        <v>26732</v>
      </c>
      <c r="BK541" s="1">
        <v>26719</v>
      </c>
      <c r="BL541" s="1">
        <v>26706</v>
      </c>
      <c r="BM541" s="1">
        <v>26785</v>
      </c>
      <c r="BN541" s="1">
        <v>26779</v>
      </c>
      <c r="BO541" s="1">
        <v>26708</v>
      </c>
      <c r="BP541" s="1">
        <v>26797</v>
      </c>
      <c r="BQ541" s="1">
        <v>26737</v>
      </c>
      <c r="BR541" s="1">
        <v>26782</v>
      </c>
      <c r="BS541" s="1">
        <v>26732</v>
      </c>
      <c r="BT541" s="1">
        <v>26784</v>
      </c>
      <c r="BU541" s="1">
        <v>26733</v>
      </c>
      <c r="BV541" s="1">
        <v>26775</v>
      </c>
      <c r="BW541" s="1">
        <v>26769</v>
      </c>
      <c r="BX541" s="1">
        <v>26739</v>
      </c>
      <c r="BY541" s="1">
        <v>26721</v>
      </c>
      <c r="BZ541" s="1">
        <v>26707</v>
      </c>
      <c r="CA541" s="1">
        <v>26752</v>
      </c>
      <c r="CB541" s="1">
        <v>26746</v>
      </c>
      <c r="CC541" s="1">
        <v>26738</v>
      </c>
      <c r="CD541" s="1">
        <v>26718</v>
      </c>
      <c r="CE541" s="1">
        <v>26764</v>
      </c>
      <c r="CF541" s="1">
        <v>26769</v>
      </c>
      <c r="CG541" s="1">
        <v>26761</v>
      </c>
      <c r="CH541" s="1">
        <v>26760</v>
      </c>
      <c r="CI541" s="1">
        <v>26735</v>
      </c>
      <c r="CJ541" s="1">
        <v>26758</v>
      </c>
      <c r="CK541" s="1">
        <v>26750</v>
      </c>
      <c r="CL541" s="1">
        <v>26723</v>
      </c>
      <c r="CM541" s="1">
        <v>26745</v>
      </c>
      <c r="CN541" s="1">
        <v>26799</v>
      </c>
      <c r="CO541" s="1">
        <v>26700</v>
      </c>
      <c r="CP541" s="1">
        <v>26754</v>
      </c>
      <c r="CQ541" s="1">
        <v>26734</v>
      </c>
      <c r="CR541" s="1">
        <v>26749</v>
      </c>
      <c r="CS541" s="1">
        <v>26736</v>
      </c>
      <c r="CT541" s="1">
        <v>26790</v>
      </c>
      <c r="CU541" s="1">
        <v>26765</v>
      </c>
      <c r="CV541" s="1">
        <v>26753</v>
      </c>
    </row>
    <row r="542" spans="1:100"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c r="CV542" s="1"/>
    </row>
    <row r="543" spans="1:100" x14ac:dyDescent="0.25">
      <c r="A543" s="1">
        <v>26835</v>
      </c>
      <c r="B543" s="1">
        <v>26846</v>
      </c>
      <c r="C543" s="1">
        <v>26851</v>
      </c>
      <c r="D543" s="1">
        <v>26806</v>
      </c>
      <c r="E543" s="1">
        <v>26867</v>
      </c>
      <c r="F543" s="1">
        <v>26885</v>
      </c>
      <c r="G543" s="1">
        <v>26816</v>
      </c>
      <c r="H543" s="1">
        <v>26843</v>
      </c>
      <c r="I543" s="1">
        <v>26868</v>
      </c>
      <c r="J543" s="1">
        <v>26835</v>
      </c>
      <c r="K543" s="1">
        <v>26872</v>
      </c>
      <c r="L543" s="1">
        <v>26811</v>
      </c>
      <c r="M543" s="1">
        <v>26851</v>
      </c>
      <c r="N543" s="1">
        <v>26883</v>
      </c>
      <c r="O543" s="1">
        <v>26816</v>
      </c>
      <c r="P543" s="1">
        <v>26866</v>
      </c>
      <c r="Q543" s="1">
        <v>26828</v>
      </c>
      <c r="R543" s="1">
        <v>26899</v>
      </c>
      <c r="S543" s="1">
        <v>26852</v>
      </c>
      <c r="T543" s="1">
        <v>26890</v>
      </c>
      <c r="U543" s="1">
        <v>26805</v>
      </c>
      <c r="V543" s="1">
        <v>26813</v>
      </c>
      <c r="W543" s="1">
        <v>26892</v>
      </c>
      <c r="X543" s="1">
        <v>26846</v>
      </c>
      <c r="Y543" s="1">
        <v>26818</v>
      </c>
      <c r="Z543" s="1">
        <v>26894</v>
      </c>
      <c r="AA543" s="1">
        <v>26870</v>
      </c>
      <c r="AB543" s="1">
        <v>26810</v>
      </c>
      <c r="AC543" s="1">
        <v>26838</v>
      </c>
      <c r="AD543" s="1">
        <v>26856</v>
      </c>
      <c r="AE543" s="1">
        <v>26839</v>
      </c>
      <c r="AF543" s="1">
        <v>26879</v>
      </c>
      <c r="AG543" s="1">
        <v>26862</v>
      </c>
      <c r="AH543" s="1">
        <v>26880</v>
      </c>
      <c r="AI543" s="1">
        <v>26835</v>
      </c>
      <c r="AJ543" s="1">
        <v>26847</v>
      </c>
      <c r="AK543" s="1">
        <v>26864</v>
      </c>
      <c r="AL543" s="1">
        <v>26880</v>
      </c>
      <c r="AM543" s="1">
        <v>26822</v>
      </c>
      <c r="AN543" s="1">
        <v>26800</v>
      </c>
      <c r="AO543" s="1">
        <v>26871</v>
      </c>
      <c r="AP543" s="1">
        <v>26869</v>
      </c>
      <c r="AQ543" s="1">
        <v>26808</v>
      </c>
      <c r="AR543" s="1">
        <v>26853</v>
      </c>
      <c r="AS543" s="1">
        <v>26869</v>
      </c>
      <c r="AT543" s="1">
        <v>26801</v>
      </c>
      <c r="AU543" s="1">
        <v>26821</v>
      </c>
      <c r="AV543" s="1">
        <v>26866</v>
      </c>
      <c r="AW543" s="1">
        <v>26857</v>
      </c>
      <c r="AX543" s="1">
        <v>26852</v>
      </c>
      <c r="AY543" s="1">
        <v>26894</v>
      </c>
      <c r="AZ543" s="1">
        <v>26846</v>
      </c>
      <c r="BA543" s="1">
        <v>26810</v>
      </c>
      <c r="BB543" s="1">
        <v>26840</v>
      </c>
      <c r="BC543" s="1">
        <v>26839</v>
      </c>
      <c r="BD543" s="1">
        <v>26870</v>
      </c>
      <c r="BE543" s="1">
        <v>26887</v>
      </c>
      <c r="BF543" s="1">
        <v>26873</v>
      </c>
      <c r="BG543" s="1">
        <v>26889</v>
      </c>
      <c r="BH543" s="1">
        <v>26855</v>
      </c>
      <c r="BI543" s="1">
        <v>26849</v>
      </c>
      <c r="BJ543" s="1">
        <v>26842</v>
      </c>
      <c r="BK543" s="1">
        <v>26825</v>
      </c>
      <c r="BL543" s="1">
        <v>26883</v>
      </c>
      <c r="BM543" s="1">
        <v>26882</v>
      </c>
      <c r="BN543" s="1">
        <v>26842</v>
      </c>
      <c r="BO543" s="1">
        <v>26833</v>
      </c>
      <c r="BP543" s="1">
        <v>26820</v>
      </c>
      <c r="BQ543" s="1">
        <v>26811</v>
      </c>
      <c r="BR543" s="1">
        <v>26894</v>
      </c>
      <c r="BS543" s="1">
        <v>26811</v>
      </c>
      <c r="BT543" s="1">
        <v>26861</v>
      </c>
      <c r="BU543" s="1">
        <v>26877</v>
      </c>
      <c r="BV543" s="1">
        <v>26867</v>
      </c>
      <c r="BW543" s="1">
        <v>26884</v>
      </c>
      <c r="BX543" s="1">
        <v>26821</v>
      </c>
      <c r="BY543" s="1">
        <v>26867</v>
      </c>
      <c r="BZ543" s="1">
        <v>26830</v>
      </c>
      <c r="CA543" s="1">
        <v>26831</v>
      </c>
      <c r="CB543" s="1">
        <v>26849</v>
      </c>
      <c r="CC543" s="1">
        <v>26831</v>
      </c>
      <c r="CD543" s="1">
        <v>26898</v>
      </c>
      <c r="CE543" s="1">
        <v>26886</v>
      </c>
      <c r="CF543" s="1">
        <v>26833</v>
      </c>
      <c r="CG543" s="1">
        <v>26825</v>
      </c>
      <c r="CH543" s="1">
        <v>26813</v>
      </c>
      <c r="CI543" s="1">
        <v>26879</v>
      </c>
      <c r="CJ543" s="1">
        <v>26810</v>
      </c>
      <c r="CK543" s="1">
        <v>26884</v>
      </c>
      <c r="CL543" s="1">
        <v>26815</v>
      </c>
      <c r="CM543" s="1">
        <v>26811</v>
      </c>
      <c r="CN543" s="1">
        <v>26851</v>
      </c>
      <c r="CO543" s="1">
        <v>26836</v>
      </c>
      <c r="CP543" s="1">
        <v>26868</v>
      </c>
      <c r="CQ543" s="1">
        <v>26824</v>
      </c>
      <c r="CR543" s="1">
        <v>26817</v>
      </c>
      <c r="CS543" s="1">
        <v>26863</v>
      </c>
      <c r="CT543" s="1">
        <v>26893</v>
      </c>
      <c r="CU543" s="1">
        <v>26885</v>
      </c>
      <c r="CV543" s="1">
        <v>26899</v>
      </c>
    </row>
    <row r="544" spans="1:100"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c r="CV544" s="1"/>
    </row>
    <row r="545" spans="1:100" x14ac:dyDescent="0.25">
      <c r="A545" s="1">
        <v>26909</v>
      </c>
      <c r="B545" s="1">
        <v>26945</v>
      </c>
      <c r="C545" s="1">
        <v>26914</v>
      </c>
      <c r="D545" s="1">
        <v>26918</v>
      </c>
      <c r="E545" s="1">
        <v>26961</v>
      </c>
      <c r="F545" s="1">
        <v>26919</v>
      </c>
      <c r="G545" s="1">
        <v>26983</v>
      </c>
      <c r="H545" s="1">
        <v>26926</v>
      </c>
      <c r="I545" s="1">
        <v>26941</v>
      </c>
      <c r="J545" s="1">
        <v>26914</v>
      </c>
      <c r="K545" s="1">
        <v>26965</v>
      </c>
      <c r="L545" s="1">
        <v>26905</v>
      </c>
      <c r="M545" s="1">
        <v>26929</v>
      </c>
      <c r="N545" s="1">
        <v>26916</v>
      </c>
      <c r="O545" s="1">
        <v>26915</v>
      </c>
      <c r="P545" s="1">
        <v>26924</v>
      </c>
      <c r="Q545" s="1">
        <v>26926</v>
      </c>
      <c r="R545" s="1">
        <v>26996</v>
      </c>
      <c r="S545" s="1">
        <v>26951</v>
      </c>
      <c r="T545" s="1">
        <v>26946</v>
      </c>
      <c r="U545" s="1">
        <v>26919</v>
      </c>
      <c r="V545" s="1">
        <v>26980</v>
      </c>
      <c r="W545" s="1">
        <v>26981</v>
      </c>
      <c r="X545" s="1">
        <v>26951</v>
      </c>
      <c r="Y545" s="1">
        <v>26983</v>
      </c>
      <c r="Z545" s="1">
        <v>26906</v>
      </c>
      <c r="AA545" s="1">
        <v>26911</v>
      </c>
      <c r="AB545" s="1">
        <v>26982</v>
      </c>
      <c r="AC545" s="1">
        <v>26970</v>
      </c>
      <c r="AD545" s="1">
        <v>26933</v>
      </c>
      <c r="AE545" s="1">
        <v>26986</v>
      </c>
      <c r="AF545" s="1">
        <v>26955</v>
      </c>
      <c r="AG545" s="1">
        <v>26940</v>
      </c>
      <c r="AH545" s="1">
        <v>26974</v>
      </c>
      <c r="AI545" s="1">
        <v>26907</v>
      </c>
      <c r="AJ545" s="1">
        <v>26944</v>
      </c>
      <c r="AK545" s="1">
        <v>26969</v>
      </c>
      <c r="AL545" s="1">
        <v>26923</v>
      </c>
      <c r="AM545" s="1">
        <v>26910</v>
      </c>
      <c r="AN545" s="1">
        <v>26940</v>
      </c>
      <c r="AO545" s="1">
        <v>26963</v>
      </c>
      <c r="AP545" s="1">
        <v>26955</v>
      </c>
      <c r="AQ545" s="1">
        <v>26987</v>
      </c>
      <c r="AR545" s="1">
        <v>26940</v>
      </c>
      <c r="AS545" s="1">
        <v>26969</v>
      </c>
      <c r="AT545" s="1">
        <v>26955</v>
      </c>
      <c r="AU545" s="1">
        <v>26954</v>
      </c>
      <c r="AV545" s="1">
        <v>26953</v>
      </c>
      <c r="AW545" s="1">
        <v>26974</v>
      </c>
      <c r="AX545" s="1">
        <v>26905</v>
      </c>
      <c r="AY545" s="1">
        <v>26997</v>
      </c>
      <c r="AZ545" s="1">
        <v>26975</v>
      </c>
      <c r="BA545" s="1">
        <v>26969</v>
      </c>
      <c r="BB545" s="1">
        <v>26964</v>
      </c>
      <c r="BC545" s="1">
        <v>26935</v>
      </c>
      <c r="BD545" s="1">
        <v>26913</v>
      </c>
      <c r="BE545" s="1">
        <v>26990</v>
      </c>
      <c r="BF545" s="1">
        <v>26947</v>
      </c>
      <c r="BG545" s="1">
        <v>26903</v>
      </c>
      <c r="BH545" s="1">
        <v>26953</v>
      </c>
      <c r="BI545" s="1">
        <v>26997</v>
      </c>
      <c r="BJ545" s="1">
        <v>26929</v>
      </c>
      <c r="BK545" s="1">
        <v>26956</v>
      </c>
      <c r="BL545" s="1">
        <v>26917</v>
      </c>
      <c r="BM545" s="1">
        <v>26905</v>
      </c>
      <c r="BN545" s="1">
        <v>26940</v>
      </c>
      <c r="BO545" s="1">
        <v>26904</v>
      </c>
      <c r="BP545" s="1">
        <v>26954</v>
      </c>
      <c r="BQ545" s="1">
        <v>26908</v>
      </c>
      <c r="BR545" s="1">
        <v>26973</v>
      </c>
      <c r="BS545" s="1">
        <v>26964</v>
      </c>
      <c r="BT545" s="1">
        <v>26995</v>
      </c>
      <c r="BU545" s="1">
        <v>26961</v>
      </c>
      <c r="BV545" s="1">
        <v>26936</v>
      </c>
      <c r="BW545" s="1">
        <v>26966</v>
      </c>
      <c r="BX545" s="1">
        <v>26969</v>
      </c>
      <c r="BY545" s="1">
        <v>26926</v>
      </c>
      <c r="BZ545" s="1">
        <v>26903</v>
      </c>
      <c r="CA545" s="1">
        <v>26902</v>
      </c>
      <c r="CB545" s="1">
        <v>26914</v>
      </c>
      <c r="CC545" s="1">
        <v>26907</v>
      </c>
      <c r="CD545" s="1">
        <v>26908</v>
      </c>
      <c r="CE545" s="1">
        <v>26901</v>
      </c>
      <c r="CF545" s="1">
        <v>26900</v>
      </c>
      <c r="CG545" s="1">
        <v>26942</v>
      </c>
      <c r="CH545" s="1">
        <v>26966</v>
      </c>
      <c r="CI545" s="1">
        <v>26932</v>
      </c>
      <c r="CJ545" s="1">
        <v>26948</v>
      </c>
      <c r="CK545" s="1">
        <v>26973</v>
      </c>
      <c r="CL545" s="1">
        <v>26937</v>
      </c>
      <c r="CM545" s="1">
        <v>26991</v>
      </c>
      <c r="CN545" s="1">
        <v>26982</v>
      </c>
      <c r="CO545" s="1">
        <v>26941</v>
      </c>
      <c r="CP545" s="1">
        <v>26987</v>
      </c>
      <c r="CQ545" s="1">
        <v>26909</v>
      </c>
      <c r="CR545" s="1">
        <v>26943</v>
      </c>
      <c r="CS545" s="1">
        <v>26988</v>
      </c>
      <c r="CT545" s="1">
        <v>26921</v>
      </c>
      <c r="CU545" s="1">
        <v>26990</v>
      </c>
      <c r="CV545" s="1">
        <v>26976</v>
      </c>
    </row>
    <row r="546" spans="1:100"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c r="CV546" s="1"/>
    </row>
    <row r="547" spans="1:100" x14ac:dyDescent="0.25">
      <c r="A547" s="1">
        <v>27054</v>
      </c>
      <c r="B547" s="1">
        <v>27006</v>
      </c>
      <c r="C547" s="1">
        <v>27034</v>
      </c>
      <c r="D547" s="1">
        <v>27056</v>
      </c>
      <c r="E547" s="1">
        <v>27039</v>
      </c>
      <c r="F547" s="1">
        <v>27060</v>
      </c>
      <c r="G547" s="1">
        <v>27014</v>
      </c>
      <c r="H547" s="1">
        <v>27053</v>
      </c>
      <c r="I547" s="1">
        <v>27016</v>
      </c>
      <c r="J547" s="1">
        <v>27016</v>
      </c>
      <c r="K547" s="1">
        <v>27084</v>
      </c>
      <c r="L547" s="1">
        <v>27063</v>
      </c>
      <c r="M547" s="1">
        <v>27082</v>
      </c>
      <c r="N547" s="1">
        <v>27028</v>
      </c>
      <c r="O547" s="1">
        <v>27088</v>
      </c>
      <c r="P547" s="1">
        <v>27074</v>
      </c>
      <c r="Q547" s="1">
        <v>27047</v>
      </c>
      <c r="R547" s="1">
        <v>27092</v>
      </c>
      <c r="S547" s="1">
        <v>27052</v>
      </c>
      <c r="T547" s="1">
        <v>27033</v>
      </c>
      <c r="U547" s="1">
        <v>27096</v>
      </c>
      <c r="V547" s="1">
        <v>27006</v>
      </c>
      <c r="W547" s="1">
        <v>27072</v>
      </c>
      <c r="X547" s="1">
        <v>27038</v>
      </c>
      <c r="Y547" s="1">
        <v>27063</v>
      </c>
      <c r="Z547" s="1">
        <v>27081</v>
      </c>
      <c r="AA547" s="1">
        <v>27043</v>
      </c>
      <c r="AB547" s="1">
        <v>27056</v>
      </c>
      <c r="AC547" s="1">
        <v>27018</v>
      </c>
      <c r="AD547" s="1">
        <v>27051</v>
      </c>
      <c r="AE547" s="1">
        <v>27064</v>
      </c>
      <c r="AF547" s="1">
        <v>27050</v>
      </c>
      <c r="AG547" s="1">
        <v>27079</v>
      </c>
      <c r="AH547" s="1">
        <v>27025</v>
      </c>
      <c r="AI547" s="1">
        <v>27096</v>
      </c>
      <c r="AJ547" s="1">
        <v>27042</v>
      </c>
      <c r="AK547" s="1">
        <v>27053</v>
      </c>
      <c r="AL547" s="1">
        <v>27088</v>
      </c>
      <c r="AM547" s="1">
        <v>27014</v>
      </c>
      <c r="AN547" s="1">
        <v>27027</v>
      </c>
      <c r="AO547" s="1">
        <v>27047</v>
      </c>
      <c r="AP547" s="1">
        <v>27086</v>
      </c>
      <c r="AQ547" s="1">
        <v>27012</v>
      </c>
      <c r="AR547" s="1">
        <v>27019</v>
      </c>
      <c r="AS547" s="1">
        <v>27072</v>
      </c>
      <c r="AT547" s="1">
        <v>27075</v>
      </c>
      <c r="AU547" s="1">
        <v>27058</v>
      </c>
      <c r="AV547" s="1">
        <v>27055</v>
      </c>
      <c r="AW547" s="1">
        <v>27022</v>
      </c>
      <c r="AX547" s="1">
        <v>27044</v>
      </c>
      <c r="AY547" s="1">
        <v>27073</v>
      </c>
      <c r="AZ547" s="1">
        <v>27070</v>
      </c>
      <c r="BA547" s="1">
        <v>27039</v>
      </c>
      <c r="BB547" s="1">
        <v>27039</v>
      </c>
      <c r="BC547" s="1">
        <v>27018</v>
      </c>
      <c r="BD547" s="1">
        <v>27096</v>
      </c>
      <c r="BE547" s="1">
        <v>27057</v>
      </c>
      <c r="BF547" s="1">
        <v>27020</v>
      </c>
      <c r="BG547" s="1">
        <v>27050</v>
      </c>
      <c r="BH547" s="1">
        <v>27068</v>
      </c>
      <c r="BI547" s="1">
        <v>27041</v>
      </c>
      <c r="BJ547" s="1">
        <v>27080</v>
      </c>
      <c r="BK547" s="1">
        <v>27060</v>
      </c>
      <c r="BL547" s="1">
        <v>27093</v>
      </c>
      <c r="BM547" s="1">
        <v>27023</v>
      </c>
      <c r="BN547" s="1">
        <v>27008</v>
      </c>
      <c r="BO547" s="1">
        <v>27085</v>
      </c>
      <c r="BP547" s="1">
        <v>27042</v>
      </c>
      <c r="BQ547" s="1">
        <v>27043</v>
      </c>
      <c r="BR547" s="1">
        <v>27064</v>
      </c>
      <c r="BS547" s="1">
        <v>27059</v>
      </c>
      <c r="BT547" s="1">
        <v>27075</v>
      </c>
      <c r="BU547" s="1">
        <v>27063</v>
      </c>
      <c r="BV547" s="1">
        <v>27076</v>
      </c>
      <c r="BW547" s="1">
        <v>27057</v>
      </c>
      <c r="BX547" s="1">
        <v>27026</v>
      </c>
      <c r="BY547" s="1">
        <v>27063</v>
      </c>
      <c r="BZ547" s="1">
        <v>27007</v>
      </c>
      <c r="CA547" s="1">
        <v>27050</v>
      </c>
      <c r="CB547" s="1">
        <v>27053</v>
      </c>
      <c r="CC547" s="1">
        <v>27073</v>
      </c>
      <c r="CD547" s="1">
        <v>27067</v>
      </c>
      <c r="CE547" s="1">
        <v>27024</v>
      </c>
      <c r="CF547" s="1">
        <v>27025</v>
      </c>
      <c r="CG547" s="1">
        <v>27098</v>
      </c>
      <c r="CH547" s="1">
        <v>27008</v>
      </c>
      <c r="CI547" s="1">
        <v>27072</v>
      </c>
      <c r="CJ547" s="1">
        <v>27044</v>
      </c>
      <c r="CK547" s="1">
        <v>27049</v>
      </c>
      <c r="CL547" s="1">
        <v>27088</v>
      </c>
      <c r="CM547" s="1">
        <v>27083</v>
      </c>
      <c r="CN547" s="1">
        <v>27024</v>
      </c>
      <c r="CO547" s="1">
        <v>27055</v>
      </c>
      <c r="CP547" s="1">
        <v>27082</v>
      </c>
      <c r="CQ547" s="1">
        <v>27086</v>
      </c>
      <c r="CR547" s="1">
        <v>27036</v>
      </c>
      <c r="CS547" s="1">
        <v>27058</v>
      </c>
      <c r="CT547" s="1">
        <v>27061</v>
      </c>
      <c r="CU547" s="1">
        <v>27029</v>
      </c>
      <c r="CV547" s="1">
        <v>27031</v>
      </c>
    </row>
    <row r="548" spans="1:100"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c r="CV548" s="1"/>
    </row>
    <row r="549" spans="1:100" x14ac:dyDescent="0.25">
      <c r="A549" s="1">
        <v>27194</v>
      </c>
      <c r="B549" s="1">
        <v>27184</v>
      </c>
      <c r="C549" s="1">
        <v>27148</v>
      </c>
      <c r="D549" s="1">
        <v>27193</v>
      </c>
      <c r="E549" s="1">
        <v>27172</v>
      </c>
      <c r="F549" s="1">
        <v>27152</v>
      </c>
      <c r="G549" s="1">
        <v>27180</v>
      </c>
      <c r="H549" s="1">
        <v>27192</v>
      </c>
      <c r="I549" s="1">
        <v>27161</v>
      </c>
      <c r="J549" s="1">
        <v>27109</v>
      </c>
      <c r="K549" s="1">
        <v>27177</v>
      </c>
      <c r="L549" s="1">
        <v>27152</v>
      </c>
      <c r="M549" s="1">
        <v>27102</v>
      </c>
      <c r="N549" s="1">
        <v>27140</v>
      </c>
      <c r="O549" s="1">
        <v>27160</v>
      </c>
      <c r="P549" s="1">
        <v>27194</v>
      </c>
      <c r="Q549" s="1">
        <v>27186</v>
      </c>
      <c r="R549" s="1">
        <v>27168</v>
      </c>
      <c r="S549" s="1">
        <v>27190</v>
      </c>
      <c r="T549" s="1">
        <v>27151</v>
      </c>
      <c r="U549" s="1">
        <v>27129</v>
      </c>
      <c r="V549" s="1">
        <v>27132</v>
      </c>
      <c r="W549" s="1">
        <v>27145</v>
      </c>
      <c r="X549" s="1">
        <v>27127</v>
      </c>
      <c r="Y549" s="1">
        <v>27102</v>
      </c>
      <c r="Z549" s="1">
        <v>27145</v>
      </c>
      <c r="AA549" s="1">
        <v>27195</v>
      </c>
      <c r="AB549" s="1">
        <v>27184</v>
      </c>
      <c r="AC549" s="1">
        <v>27120</v>
      </c>
      <c r="AD549" s="1">
        <v>27133</v>
      </c>
      <c r="AE549" s="1">
        <v>27145</v>
      </c>
      <c r="AF549" s="1">
        <v>27153</v>
      </c>
      <c r="AG549" s="1">
        <v>27176</v>
      </c>
      <c r="AH549" s="1">
        <v>27199</v>
      </c>
      <c r="AI549" s="1">
        <v>27186</v>
      </c>
      <c r="AJ549" s="1">
        <v>27186</v>
      </c>
      <c r="AK549" s="1">
        <v>27182</v>
      </c>
      <c r="AL549" s="1">
        <v>27116</v>
      </c>
      <c r="AM549" s="1">
        <v>27168</v>
      </c>
      <c r="AN549" s="1">
        <v>27185</v>
      </c>
      <c r="AO549" s="1">
        <v>27116</v>
      </c>
      <c r="AP549" s="1">
        <v>27148</v>
      </c>
      <c r="AQ549" s="1">
        <v>27126</v>
      </c>
      <c r="AR549" s="1">
        <v>27114</v>
      </c>
      <c r="AS549" s="1">
        <v>27183</v>
      </c>
      <c r="AT549" s="1">
        <v>27177</v>
      </c>
      <c r="AU549" s="1">
        <v>27127</v>
      </c>
      <c r="AV549" s="1">
        <v>27164</v>
      </c>
      <c r="AW549" s="1">
        <v>27161</v>
      </c>
      <c r="AX549" s="1">
        <v>27133</v>
      </c>
      <c r="AY549" s="1">
        <v>27129</v>
      </c>
      <c r="AZ549" s="1">
        <v>27128</v>
      </c>
      <c r="BA549" s="1">
        <v>27123</v>
      </c>
      <c r="BB549" s="1">
        <v>27142</v>
      </c>
      <c r="BC549" s="1">
        <v>27137</v>
      </c>
      <c r="BD549" s="1">
        <v>27145</v>
      </c>
      <c r="BE549" s="1">
        <v>27144</v>
      </c>
      <c r="BF549" s="1">
        <v>27183</v>
      </c>
      <c r="BG549" s="1">
        <v>27111</v>
      </c>
      <c r="BH549" s="1">
        <v>27156</v>
      </c>
      <c r="BI549" s="1">
        <v>27145</v>
      </c>
      <c r="BJ549" s="1">
        <v>27108</v>
      </c>
      <c r="BK549" s="1">
        <v>27141</v>
      </c>
      <c r="BL549" s="1">
        <v>27108</v>
      </c>
      <c r="BM549" s="1">
        <v>27174</v>
      </c>
      <c r="BN549" s="1">
        <v>27146</v>
      </c>
      <c r="BO549" s="1">
        <v>27157</v>
      </c>
      <c r="BP549" s="1">
        <v>27137</v>
      </c>
      <c r="BQ549" s="1">
        <v>27133</v>
      </c>
      <c r="BR549" s="1">
        <v>27104</v>
      </c>
      <c r="BS549" s="1">
        <v>27162</v>
      </c>
      <c r="BT549" s="1">
        <v>27170</v>
      </c>
      <c r="BU549" s="1">
        <v>27198</v>
      </c>
      <c r="BV549" s="1">
        <v>27146</v>
      </c>
      <c r="BW549" s="1">
        <v>27194</v>
      </c>
      <c r="BX549" s="1">
        <v>27113</v>
      </c>
      <c r="BY549" s="1">
        <v>27115</v>
      </c>
      <c r="BZ549" s="1">
        <v>27164</v>
      </c>
      <c r="CA549" s="1">
        <v>27161</v>
      </c>
      <c r="CB549" s="1">
        <v>27115</v>
      </c>
      <c r="CC549" s="1">
        <v>27100</v>
      </c>
      <c r="CD549" s="1">
        <v>27197</v>
      </c>
      <c r="CE549" s="1">
        <v>27193</v>
      </c>
      <c r="CF549" s="1">
        <v>27163</v>
      </c>
      <c r="CG549" s="1">
        <v>27186</v>
      </c>
      <c r="CH549" s="1">
        <v>27140</v>
      </c>
      <c r="CI549" s="1">
        <v>27111</v>
      </c>
      <c r="CJ549" s="1">
        <v>27139</v>
      </c>
      <c r="CK549" s="1">
        <v>27187</v>
      </c>
      <c r="CL549" s="1">
        <v>27194</v>
      </c>
      <c r="CM549" s="1">
        <v>27165</v>
      </c>
      <c r="CN549" s="1">
        <v>27148</v>
      </c>
      <c r="CO549" s="1">
        <v>27169</v>
      </c>
      <c r="CP549" s="1">
        <v>27106</v>
      </c>
      <c r="CQ549" s="1">
        <v>27180</v>
      </c>
      <c r="CR549" s="1">
        <v>27161</v>
      </c>
      <c r="CS549" s="1">
        <v>27121</v>
      </c>
      <c r="CT549" s="1">
        <v>27150</v>
      </c>
      <c r="CU549" s="1">
        <v>27144</v>
      </c>
      <c r="CV549" s="1">
        <v>27175</v>
      </c>
    </row>
    <row r="550" spans="1:100"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c r="CV550" s="1"/>
    </row>
    <row r="551" spans="1:100" x14ac:dyDescent="0.25">
      <c r="A551" s="1">
        <v>27265</v>
      </c>
      <c r="B551" s="1">
        <v>27294</v>
      </c>
      <c r="C551" s="1">
        <v>27230</v>
      </c>
      <c r="D551" s="1">
        <v>27239</v>
      </c>
      <c r="E551" s="1">
        <v>27290</v>
      </c>
      <c r="F551" s="1">
        <v>27209</v>
      </c>
      <c r="G551" s="1">
        <v>27212</v>
      </c>
      <c r="H551" s="1">
        <v>27236</v>
      </c>
      <c r="I551" s="1">
        <v>27234</v>
      </c>
      <c r="J551" s="1">
        <v>27222</v>
      </c>
      <c r="K551" s="1">
        <v>27255</v>
      </c>
      <c r="L551" s="1">
        <v>27295</v>
      </c>
      <c r="M551" s="1">
        <v>27228</v>
      </c>
      <c r="N551" s="1">
        <v>27245</v>
      </c>
      <c r="O551" s="1">
        <v>27289</v>
      </c>
      <c r="P551" s="1">
        <v>27225</v>
      </c>
      <c r="Q551" s="1">
        <v>27273</v>
      </c>
      <c r="R551" s="1">
        <v>27219</v>
      </c>
      <c r="S551" s="1">
        <v>27214</v>
      </c>
      <c r="T551" s="1">
        <v>27296</v>
      </c>
      <c r="U551" s="1">
        <v>27293</v>
      </c>
      <c r="V551" s="1">
        <v>27228</v>
      </c>
      <c r="W551" s="1">
        <v>27230</v>
      </c>
      <c r="X551" s="1">
        <v>27236</v>
      </c>
      <c r="Y551" s="1">
        <v>27293</v>
      </c>
      <c r="Z551" s="1">
        <v>27282</v>
      </c>
      <c r="AA551" s="1">
        <v>27219</v>
      </c>
      <c r="AB551" s="1">
        <v>27271</v>
      </c>
      <c r="AC551" s="1">
        <v>27267</v>
      </c>
      <c r="AD551" s="1">
        <v>27253</v>
      </c>
      <c r="AE551" s="1">
        <v>27243</v>
      </c>
      <c r="AF551" s="1">
        <v>27274</v>
      </c>
      <c r="AG551" s="1">
        <v>27215</v>
      </c>
      <c r="AH551" s="1">
        <v>27265</v>
      </c>
      <c r="AI551" s="1">
        <v>27262</v>
      </c>
      <c r="AJ551" s="1">
        <v>27274</v>
      </c>
      <c r="AK551" s="1">
        <v>27255</v>
      </c>
      <c r="AL551" s="1">
        <v>27267</v>
      </c>
      <c r="AM551" s="1">
        <v>27261</v>
      </c>
      <c r="AN551" s="1">
        <v>27280</v>
      </c>
      <c r="AO551" s="1">
        <v>27271</v>
      </c>
      <c r="AP551" s="1">
        <v>27243</v>
      </c>
      <c r="AQ551" s="1">
        <v>27261</v>
      </c>
      <c r="AR551" s="1">
        <v>27241</v>
      </c>
      <c r="AS551" s="1">
        <v>27219</v>
      </c>
      <c r="AT551" s="1">
        <v>27213</v>
      </c>
      <c r="AU551" s="1">
        <v>27230</v>
      </c>
      <c r="AV551" s="1">
        <v>27293</v>
      </c>
      <c r="AW551" s="1">
        <v>27238</v>
      </c>
      <c r="AX551" s="1">
        <v>27243</v>
      </c>
      <c r="AY551" s="1">
        <v>27215</v>
      </c>
      <c r="AZ551" s="1">
        <v>27268</v>
      </c>
      <c r="BA551" s="1">
        <v>27201</v>
      </c>
      <c r="BB551" s="1">
        <v>27255</v>
      </c>
      <c r="BC551" s="1">
        <v>27217</v>
      </c>
      <c r="BD551" s="1">
        <v>27273</v>
      </c>
      <c r="BE551" s="1">
        <v>27215</v>
      </c>
      <c r="BF551" s="1">
        <v>27266</v>
      </c>
      <c r="BG551" s="1">
        <v>27238</v>
      </c>
      <c r="BH551" s="1">
        <v>27290</v>
      </c>
      <c r="BI551" s="1">
        <v>27278</v>
      </c>
      <c r="BJ551" s="1">
        <v>27251</v>
      </c>
      <c r="BK551" s="1">
        <v>27259</v>
      </c>
      <c r="BL551" s="1">
        <v>27252</v>
      </c>
      <c r="BM551" s="1">
        <v>27285</v>
      </c>
      <c r="BN551" s="1">
        <v>27228</v>
      </c>
      <c r="BO551" s="1">
        <v>27273</v>
      </c>
      <c r="BP551" s="1">
        <v>27261</v>
      </c>
      <c r="BQ551" s="1">
        <v>27211</v>
      </c>
      <c r="BR551" s="1">
        <v>27298</v>
      </c>
      <c r="BS551" s="1">
        <v>27221</v>
      </c>
      <c r="BT551" s="1">
        <v>27252</v>
      </c>
      <c r="BU551" s="1">
        <v>27228</v>
      </c>
      <c r="BV551" s="1">
        <v>27255</v>
      </c>
      <c r="BW551" s="1">
        <v>27286</v>
      </c>
      <c r="BX551" s="1">
        <v>27256</v>
      </c>
      <c r="BY551" s="1">
        <v>27263</v>
      </c>
      <c r="BZ551" s="1">
        <v>27257</v>
      </c>
      <c r="CA551" s="1">
        <v>27208</v>
      </c>
      <c r="CB551" s="1">
        <v>27291</v>
      </c>
      <c r="CC551" s="1">
        <v>27200</v>
      </c>
      <c r="CD551" s="1">
        <v>27244</v>
      </c>
      <c r="CE551" s="1">
        <v>27205</v>
      </c>
      <c r="CF551" s="1">
        <v>27299</v>
      </c>
      <c r="CG551" s="1">
        <v>27299</v>
      </c>
      <c r="CH551" s="1">
        <v>27268</v>
      </c>
      <c r="CI551" s="1">
        <v>27283</v>
      </c>
      <c r="CJ551" s="1">
        <v>27222</v>
      </c>
      <c r="CK551" s="1">
        <v>27200</v>
      </c>
      <c r="CL551" s="1">
        <v>27216</v>
      </c>
      <c r="CM551" s="1">
        <v>27272</v>
      </c>
      <c r="CN551" s="1">
        <v>27267</v>
      </c>
      <c r="CO551" s="1">
        <v>27232</v>
      </c>
      <c r="CP551" s="1">
        <v>27230</v>
      </c>
      <c r="CQ551" s="1">
        <v>27200</v>
      </c>
      <c r="CR551" s="1">
        <v>27273</v>
      </c>
      <c r="CS551" s="1">
        <v>27213</v>
      </c>
      <c r="CT551" s="1">
        <v>27236</v>
      </c>
      <c r="CU551" s="1">
        <v>27233</v>
      </c>
      <c r="CV551" s="1">
        <v>27207</v>
      </c>
    </row>
    <row r="552" spans="1:100"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row>
    <row r="553" spans="1:100" x14ac:dyDescent="0.25">
      <c r="A553" s="1">
        <v>27321</v>
      </c>
      <c r="B553" s="1">
        <v>27370</v>
      </c>
      <c r="C553" s="1">
        <v>27383</v>
      </c>
      <c r="D553" s="1">
        <v>27308</v>
      </c>
      <c r="E553" s="1">
        <v>27336</v>
      </c>
      <c r="F553" s="1">
        <v>27322</v>
      </c>
      <c r="G553" s="1">
        <v>27363</v>
      </c>
      <c r="H553" s="1">
        <v>27300</v>
      </c>
      <c r="I553" s="1">
        <v>27331</v>
      </c>
      <c r="J553" s="1">
        <v>27320</v>
      </c>
      <c r="K553" s="1">
        <v>27318</v>
      </c>
      <c r="L553" s="1">
        <v>27387</v>
      </c>
      <c r="M553" s="1">
        <v>27379</v>
      </c>
      <c r="N553" s="1">
        <v>27326</v>
      </c>
      <c r="O553" s="1">
        <v>27305</v>
      </c>
      <c r="P553" s="1">
        <v>27330</v>
      </c>
      <c r="Q553" s="1">
        <v>27359</v>
      </c>
      <c r="R553" s="1">
        <v>27374</v>
      </c>
      <c r="S553" s="1">
        <v>27351</v>
      </c>
      <c r="T553" s="1">
        <v>27359</v>
      </c>
      <c r="U553" s="1">
        <v>27381</v>
      </c>
      <c r="V553" s="1">
        <v>27301</v>
      </c>
      <c r="W553" s="1">
        <v>27349</v>
      </c>
      <c r="X553" s="1">
        <v>27376</v>
      </c>
      <c r="Y553" s="1">
        <v>27395</v>
      </c>
      <c r="Z553" s="1">
        <v>27388</v>
      </c>
      <c r="AA553" s="1">
        <v>27381</v>
      </c>
      <c r="AB553" s="1">
        <v>27344</v>
      </c>
      <c r="AC553" s="1">
        <v>27365</v>
      </c>
      <c r="AD553" s="1">
        <v>27309</v>
      </c>
      <c r="AE553" s="1">
        <v>27375</v>
      </c>
      <c r="AF553" s="1">
        <v>27385</v>
      </c>
      <c r="AG553" s="1">
        <v>27397</v>
      </c>
      <c r="AH553" s="1">
        <v>27337</v>
      </c>
      <c r="AI553" s="1">
        <v>27312</v>
      </c>
      <c r="AJ553" s="1">
        <v>27376</v>
      </c>
      <c r="AK553" s="1">
        <v>27391</v>
      </c>
      <c r="AL553" s="1">
        <v>27343</v>
      </c>
      <c r="AM553" s="1">
        <v>27347</v>
      </c>
      <c r="AN553" s="1">
        <v>27329</v>
      </c>
      <c r="AO553" s="1">
        <v>27342</v>
      </c>
      <c r="AP553" s="1">
        <v>27399</v>
      </c>
      <c r="AQ553" s="1">
        <v>27396</v>
      </c>
      <c r="AR553" s="1">
        <v>27330</v>
      </c>
      <c r="AS553" s="1">
        <v>27391</v>
      </c>
      <c r="AT553" s="1">
        <v>27392</v>
      </c>
      <c r="AU553" s="1">
        <v>27387</v>
      </c>
      <c r="AV553" s="1">
        <v>27396</v>
      </c>
      <c r="AW553" s="1">
        <v>27369</v>
      </c>
      <c r="AX553" s="1">
        <v>27339</v>
      </c>
      <c r="AY553" s="1">
        <v>27326</v>
      </c>
      <c r="AZ553" s="1">
        <v>27373</v>
      </c>
      <c r="BA553" s="1">
        <v>27353</v>
      </c>
      <c r="BB553" s="1">
        <v>27389</v>
      </c>
      <c r="BC553" s="1">
        <v>27354</v>
      </c>
      <c r="BD553" s="1">
        <v>27360</v>
      </c>
      <c r="BE553" s="1">
        <v>27378</v>
      </c>
      <c r="BF553" s="1">
        <v>27319</v>
      </c>
      <c r="BG553" s="1">
        <v>27363</v>
      </c>
      <c r="BH553" s="1">
        <v>27316</v>
      </c>
      <c r="BI553" s="1">
        <v>27311</v>
      </c>
      <c r="BJ553" s="1">
        <v>27307</v>
      </c>
      <c r="BK553" s="1">
        <v>27382</v>
      </c>
      <c r="BL553" s="1">
        <v>27358</v>
      </c>
      <c r="BM553" s="1">
        <v>27335</v>
      </c>
      <c r="BN553" s="1">
        <v>27305</v>
      </c>
      <c r="BO553" s="1">
        <v>27379</v>
      </c>
      <c r="BP553" s="1">
        <v>27337</v>
      </c>
      <c r="BQ553" s="1">
        <v>27321</v>
      </c>
      <c r="BR553" s="1">
        <v>27391</v>
      </c>
      <c r="BS553" s="1">
        <v>27319</v>
      </c>
      <c r="BT553" s="1">
        <v>27332</v>
      </c>
      <c r="BU553" s="1">
        <v>27370</v>
      </c>
      <c r="BV553" s="1">
        <v>27343</v>
      </c>
      <c r="BW553" s="1">
        <v>27323</v>
      </c>
      <c r="BX553" s="1">
        <v>27343</v>
      </c>
      <c r="BY553" s="1">
        <v>27320</v>
      </c>
      <c r="BZ553" s="1">
        <v>27319</v>
      </c>
      <c r="CA553" s="1">
        <v>27382</v>
      </c>
      <c r="CB553" s="1">
        <v>27326</v>
      </c>
      <c r="CC553" s="1">
        <v>27365</v>
      </c>
      <c r="CD553" s="1">
        <v>27377</v>
      </c>
      <c r="CE553" s="1">
        <v>27383</v>
      </c>
      <c r="CF553" s="1">
        <v>27395</v>
      </c>
      <c r="CG553" s="1">
        <v>27343</v>
      </c>
      <c r="CH553" s="1">
        <v>27351</v>
      </c>
      <c r="CI553" s="1">
        <v>27363</v>
      </c>
      <c r="CJ553" s="1">
        <v>27312</v>
      </c>
      <c r="CK553" s="1">
        <v>27341</v>
      </c>
      <c r="CL553" s="1">
        <v>27329</v>
      </c>
      <c r="CM553" s="1">
        <v>27342</v>
      </c>
      <c r="CN553" s="1">
        <v>27356</v>
      </c>
      <c r="CO553" s="1">
        <v>27313</v>
      </c>
      <c r="CP553" s="1">
        <v>27353</v>
      </c>
      <c r="CQ553" s="1">
        <v>27399</v>
      </c>
      <c r="CR553" s="1">
        <v>27386</v>
      </c>
      <c r="CS553" s="1">
        <v>27379</v>
      </c>
      <c r="CT553" s="1">
        <v>27368</v>
      </c>
      <c r="CU553" s="1">
        <v>27365</v>
      </c>
      <c r="CV553" s="1">
        <v>27374</v>
      </c>
    </row>
    <row r="554" spans="1:100"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c r="CV554" s="1"/>
    </row>
    <row r="555" spans="1:100" x14ac:dyDescent="0.25">
      <c r="A555" s="1">
        <v>27491</v>
      </c>
      <c r="B555" s="1">
        <v>27474</v>
      </c>
      <c r="C555" s="1">
        <v>27482</v>
      </c>
      <c r="D555" s="1">
        <v>27421</v>
      </c>
      <c r="E555" s="1">
        <v>27498</v>
      </c>
      <c r="F555" s="1">
        <v>27486</v>
      </c>
      <c r="G555" s="1">
        <v>27415</v>
      </c>
      <c r="H555" s="1">
        <v>27431</v>
      </c>
      <c r="I555" s="1">
        <v>27483</v>
      </c>
      <c r="J555" s="1">
        <v>27419</v>
      </c>
      <c r="K555" s="1">
        <v>27414</v>
      </c>
      <c r="L555" s="1">
        <v>27411</v>
      </c>
      <c r="M555" s="1">
        <v>27431</v>
      </c>
      <c r="N555" s="1">
        <v>27493</v>
      </c>
      <c r="O555" s="1">
        <v>27404</v>
      </c>
      <c r="P555" s="1">
        <v>27401</v>
      </c>
      <c r="Q555" s="1">
        <v>27449</v>
      </c>
      <c r="R555" s="1">
        <v>27465</v>
      </c>
      <c r="S555" s="1">
        <v>27439</v>
      </c>
      <c r="T555" s="1">
        <v>27430</v>
      </c>
      <c r="U555" s="1">
        <v>27428</v>
      </c>
      <c r="V555" s="1">
        <v>27446</v>
      </c>
      <c r="W555" s="1">
        <v>27489</v>
      </c>
      <c r="X555" s="1">
        <v>27405</v>
      </c>
      <c r="Y555" s="1">
        <v>27473</v>
      </c>
      <c r="Z555" s="1">
        <v>27413</v>
      </c>
      <c r="AA555" s="1">
        <v>27461</v>
      </c>
      <c r="AB555" s="1">
        <v>27493</v>
      </c>
      <c r="AC555" s="1">
        <v>27453</v>
      </c>
      <c r="AD555" s="1">
        <v>27472</v>
      </c>
      <c r="AE555" s="1">
        <v>27453</v>
      </c>
      <c r="AF555" s="1">
        <v>27424</v>
      </c>
      <c r="AG555" s="1">
        <v>27459</v>
      </c>
      <c r="AH555" s="1">
        <v>27432</v>
      </c>
      <c r="AI555" s="1">
        <v>27465</v>
      </c>
      <c r="AJ555" s="1">
        <v>27434</v>
      </c>
      <c r="AK555" s="1">
        <v>27494</v>
      </c>
      <c r="AL555" s="1">
        <v>27484</v>
      </c>
      <c r="AM555" s="1">
        <v>27431</v>
      </c>
      <c r="AN555" s="1">
        <v>27441</v>
      </c>
      <c r="AO555" s="1">
        <v>27458</v>
      </c>
      <c r="AP555" s="1">
        <v>27408</v>
      </c>
      <c r="AQ555" s="1">
        <v>27464</v>
      </c>
      <c r="AR555" s="1">
        <v>27471</v>
      </c>
      <c r="AS555" s="1">
        <v>27403</v>
      </c>
      <c r="AT555" s="1">
        <v>27411</v>
      </c>
      <c r="AU555" s="1">
        <v>27478</v>
      </c>
      <c r="AV555" s="1">
        <v>27448</v>
      </c>
      <c r="AW555" s="1">
        <v>27430</v>
      </c>
      <c r="AX555" s="1">
        <v>27441</v>
      </c>
      <c r="AY555" s="1">
        <v>27443</v>
      </c>
      <c r="AZ555" s="1">
        <v>27469</v>
      </c>
      <c r="BA555" s="1">
        <v>27463</v>
      </c>
      <c r="BB555" s="1">
        <v>27488</v>
      </c>
      <c r="BC555" s="1">
        <v>27452</v>
      </c>
      <c r="BD555" s="1">
        <v>27417</v>
      </c>
      <c r="BE555" s="1">
        <v>27486</v>
      </c>
      <c r="BF555" s="1">
        <v>27421</v>
      </c>
      <c r="BG555" s="1">
        <v>27425</v>
      </c>
      <c r="BH555" s="1">
        <v>27428</v>
      </c>
      <c r="BI555" s="1">
        <v>27470</v>
      </c>
      <c r="BJ555" s="1">
        <v>27482</v>
      </c>
      <c r="BK555" s="1">
        <v>27440</v>
      </c>
      <c r="BL555" s="1">
        <v>27462</v>
      </c>
      <c r="BM555" s="1">
        <v>27418</v>
      </c>
      <c r="BN555" s="1">
        <v>27481</v>
      </c>
      <c r="BO555" s="1">
        <v>27452</v>
      </c>
      <c r="BP555" s="1">
        <v>27445</v>
      </c>
      <c r="BQ555" s="1">
        <v>27474</v>
      </c>
      <c r="BR555" s="1">
        <v>27447</v>
      </c>
      <c r="BS555" s="1">
        <v>27472</v>
      </c>
      <c r="BT555" s="1">
        <v>27465</v>
      </c>
      <c r="BU555" s="1">
        <v>27494</v>
      </c>
      <c r="BV555" s="1">
        <v>27437</v>
      </c>
      <c r="BW555" s="1">
        <v>27400</v>
      </c>
      <c r="BX555" s="1">
        <v>27486</v>
      </c>
      <c r="BY555" s="1">
        <v>27461</v>
      </c>
      <c r="BZ555" s="1">
        <v>27403</v>
      </c>
      <c r="CA555" s="1">
        <v>27471</v>
      </c>
      <c r="CB555" s="1">
        <v>27435</v>
      </c>
      <c r="CC555" s="1">
        <v>27409</v>
      </c>
      <c r="CD555" s="1">
        <v>27460</v>
      </c>
      <c r="CE555" s="1">
        <v>27418</v>
      </c>
      <c r="CF555" s="1">
        <v>27410</v>
      </c>
      <c r="CG555" s="1">
        <v>27490</v>
      </c>
      <c r="CH555" s="1">
        <v>27422</v>
      </c>
      <c r="CI555" s="1">
        <v>27416</v>
      </c>
      <c r="CJ555" s="1">
        <v>27423</v>
      </c>
      <c r="CK555" s="1">
        <v>27416</v>
      </c>
      <c r="CL555" s="1">
        <v>27478</v>
      </c>
      <c r="CM555" s="1">
        <v>27443</v>
      </c>
      <c r="CN555" s="1">
        <v>27402</v>
      </c>
      <c r="CO555" s="1">
        <v>27416</v>
      </c>
      <c r="CP555" s="1">
        <v>27449</v>
      </c>
      <c r="CQ555" s="1">
        <v>27457</v>
      </c>
      <c r="CR555" s="1">
        <v>27444</v>
      </c>
      <c r="CS555" s="1">
        <v>27492</v>
      </c>
      <c r="CT555" s="1">
        <v>27436</v>
      </c>
      <c r="CU555" s="1">
        <v>27486</v>
      </c>
      <c r="CV555" s="1">
        <v>27481</v>
      </c>
    </row>
    <row r="556" spans="1:100"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c r="CV556" s="1"/>
    </row>
    <row r="557" spans="1:100" x14ac:dyDescent="0.25">
      <c r="A557" s="1">
        <v>27538</v>
      </c>
      <c r="B557" s="1">
        <v>27501</v>
      </c>
      <c r="C557" s="1">
        <v>27578</v>
      </c>
      <c r="D557" s="1">
        <v>27507</v>
      </c>
      <c r="E557" s="1">
        <v>27535</v>
      </c>
      <c r="F557" s="1">
        <v>27560</v>
      </c>
      <c r="G557" s="1">
        <v>27517</v>
      </c>
      <c r="H557" s="1">
        <v>27565</v>
      </c>
      <c r="I557" s="1">
        <v>27542</v>
      </c>
      <c r="J557" s="1">
        <v>27569</v>
      </c>
      <c r="K557" s="1">
        <v>27519</v>
      </c>
      <c r="L557" s="1">
        <v>27538</v>
      </c>
      <c r="M557" s="1">
        <v>27512</v>
      </c>
      <c r="N557" s="1">
        <v>27542</v>
      </c>
      <c r="O557" s="1">
        <v>27537</v>
      </c>
      <c r="P557" s="1">
        <v>27568</v>
      </c>
      <c r="Q557" s="1">
        <v>27529</v>
      </c>
      <c r="R557" s="1">
        <v>27535</v>
      </c>
      <c r="S557" s="1">
        <v>27577</v>
      </c>
      <c r="T557" s="1">
        <v>27500</v>
      </c>
      <c r="U557" s="1">
        <v>27591</v>
      </c>
      <c r="V557" s="1">
        <v>27524</v>
      </c>
      <c r="W557" s="1">
        <v>27550</v>
      </c>
      <c r="X557" s="1">
        <v>27556</v>
      </c>
      <c r="Y557" s="1">
        <v>27500</v>
      </c>
      <c r="Z557" s="1">
        <v>27583</v>
      </c>
      <c r="AA557" s="1">
        <v>27550</v>
      </c>
      <c r="AB557" s="1">
        <v>27502</v>
      </c>
      <c r="AC557" s="1">
        <v>27542</v>
      </c>
      <c r="AD557" s="1">
        <v>27550</v>
      </c>
      <c r="AE557" s="1">
        <v>27500</v>
      </c>
      <c r="AF557" s="1">
        <v>27571</v>
      </c>
      <c r="AG557" s="1">
        <v>27566</v>
      </c>
      <c r="AH557" s="1">
        <v>27595</v>
      </c>
      <c r="AI557" s="1">
        <v>27595</v>
      </c>
      <c r="AJ557" s="1">
        <v>27552</v>
      </c>
      <c r="AK557" s="1">
        <v>27594</v>
      </c>
      <c r="AL557" s="1">
        <v>27535</v>
      </c>
      <c r="AM557" s="1">
        <v>27500</v>
      </c>
      <c r="AN557" s="1">
        <v>27511</v>
      </c>
      <c r="AO557" s="1">
        <v>27588</v>
      </c>
      <c r="AP557" s="1">
        <v>27588</v>
      </c>
      <c r="AQ557" s="1">
        <v>27569</v>
      </c>
      <c r="AR557" s="1">
        <v>27549</v>
      </c>
      <c r="AS557" s="1">
        <v>27598</v>
      </c>
      <c r="AT557" s="1">
        <v>27539</v>
      </c>
      <c r="AU557" s="1">
        <v>27595</v>
      </c>
      <c r="AV557" s="1">
        <v>27547</v>
      </c>
      <c r="AW557" s="1">
        <v>27556</v>
      </c>
      <c r="AX557" s="1">
        <v>27504</v>
      </c>
      <c r="AY557" s="1">
        <v>27566</v>
      </c>
      <c r="AZ557" s="1">
        <v>27571</v>
      </c>
      <c r="BA557" s="1">
        <v>27570</v>
      </c>
      <c r="BB557" s="1">
        <v>27570</v>
      </c>
      <c r="BC557" s="1">
        <v>27546</v>
      </c>
      <c r="BD557" s="1">
        <v>27588</v>
      </c>
      <c r="BE557" s="1">
        <v>27511</v>
      </c>
      <c r="BF557" s="1">
        <v>27574</v>
      </c>
      <c r="BG557" s="1">
        <v>27564</v>
      </c>
      <c r="BH557" s="1">
        <v>27585</v>
      </c>
      <c r="BI557" s="1">
        <v>27554</v>
      </c>
      <c r="BJ557" s="1">
        <v>27548</v>
      </c>
      <c r="BK557" s="1">
        <v>27517</v>
      </c>
      <c r="BL557" s="1">
        <v>27533</v>
      </c>
      <c r="BM557" s="1">
        <v>27522</v>
      </c>
      <c r="BN557" s="1">
        <v>27529</v>
      </c>
      <c r="BO557" s="1">
        <v>27546</v>
      </c>
      <c r="BP557" s="1">
        <v>27591</v>
      </c>
      <c r="BQ557" s="1">
        <v>27513</v>
      </c>
      <c r="BR557" s="1">
        <v>27523</v>
      </c>
      <c r="BS557" s="1">
        <v>27525</v>
      </c>
      <c r="BT557" s="1">
        <v>27556</v>
      </c>
      <c r="BU557" s="1">
        <v>27533</v>
      </c>
      <c r="BV557" s="1">
        <v>27529</v>
      </c>
      <c r="BW557" s="1">
        <v>27538</v>
      </c>
      <c r="BX557" s="1">
        <v>27501</v>
      </c>
      <c r="BY557" s="1">
        <v>27587</v>
      </c>
      <c r="BZ557" s="1">
        <v>27510</v>
      </c>
      <c r="CA557" s="1">
        <v>27577</v>
      </c>
      <c r="CB557" s="1">
        <v>27515</v>
      </c>
      <c r="CC557" s="1">
        <v>27555</v>
      </c>
      <c r="CD557" s="1">
        <v>27521</v>
      </c>
      <c r="CE557" s="1">
        <v>27596</v>
      </c>
      <c r="CF557" s="1">
        <v>27532</v>
      </c>
      <c r="CG557" s="1">
        <v>27584</v>
      </c>
      <c r="CH557" s="1">
        <v>27594</v>
      </c>
      <c r="CI557" s="1">
        <v>27584</v>
      </c>
      <c r="CJ557" s="1">
        <v>27596</v>
      </c>
      <c r="CK557" s="1">
        <v>27519</v>
      </c>
      <c r="CL557" s="1">
        <v>27599</v>
      </c>
      <c r="CM557" s="1">
        <v>27557</v>
      </c>
      <c r="CN557" s="1">
        <v>27512</v>
      </c>
      <c r="CO557" s="1">
        <v>27586</v>
      </c>
      <c r="CP557" s="1">
        <v>27551</v>
      </c>
      <c r="CQ557" s="1">
        <v>27586</v>
      </c>
      <c r="CR557" s="1">
        <v>27549</v>
      </c>
      <c r="CS557" s="1">
        <v>27519</v>
      </c>
      <c r="CT557" s="1">
        <v>27527</v>
      </c>
      <c r="CU557" s="1">
        <v>27593</v>
      </c>
      <c r="CV557" s="1">
        <v>27564</v>
      </c>
    </row>
    <row r="558" spans="1:100"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c r="CV558" s="1"/>
    </row>
    <row r="559" spans="1:100" x14ac:dyDescent="0.25">
      <c r="A559" s="1">
        <v>27602</v>
      </c>
      <c r="B559" s="1">
        <v>27688</v>
      </c>
      <c r="C559" s="1">
        <v>27690</v>
      </c>
      <c r="D559" s="1">
        <v>27661</v>
      </c>
      <c r="E559" s="1">
        <v>27687</v>
      </c>
      <c r="F559" s="1">
        <v>27648</v>
      </c>
      <c r="G559" s="1">
        <v>27622</v>
      </c>
      <c r="H559" s="1">
        <v>27673</v>
      </c>
      <c r="I559" s="1">
        <v>27635</v>
      </c>
      <c r="J559" s="1">
        <v>27648</v>
      </c>
      <c r="K559" s="1">
        <v>27695</v>
      </c>
      <c r="L559" s="1">
        <v>27669</v>
      </c>
      <c r="M559" s="1">
        <v>27666</v>
      </c>
      <c r="N559" s="1">
        <v>27602</v>
      </c>
      <c r="O559" s="1">
        <v>27646</v>
      </c>
      <c r="P559" s="1">
        <v>27632</v>
      </c>
      <c r="Q559" s="1">
        <v>27654</v>
      </c>
      <c r="R559" s="1">
        <v>27678</v>
      </c>
      <c r="S559" s="1">
        <v>27644</v>
      </c>
      <c r="T559" s="1">
        <v>27604</v>
      </c>
      <c r="U559" s="1">
        <v>27678</v>
      </c>
      <c r="V559" s="1">
        <v>27658</v>
      </c>
      <c r="W559" s="1">
        <v>27625</v>
      </c>
      <c r="X559" s="1">
        <v>27687</v>
      </c>
      <c r="Y559" s="1">
        <v>27656</v>
      </c>
      <c r="Z559" s="1">
        <v>27626</v>
      </c>
      <c r="AA559" s="1">
        <v>27678</v>
      </c>
      <c r="AB559" s="1">
        <v>27699</v>
      </c>
      <c r="AC559" s="1">
        <v>27651</v>
      </c>
      <c r="AD559" s="1">
        <v>27661</v>
      </c>
      <c r="AE559" s="1">
        <v>27605</v>
      </c>
      <c r="AF559" s="1">
        <v>27688</v>
      </c>
      <c r="AG559" s="1">
        <v>27636</v>
      </c>
      <c r="AH559" s="1">
        <v>27698</v>
      </c>
      <c r="AI559" s="1">
        <v>27654</v>
      </c>
      <c r="AJ559" s="1">
        <v>27645</v>
      </c>
      <c r="AK559" s="1">
        <v>27612</v>
      </c>
      <c r="AL559" s="1">
        <v>27653</v>
      </c>
      <c r="AM559" s="1">
        <v>27652</v>
      </c>
      <c r="AN559" s="1">
        <v>27690</v>
      </c>
      <c r="AO559" s="1">
        <v>27694</v>
      </c>
      <c r="AP559" s="1">
        <v>27686</v>
      </c>
      <c r="AQ559" s="1">
        <v>27680</v>
      </c>
      <c r="AR559" s="1">
        <v>27632</v>
      </c>
      <c r="AS559" s="1">
        <v>27674</v>
      </c>
      <c r="AT559" s="1">
        <v>27646</v>
      </c>
      <c r="AU559" s="1">
        <v>27641</v>
      </c>
      <c r="AV559" s="1">
        <v>27689</v>
      </c>
      <c r="AW559" s="1">
        <v>27605</v>
      </c>
      <c r="AX559" s="1">
        <v>27607</v>
      </c>
      <c r="AY559" s="1">
        <v>27625</v>
      </c>
      <c r="AZ559" s="1">
        <v>27630</v>
      </c>
      <c r="BA559" s="1">
        <v>27690</v>
      </c>
      <c r="BB559" s="1">
        <v>27635</v>
      </c>
      <c r="BC559" s="1">
        <v>27671</v>
      </c>
      <c r="BD559" s="1">
        <v>27655</v>
      </c>
      <c r="BE559" s="1">
        <v>27654</v>
      </c>
      <c r="BF559" s="1">
        <v>27636</v>
      </c>
      <c r="BG559" s="1">
        <v>27690</v>
      </c>
      <c r="BH559" s="1">
        <v>27618</v>
      </c>
      <c r="BI559" s="1">
        <v>27695</v>
      </c>
      <c r="BJ559" s="1">
        <v>27658</v>
      </c>
      <c r="BK559" s="1">
        <v>27625</v>
      </c>
      <c r="BL559" s="1">
        <v>27690</v>
      </c>
      <c r="BM559" s="1">
        <v>27622</v>
      </c>
      <c r="BN559" s="1">
        <v>27656</v>
      </c>
      <c r="BO559" s="1">
        <v>27663</v>
      </c>
      <c r="BP559" s="1">
        <v>27660</v>
      </c>
      <c r="BQ559" s="1">
        <v>27650</v>
      </c>
      <c r="BR559" s="1">
        <v>27640</v>
      </c>
      <c r="BS559" s="1">
        <v>27604</v>
      </c>
      <c r="BT559" s="1">
        <v>27618</v>
      </c>
      <c r="BU559" s="1">
        <v>27653</v>
      </c>
      <c r="BV559" s="1">
        <v>27654</v>
      </c>
      <c r="BW559" s="1">
        <v>27657</v>
      </c>
      <c r="BX559" s="1">
        <v>27624</v>
      </c>
      <c r="BY559" s="1">
        <v>27681</v>
      </c>
      <c r="BZ559" s="1">
        <v>27642</v>
      </c>
      <c r="CA559" s="1">
        <v>27677</v>
      </c>
      <c r="CB559" s="1">
        <v>27605</v>
      </c>
      <c r="CC559" s="1">
        <v>27629</v>
      </c>
      <c r="CD559" s="1">
        <v>27605</v>
      </c>
      <c r="CE559" s="1">
        <v>27656</v>
      </c>
      <c r="CF559" s="1">
        <v>27688</v>
      </c>
      <c r="CG559" s="1">
        <v>27673</v>
      </c>
      <c r="CH559" s="1">
        <v>27601</v>
      </c>
      <c r="CI559" s="1">
        <v>27676</v>
      </c>
      <c r="CJ559" s="1">
        <v>27674</v>
      </c>
      <c r="CK559" s="1">
        <v>27663</v>
      </c>
      <c r="CL559" s="1">
        <v>27616</v>
      </c>
      <c r="CM559" s="1">
        <v>27606</v>
      </c>
      <c r="CN559" s="1">
        <v>27606</v>
      </c>
      <c r="CO559" s="1">
        <v>27612</v>
      </c>
      <c r="CP559" s="1">
        <v>27632</v>
      </c>
      <c r="CQ559" s="1">
        <v>27638</v>
      </c>
      <c r="CR559" s="1">
        <v>27610</v>
      </c>
      <c r="CS559" s="1">
        <v>27666</v>
      </c>
      <c r="CT559" s="1">
        <v>27667</v>
      </c>
      <c r="CU559" s="1">
        <v>27622</v>
      </c>
      <c r="CV559" s="1">
        <v>27615</v>
      </c>
    </row>
    <row r="560" spans="1:100"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c r="CV560" s="1"/>
    </row>
    <row r="561" spans="1:100" x14ac:dyDescent="0.25">
      <c r="A561" s="1">
        <v>27763</v>
      </c>
      <c r="B561" s="1">
        <v>27720</v>
      </c>
      <c r="C561" s="1">
        <v>27760</v>
      </c>
      <c r="D561" s="1">
        <v>27740</v>
      </c>
      <c r="E561" s="1">
        <v>27794</v>
      </c>
      <c r="F561" s="1">
        <v>27724</v>
      </c>
      <c r="G561" s="1">
        <v>27741</v>
      </c>
      <c r="H561" s="1">
        <v>27726</v>
      </c>
      <c r="I561" s="1">
        <v>27768</v>
      </c>
      <c r="J561" s="1">
        <v>27731</v>
      </c>
      <c r="K561" s="1">
        <v>27725</v>
      </c>
      <c r="L561" s="1">
        <v>27728</v>
      </c>
      <c r="M561" s="1">
        <v>27746</v>
      </c>
      <c r="N561" s="1">
        <v>27796</v>
      </c>
      <c r="O561" s="1">
        <v>27753</v>
      </c>
      <c r="P561" s="1">
        <v>27785</v>
      </c>
      <c r="Q561" s="1">
        <v>27794</v>
      </c>
      <c r="R561" s="1">
        <v>27782</v>
      </c>
      <c r="S561" s="1">
        <v>27756</v>
      </c>
      <c r="T561" s="1">
        <v>27747</v>
      </c>
      <c r="U561" s="1">
        <v>27735</v>
      </c>
      <c r="V561" s="1">
        <v>27771</v>
      </c>
      <c r="W561" s="1">
        <v>27737</v>
      </c>
      <c r="X561" s="1">
        <v>27759</v>
      </c>
      <c r="Y561" s="1">
        <v>27708</v>
      </c>
      <c r="Z561" s="1">
        <v>27749</v>
      </c>
      <c r="AA561" s="1">
        <v>27735</v>
      </c>
      <c r="AB561" s="1">
        <v>27732</v>
      </c>
      <c r="AC561" s="1">
        <v>27739</v>
      </c>
      <c r="AD561" s="1">
        <v>27711</v>
      </c>
      <c r="AE561" s="1">
        <v>27794</v>
      </c>
      <c r="AF561" s="1">
        <v>27749</v>
      </c>
      <c r="AG561" s="1">
        <v>27790</v>
      </c>
      <c r="AH561" s="1">
        <v>27731</v>
      </c>
      <c r="AI561" s="1">
        <v>27773</v>
      </c>
      <c r="AJ561" s="1">
        <v>27745</v>
      </c>
      <c r="AK561" s="1">
        <v>27702</v>
      </c>
      <c r="AL561" s="1">
        <v>27702</v>
      </c>
      <c r="AM561" s="1">
        <v>27705</v>
      </c>
      <c r="AN561" s="1">
        <v>27745</v>
      </c>
      <c r="AO561" s="1">
        <v>27772</v>
      </c>
      <c r="AP561" s="1">
        <v>27735</v>
      </c>
      <c r="AQ561" s="1">
        <v>27729</v>
      </c>
      <c r="AR561" s="1">
        <v>27745</v>
      </c>
      <c r="AS561" s="1">
        <v>27745</v>
      </c>
      <c r="AT561" s="1">
        <v>27739</v>
      </c>
      <c r="AU561" s="1">
        <v>27723</v>
      </c>
      <c r="AV561" s="1">
        <v>27758</v>
      </c>
      <c r="AW561" s="1">
        <v>27768</v>
      </c>
      <c r="AX561" s="1">
        <v>27788</v>
      </c>
      <c r="AY561" s="1">
        <v>27706</v>
      </c>
      <c r="AZ561" s="1">
        <v>27787</v>
      </c>
      <c r="BA561" s="1">
        <v>27753</v>
      </c>
      <c r="BB561" s="1">
        <v>27709</v>
      </c>
      <c r="BC561" s="1">
        <v>27783</v>
      </c>
      <c r="BD561" s="1">
        <v>27798</v>
      </c>
      <c r="BE561" s="1">
        <v>27741</v>
      </c>
      <c r="BF561" s="1">
        <v>27797</v>
      </c>
      <c r="BG561" s="1">
        <v>27781</v>
      </c>
      <c r="BH561" s="1">
        <v>27721</v>
      </c>
      <c r="BI561" s="1">
        <v>27713</v>
      </c>
      <c r="BJ561" s="1">
        <v>27700</v>
      </c>
      <c r="BK561" s="1">
        <v>27796</v>
      </c>
      <c r="BL561" s="1">
        <v>27730</v>
      </c>
      <c r="BM561" s="1">
        <v>27722</v>
      </c>
      <c r="BN561" s="1">
        <v>27723</v>
      </c>
      <c r="BO561" s="1">
        <v>27710</v>
      </c>
      <c r="BP561" s="1">
        <v>27703</v>
      </c>
      <c r="BQ561" s="1">
        <v>27762</v>
      </c>
      <c r="BR561" s="1">
        <v>27798</v>
      </c>
      <c r="BS561" s="1">
        <v>27776</v>
      </c>
      <c r="BT561" s="1">
        <v>27785</v>
      </c>
      <c r="BU561" s="1">
        <v>27739</v>
      </c>
      <c r="BV561" s="1">
        <v>27738</v>
      </c>
      <c r="BW561" s="1">
        <v>27710</v>
      </c>
      <c r="BX561" s="1">
        <v>27792</v>
      </c>
      <c r="BY561" s="1">
        <v>27780</v>
      </c>
      <c r="BZ561" s="1">
        <v>27736</v>
      </c>
      <c r="CA561" s="1">
        <v>27762</v>
      </c>
      <c r="CB561" s="1">
        <v>27706</v>
      </c>
      <c r="CC561" s="1">
        <v>27729</v>
      </c>
      <c r="CD561" s="1">
        <v>27748</v>
      </c>
      <c r="CE561" s="1">
        <v>27722</v>
      </c>
      <c r="CF561" s="1">
        <v>27720</v>
      </c>
      <c r="CG561" s="1">
        <v>27799</v>
      </c>
      <c r="CH561" s="1">
        <v>27710</v>
      </c>
      <c r="CI561" s="1">
        <v>27737</v>
      </c>
      <c r="CJ561" s="1">
        <v>27774</v>
      </c>
      <c r="CK561" s="1">
        <v>27717</v>
      </c>
      <c r="CL561" s="1">
        <v>27782</v>
      </c>
      <c r="CM561" s="1">
        <v>27747</v>
      </c>
      <c r="CN561" s="1">
        <v>27748</v>
      </c>
      <c r="CO561" s="1">
        <v>27756</v>
      </c>
      <c r="CP561" s="1">
        <v>27782</v>
      </c>
      <c r="CQ561" s="1">
        <v>27739</v>
      </c>
      <c r="CR561" s="1">
        <v>27787</v>
      </c>
      <c r="CS561" s="1">
        <v>27765</v>
      </c>
      <c r="CT561" s="1">
        <v>27740</v>
      </c>
      <c r="CU561" s="1">
        <v>27736</v>
      </c>
      <c r="CV561" s="1">
        <v>27797</v>
      </c>
    </row>
    <row r="562" spans="1:100"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c r="CV562" s="1"/>
    </row>
    <row r="563" spans="1:100" x14ac:dyDescent="0.25">
      <c r="A563" s="1">
        <v>27852</v>
      </c>
      <c r="B563" s="1">
        <v>27825</v>
      </c>
      <c r="C563" s="1">
        <v>27811</v>
      </c>
      <c r="D563" s="1">
        <v>27879</v>
      </c>
      <c r="E563" s="1">
        <v>27867</v>
      </c>
      <c r="F563" s="1">
        <v>27806</v>
      </c>
      <c r="G563" s="1">
        <v>27828</v>
      </c>
      <c r="H563" s="1">
        <v>27881</v>
      </c>
      <c r="I563" s="1">
        <v>27868</v>
      </c>
      <c r="J563" s="1">
        <v>27885</v>
      </c>
      <c r="K563" s="1">
        <v>27827</v>
      </c>
      <c r="L563" s="1">
        <v>27821</v>
      </c>
      <c r="M563" s="1">
        <v>27888</v>
      </c>
      <c r="N563" s="1">
        <v>27814</v>
      </c>
      <c r="O563" s="1">
        <v>27881</v>
      </c>
      <c r="P563" s="1">
        <v>27881</v>
      </c>
      <c r="Q563" s="1">
        <v>27856</v>
      </c>
      <c r="R563" s="1">
        <v>27885</v>
      </c>
      <c r="S563" s="1">
        <v>27847</v>
      </c>
      <c r="T563" s="1">
        <v>27867</v>
      </c>
      <c r="U563" s="1">
        <v>27894</v>
      </c>
      <c r="V563" s="1">
        <v>27831</v>
      </c>
      <c r="W563" s="1">
        <v>27882</v>
      </c>
      <c r="X563" s="1">
        <v>27834</v>
      </c>
      <c r="Y563" s="1">
        <v>27872</v>
      </c>
      <c r="Z563" s="1">
        <v>27877</v>
      </c>
      <c r="AA563" s="1">
        <v>27824</v>
      </c>
      <c r="AB563" s="1">
        <v>27874</v>
      </c>
      <c r="AC563" s="1">
        <v>27874</v>
      </c>
      <c r="AD563" s="1">
        <v>27808</v>
      </c>
      <c r="AE563" s="1">
        <v>27834</v>
      </c>
      <c r="AF563" s="1">
        <v>27883</v>
      </c>
      <c r="AG563" s="1">
        <v>27821</v>
      </c>
      <c r="AH563" s="1">
        <v>27831</v>
      </c>
      <c r="AI563" s="1">
        <v>27818</v>
      </c>
      <c r="AJ563" s="1">
        <v>27850</v>
      </c>
      <c r="AK563" s="1">
        <v>27835</v>
      </c>
      <c r="AL563" s="1">
        <v>27889</v>
      </c>
      <c r="AM563" s="1">
        <v>27814</v>
      </c>
      <c r="AN563" s="1">
        <v>27873</v>
      </c>
      <c r="AO563" s="1">
        <v>27862</v>
      </c>
      <c r="AP563" s="1">
        <v>27859</v>
      </c>
      <c r="AQ563" s="1">
        <v>27866</v>
      </c>
      <c r="AR563" s="1">
        <v>27856</v>
      </c>
      <c r="AS563" s="1">
        <v>27841</v>
      </c>
      <c r="AT563" s="1">
        <v>27821</v>
      </c>
      <c r="AU563" s="1">
        <v>27831</v>
      </c>
      <c r="AV563" s="1">
        <v>27855</v>
      </c>
      <c r="AW563" s="1">
        <v>27804</v>
      </c>
      <c r="AX563" s="1">
        <v>27888</v>
      </c>
      <c r="AY563" s="1">
        <v>27820</v>
      </c>
      <c r="AZ563" s="1">
        <v>27881</v>
      </c>
      <c r="BA563" s="1">
        <v>27839</v>
      </c>
      <c r="BB563" s="1">
        <v>27887</v>
      </c>
      <c r="BC563" s="1">
        <v>27874</v>
      </c>
      <c r="BD563" s="1">
        <v>27842</v>
      </c>
      <c r="BE563" s="1">
        <v>27893</v>
      </c>
      <c r="BF563" s="1">
        <v>27840</v>
      </c>
      <c r="BG563" s="1">
        <v>27842</v>
      </c>
      <c r="BH563" s="1">
        <v>27814</v>
      </c>
      <c r="BI563" s="1">
        <v>27853</v>
      </c>
      <c r="BJ563" s="1">
        <v>27874</v>
      </c>
      <c r="BK563" s="1">
        <v>27886</v>
      </c>
      <c r="BL563" s="1">
        <v>27834</v>
      </c>
      <c r="BM563" s="1">
        <v>27818</v>
      </c>
      <c r="BN563" s="1">
        <v>27836</v>
      </c>
      <c r="BO563" s="1">
        <v>27832</v>
      </c>
      <c r="BP563" s="1">
        <v>27854</v>
      </c>
      <c r="BQ563" s="1">
        <v>27839</v>
      </c>
      <c r="BR563" s="1">
        <v>27829</v>
      </c>
      <c r="BS563" s="1">
        <v>27809</v>
      </c>
      <c r="BT563" s="1">
        <v>27867</v>
      </c>
      <c r="BU563" s="1">
        <v>27812</v>
      </c>
      <c r="BV563" s="1">
        <v>27829</v>
      </c>
      <c r="BW563" s="1">
        <v>27878</v>
      </c>
      <c r="BX563" s="1">
        <v>27861</v>
      </c>
      <c r="BY563" s="1">
        <v>27836</v>
      </c>
      <c r="BZ563" s="1">
        <v>27863</v>
      </c>
      <c r="CA563" s="1">
        <v>27859</v>
      </c>
      <c r="CB563" s="1">
        <v>27865</v>
      </c>
      <c r="CC563" s="1">
        <v>27887</v>
      </c>
      <c r="CD563" s="1">
        <v>27837</v>
      </c>
      <c r="CE563" s="1">
        <v>27817</v>
      </c>
      <c r="CF563" s="1">
        <v>27889</v>
      </c>
      <c r="CG563" s="1">
        <v>27839</v>
      </c>
      <c r="CH563" s="1">
        <v>27851</v>
      </c>
      <c r="CI563" s="1">
        <v>27814</v>
      </c>
      <c r="CJ563" s="1">
        <v>27812</v>
      </c>
      <c r="CK563" s="1">
        <v>27887</v>
      </c>
      <c r="CL563" s="1">
        <v>27864</v>
      </c>
      <c r="CM563" s="1">
        <v>27842</v>
      </c>
      <c r="CN563" s="1">
        <v>27848</v>
      </c>
      <c r="CO563" s="1">
        <v>27854</v>
      </c>
      <c r="CP563" s="1">
        <v>27869</v>
      </c>
      <c r="CQ563" s="1">
        <v>27816</v>
      </c>
      <c r="CR563" s="1">
        <v>27865</v>
      </c>
      <c r="CS563" s="1">
        <v>27886</v>
      </c>
      <c r="CT563" s="1">
        <v>27896</v>
      </c>
      <c r="CU563" s="1">
        <v>27846</v>
      </c>
      <c r="CV563" s="1">
        <v>27840</v>
      </c>
    </row>
    <row r="564" spans="1:100"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c r="CV564" s="1"/>
    </row>
    <row r="565" spans="1:100" x14ac:dyDescent="0.25">
      <c r="A565" s="1">
        <v>27922</v>
      </c>
      <c r="B565" s="1">
        <v>27984</v>
      </c>
      <c r="C565" s="1">
        <v>27997</v>
      </c>
      <c r="D565" s="1">
        <v>27979</v>
      </c>
      <c r="E565" s="1">
        <v>27936</v>
      </c>
      <c r="F565" s="1">
        <v>27909</v>
      </c>
      <c r="G565" s="1">
        <v>27960</v>
      </c>
      <c r="H565" s="1">
        <v>27947</v>
      </c>
      <c r="I565" s="1">
        <v>27997</v>
      </c>
      <c r="J565" s="1">
        <v>27946</v>
      </c>
      <c r="K565" s="1">
        <v>27962</v>
      </c>
      <c r="L565" s="1">
        <v>27951</v>
      </c>
      <c r="M565" s="1">
        <v>27918</v>
      </c>
      <c r="N565" s="1">
        <v>27957</v>
      </c>
      <c r="O565" s="1">
        <v>27962</v>
      </c>
      <c r="P565" s="1">
        <v>27951</v>
      </c>
      <c r="Q565" s="1">
        <v>27964</v>
      </c>
      <c r="R565" s="1">
        <v>27943</v>
      </c>
      <c r="S565" s="1">
        <v>27939</v>
      </c>
      <c r="T565" s="1">
        <v>27932</v>
      </c>
      <c r="U565" s="1">
        <v>27986</v>
      </c>
      <c r="V565" s="1">
        <v>27945</v>
      </c>
      <c r="W565" s="1">
        <v>27996</v>
      </c>
      <c r="X565" s="1">
        <v>27986</v>
      </c>
      <c r="Y565" s="1">
        <v>27913</v>
      </c>
      <c r="Z565" s="1">
        <v>27982</v>
      </c>
      <c r="AA565" s="1">
        <v>27993</v>
      </c>
      <c r="AB565" s="1">
        <v>27936</v>
      </c>
      <c r="AC565" s="1">
        <v>27968</v>
      </c>
      <c r="AD565" s="1">
        <v>27902</v>
      </c>
      <c r="AE565" s="1">
        <v>27907</v>
      </c>
      <c r="AF565" s="1">
        <v>27919</v>
      </c>
      <c r="AG565" s="1">
        <v>27978</v>
      </c>
      <c r="AH565" s="1">
        <v>27998</v>
      </c>
      <c r="AI565" s="1">
        <v>27965</v>
      </c>
      <c r="AJ565" s="1">
        <v>27901</v>
      </c>
      <c r="AK565" s="1">
        <v>27945</v>
      </c>
      <c r="AL565" s="1">
        <v>27909</v>
      </c>
      <c r="AM565" s="1">
        <v>27995</v>
      </c>
      <c r="AN565" s="1">
        <v>27983</v>
      </c>
      <c r="AO565" s="1">
        <v>27968</v>
      </c>
      <c r="AP565" s="1">
        <v>27967</v>
      </c>
      <c r="AQ565" s="1">
        <v>27907</v>
      </c>
      <c r="AR565" s="1">
        <v>27993</v>
      </c>
      <c r="AS565" s="1">
        <v>27907</v>
      </c>
      <c r="AT565" s="1">
        <v>27908</v>
      </c>
      <c r="AU565" s="1">
        <v>27962</v>
      </c>
      <c r="AV565" s="1">
        <v>27925</v>
      </c>
      <c r="AW565" s="1">
        <v>27965</v>
      </c>
      <c r="AX565" s="1">
        <v>27967</v>
      </c>
      <c r="AY565" s="1">
        <v>27924</v>
      </c>
      <c r="AZ565" s="1">
        <v>27935</v>
      </c>
      <c r="BA565" s="1">
        <v>27986</v>
      </c>
      <c r="BB565" s="1">
        <v>27915</v>
      </c>
      <c r="BC565" s="1">
        <v>27999</v>
      </c>
      <c r="BD565" s="1">
        <v>27999</v>
      </c>
      <c r="BE565" s="1">
        <v>27915</v>
      </c>
      <c r="BF565" s="1">
        <v>27917</v>
      </c>
      <c r="BG565" s="1">
        <v>27921</v>
      </c>
      <c r="BH565" s="1">
        <v>27951</v>
      </c>
      <c r="BI565" s="1">
        <v>27910</v>
      </c>
      <c r="BJ565" s="1">
        <v>27915</v>
      </c>
      <c r="BK565" s="1">
        <v>27924</v>
      </c>
      <c r="BL565" s="1">
        <v>27963</v>
      </c>
      <c r="BM565" s="1">
        <v>27950</v>
      </c>
      <c r="BN565" s="1">
        <v>27973</v>
      </c>
      <c r="BO565" s="1">
        <v>27941</v>
      </c>
      <c r="BP565" s="1">
        <v>27970</v>
      </c>
      <c r="BQ565" s="1">
        <v>27923</v>
      </c>
      <c r="BR565" s="1">
        <v>27983</v>
      </c>
      <c r="BS565" s="1">
        <v>27924</v>
      </c>
      <c r="BT565" s="1">
        <v>27939</v>
      </c>
      <c r="BU565" s="1">
        <v>27909</v>
      </c>
      <c r="BV565" s="1">
        <v>27942</v>
      </c>
      <c r="BW565" s="1">
        <v>27975</v>
      </c>
      <c r="BX565" s="1">
        <v>27988</v>
      </c>
      <c r="BY565" s="1">
        <v>27931</v>
      </c>
      <c r="BZ565" s="1">
        <v>27954</v>
      </c>
      <c r="CA565" s="1">
        <v>27989</v>
      </c>
      <c r="CB565" s="1">
        <v>27965</v>
      </c>
      <c r="CC565" s="1">
        <v>27974</v>
      </c>
      <c r="CD565" s="1">
        <v>27914</v>
      </c>
      <c r="CE565" s="1">
        <v>27954</v>
      </c>
      <c r="CF565" s="1">
        <v>27960</v>
      </c>
      <c r="CG565" s="1">
        <v>27919</v>
      </c>
      <c r="CH565" s="1">
        <v>27906</v>
      </c>
      <c r="CI565" s="1">
        <v>27940</v>
      </c>
      <c r="CJ565" s="1">
        <v>27947</v>
      </c>
      <c r="CK565" s="1">
        <v>27990</v>
      </c>
      <c r="CL565" s="1">
        <v>27902</v>
      </c>
      <c r="CM565" s="1">
        <v>27983</v>
      </c>
      <c r="CN565" s="1">
        <v>27995</v>
      </c>
      <c r="CO565" s="1">
        <v>27987</v>
      </c>
      <c r="CP565" s="1">
        <v>27935</v>
      </c>
      <c r="CQ565" s="1">
        <v>27960</v>
      </c>
      <c r="CR565" s="1">
        <v>27904</v>
      </c>
      <c r="CS565" s="1">
        <v>27962</v>
      </c>
      <c r="CT565" s="1">
        <v>27992</v>
      </c>
      <c r="CU565" s="1">
        <v>27930</v>
      </c>
      <c r="CV565" s="1">
        <v>27902</v>
      </c>
    </row>
    <row r="566" spans="1:100"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c r="CV566" s="1"/>
    </row>
    <row r="567" spans="1:100" x14ac:dyDescent="0.25">
      <c r="A567" s="1">
        <v>28013</v>
      </c>
      <c r="B567" s="1">
        <v>28013</v>
      </c>
      <c r="C567" s="1">
        <v>28015</v>
      </c>
      <c r="D567" s="1">
        <v>28074</v>
      </c>
      <c r="E567" s="1">
        <v>28093</v>
      </c>
      <c r="F567" s="1">
        <v>28074</v>
      </c>
      <c r="G567" s="1">
        <v>28014</v>
      </c>
      <c r="H567" s="1">
        <v>28007</v>
      </c>
      <c r="I567" s="1">
        <v>28098</v>
      </c>
      <c r="J567" s="1">
        <v>28058</v>
      </c>
      <c r="K567" s="1">
        <v>28000</v>
      </c>
      <c r="L567" s="1">
        <v>28086</v>
      </c>
      <c r="M567" s="1">
        <v>28075</v>
      </c>
      <c r="N567" s="1">
        <v>28098</v>
      </c>
      <c r="O567" s="1">
        <v>28016</v>
      </c>
      <c r="P567" s="1">
        <v>28032</v>
      </c>
      <c r="Q567" s="1">
        <v>28082</v>
      </c>
      <c r="R567" s="1">
        <v>28025</v>
      </c>
      <c r="S567" s="1">
        <v>28062</v>
      </c>
      <c r="T567" s="1">
        <v>28027</v>
      </c>
      <c r="U567" s="1">
        <v>28023</v>
      </c>
      <c r="V567" s="1">
        <v>28048</v>
      </c>
      <c r="W567" s="1">
        <v>28000</v>
      </c>
      <c r="X567" s="1">
        <v>28096</v>
      </c>
      <c r="Y567" s="1">
        <v>28039</v>
      </c>
      <c r="Z567" s="1">
        <v>28062</v>
      </c>
      <c r="AA567" s="1">
        <v>28004</v>
      </c>
      <c r="AB567" s="1">
        <v>28007</v>
      </c>
      <c r="AC567" s="1">
        <v>28086</v>
      </c>
      <c r="AD567" s="1">
        <v>28058</v>
      </c>
      <c r="AE567" s="1">
        <v>28076</v>
      </c>
      <c r="AF567" s="1">
        <v>28055</v>
      </c>
      <c r="AG567" s="1">
        <v>28029</v>
      </c>
      <c r="AH567" s="1">
        <v>28091</v>
      </c>
      <c r="AI567" s="1">
        <v>28055</v>
      </c>
      <c r="AJ567" s="1">
        <v>28044</v>
      </c>
      <c r="AK567" s="1">
        <v>28042</v>
      </c>
      <c r="AL567" s="1">
        <v>28053</v>
      </c>
      <c r="AM567" s="1">
        <v>28083</v>
      </c>
      <c r="AN567" s="1">
        <v>28066</v>
      </c>
      <c r="AO567" s="1">
        <v>28081</v>
      </c>
      <c r="AP567" s="1">
        <v>28061</v>
      </c>
      <c r="AQ567" s="1">
        <v>28079</v>
      </c>
      <c r="AR567" s="1">
        <v>28060</v>
      </c>
      <c r="AS567" s="1">
        <v>28064</v>
      </c>
      <c r="AT567" s="1">
        <v>28049</v>
      </c>
      <c r="AU567" s="1">
        <v>28043</v>
      </c>
      <c r="AV567" s="1">
        <v>28045</v>
      </c>
      <c r="AW567" s="1">
        <v>28033</v>
      </c>
      <c r="AX567" s="1">
        <v>28013</v>
      </c>
      <c r="AY567" s="1">
        <v>28034</v>
      </c>
      <c r="AZ567" s="1">
        <v>28022</v>
      </c>
      <c r="BA567" s="1">
        <v>28043</v>
      </c>
      <c r="BB567" s="1">
        <v>28021</v>
      </c>
      <c r="BC567" s="1">
        <v>28031</v>
      </c>
      <c r="BD567" s="1">
        <v>28024</v>
      </c>
      <c r="BE567" s="1">
        <v>28074</v>
      </c>
      <c r="BF567" s="1">
        <v>28068</v>
      </c>
      <c r="BG567" s="1">
        <v>28031</v>
      </c>
      <c r="BH567" s="1">
        <v>28059</v>
      </c>
      <c r="BI567" s="1">
        <v>28046</v>
      </c>
      <c r="BJ567" s="1">
        <v>28032</v>
      </c>
      <c r="BK567" s="1">
        <v>28062</v>
      </c>
      <c r="BL567" s="1">
        <v>28035</v>
      </c>
      <c r="BM567" s="1">
        <v>28082</v>
      </c>
      <c r="BN567" s="1">
        <v>28011</v>
      </c>
      <c r="BO567" s="1">
        <v>28092</v>
      </c>
      <c r="BP567" s="1">
        <v>28070</v>
      </c>
      <c r="BQ567" s="1">
        <v>28029</v>
      </c>
      <c r="BR567" s="1">
        <v>28085</v>
      </c>
      <c r="BS567" s="1">
        <v>28014</v>
      </c>
      <c r="BT567" s="1">
        <v>28030</v>
      </c>
      <c r="BU567" s="1">
        <v>28054</v>
      </c>
      <c r="BV567" s="1">
        <v>28099</v>
      </c>
      <c r="BW567" s="1">
        <v>28033</v>
      </c>
      <c r="BX567" s="1">
        <v>28028</v>
      </c>
      <c r="BY567" s="1">
        <v>28089</v>
      </c>
      <c r="BZ567" s="1">
        <v>28084</v>
      </c>
      <c r="CA567" s="1">
        <v>28038</v>
      </c>
      <c r="CB567" s="1">
        <v>28081</v>
      </c>
      <c r="CC567" s="1">
        <v>28034</v>
      </c>
      <c r="CD567" s="1">
        <v>28014</v>
      </c>
      <c r="CE567" s="1">
        <v>28015</v>
      </c>
      <c r="CF567" s="1">
        <v>28048</v>
      </c>
      <c r="CG567" s="1">
        <v>28064</v>
      </c>
      <c r="CH567" s="1">
        <v>28007</v>
      </c>
      <c r="CI567" s="1">
        <v>28049</v>
      </c>
      <c r="CJ567" s="1">
        <v>28033</v>
      </c>
      <c r="CK567" s="1">
        <v>28064</v>
      </c>
      <c r="CL567" s="1">
        <v>28061</v>
      </c>
      <c r="CM567" s="1">
        <v>28046</v>
      </c>
      <c r="CN567" s="1">
        <v>28045</v>
      </c>
      <c r="CO567" s="1">
        <v>28047</v>
      </c>
      <c r="CP567" s="1">
        <v>28090</v>
      </c>
      <c r="CQ567" s="1">
        <v>28049</v>
      </c>
      <c r="CR567" s="1">
        <v>28025</v>
      </c>
      <c r="CS567" s="1">
        <v>28048</v>
      </c>
      <c r="CT567" s="1">
        <v>28000</v>
      </c>
      <c r="CU567" s="1">
        <v>28063</v>
      </c>
      <c r="CV567" s="1">
        <v>28027</v>
      </c>
    </row>
    <row r="568" spans="1:100"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c r="CV568" s="1"/>
    </row>
    <row r="569" spans="1:100" x14ac:dyDescent="0.25">
      <c r="A569" s="1">
        <v>28143</v>
      </c>
      <c r="B569" s="1">
        <v>28135</v>
      </c>
      <c r="C569" s="1">
        <v>28181</v>
      </c>
      <c r="D569" s="1">
        <v>28102</v>
      </c>
      <c r="E569" s="1">
        <v>28123</v>
      </c>
      <c r="F569" s="1">
        <v>28148</v>
      </c>
      <c r="G569" s="1">
        <v>28127</v>
      </c>
      <c r="H569" s="1">
        <v>28121</v>
      </c>
      <c r="I569" s="1">
        <v>28147</v>
      </c>
      <c r="J569" s="1">
        <v>28175</v>
      </c>
      <c r="K569" s="1">
        <v>28151</v>
      </c>
      <c r="L569" s="1">
        <v>28160</v>
      </c>
      <c r="M569" s="1">
        <v>28143</v>
      </c>
      <c r="N569" s="1">
        <v>28176</v>
      </c>
      <c r="O569" s="1">
        <v>28154</v>
      </c>
      <c r="P569" s="1">
        <v>28182</v>
      </c>
      <c r="Q569" s="1">
        <v>28115</v>
      </c>
      <c r="R569" s="1">
        <v>28175</v>
      </c>
      <c r="S569" s="1">
        <v>28162</v>
      </c>
      <c r="T569" s="1">
        <v>28150</v>
      </c>
      <c r="U569" s="1">
        <v>28181</v>
      </c>
      <c r="V569" s="1">
        <v>28148</v>
      </c>
      <c r="W569" s="1">
        <v>28109</v>
      </c>
      <c r="X569" s="1">
        <v>28111</v>
      </c>
      <c r="Y569" s="1">
        <v>28107</v>
      </c>
      <c r="Z569" s="1">
        <v>28196</v>
      </c>
      <c r="AA569" s="1">
        <v>28100</v>
      </c>
      <c r="AB569" s="1">
        <v>28186</v>
      </c>
      <c r="AC569" s="1">
        <v>28135</v>
      </c>
      <c r="AD569" s="1">
        <v>28157</v>
      </c>
      <c r="AE569" s="1">
        <v>28132</v>
      </c>
      <c r="AF569" s="1">
        <v>28191</v>
      </c>
      <c r="AG569" s="1">
        <v>28186</v>
      </c>
      <c r="AH569" s="1">
        <v>28115</v>
      </c>
      <c r="AI569" s="1">
        <v>28129</v>
      </c>
      <c r="AJ569" s="1">
        <v>28134</v>
      </c>
      <c r="AK569" s="1">
        <v>28158</v>
      </c>
      <c r="AL569" s="1">
        <v>28156</v>
      </c>
      <c r="AM569" s="1">
        <v>28149</v>
      </c>
      <c r="AN569" s="1">
        <v>28132</v>
      </c>
      <c r="AO569" s="1">
        <v>28180</v>
      </c>
      <c r="AP569" s="1">
        <v>28145</v>
      </c>
      <c r="AQ569" s="1">
        <v>28195</v>
      </c>
      <c r="AR569" s="1">
        <v>28180</v>
      </c>
      <c r="AS569" s="1">
        <v>28186</v>
      </c>
      <c r="AT569" s="1">
        <v>28115</v>
      </c>
      <c r="AU569" s="1">
        <v>28191</v>
      </c>
      <c r="AV569" s="1">
        <v>28195</v>
      </c>
      <c r="AW569" s="1">
        <v>28173</v>
      </c>
      <c r="AX569" s="1">
        <v>28153</v>
      </c>
      <c r="AY569" s="1">
        <v>28153</v>
      </c>
      <c r="AZ569" s="1">
        <v>28116</v>
      </c>
      <c r="BA569" s="1">
        <v>28161</v>
      </c>
      <c r="BB569" s="1">
        <v>28114</v>
      </c>
      <c r="BC569" s="1">
        <v>28103</v>
      </c>
      <c r="BD569" s="1">
        <v>28131</v>
      </c>
      <c r="BE569" s="1">
        <v>28131</v>
      </c>
      <c r="BF569" s="1">
        <v>28169</v>
      </c>
      <c r="BG569" s="1">
        <v>28156</v>
      </c>
      <c r="BH569" s="1">
        <v>28156</v>
      </c>
      <c r="BI569" s="1">
        <v>28184</v>
      </c>
      <c r="BJ569" s="1">
        <v>28151</v>
      </c>
      <c r="BK569" s="1">
        <v>28114</v>
      </c>
      <c r="BL569" s="1">
        <v>28131</v>
      </c>
      <c r="BM569" s="1">
        <v>28144</v>
      </c>
      <c r="BN569" s="1">
        <v>28161</v>
      </c>
      <c r="BO569" s="1">
        <v>28181</v>
      </c>
      <c r="BP569" s="1">
        <v>28123</v>
      </c>
      <c r="BQ569" s="1">
        <v>28129</v>
      </c>
      <c r="BR569" s="1">
        <v>28103</v>
      </c>
      <c r="BS569" s="1">
        <v>28109</v>
      </c>
      <c r="BT569" s="1">
        <v>28115</v>
      </c>
      <c r="BU569" s="1">
        <v>28117</v>
      </c>
      <c r="BV569" s="1">
        <v>28172</v>
      </c>
      <c r="BW569" s="1">
        <v>28168</v>
      </c>
      <c r="BX569" s="1">
        <v>28123</v>
      </c>
      <c r="BY569" s="1">
        <v>28153</v>
      </c>
      <c r="BZ569" s="1">
        <v>28118</v>
      </c>
      <c r="CA569" s="1">
        <v>28157</v>
      </c>
      <c r="CB569" s="1">
        <v>28187</v>
      </c>
      <c r="CC569" s="1">
        <v>28101</v>
      </c>
      <c r="CD569" s="1">
        <v>28185</v>
      </c>
      <c r="CE569" s="1">
        <v>28114</v>
      </c>
      <c r="CF569" s="1">
        <v>28149</v>
      </c>
      <c r="CG569" s="1">
        <v>28108</v>
      </c>
      <c r="CH569" s="1">
        <v>28107</v>
      </c>
      <c r="CI569" s="1">
        <v>28101</v>
      </c>
      <c r="CJ569" s="1">
        <v>28109</v>
      </c>
      <c r="CK569" s="1">
        <v>28136</v>
      </c>
      <c r="CL569" s="1">
        <v>28110</v>
      </c>
      <c r="CM569" s="1">
        <v>28165</v>
      </c>
      <c r="CN569" s="1">
        <v>28153</v>
      </c>
      <c r="CO569" s="1">
        <v>28169</v>
      </c>
      <c r="CP569" s="1">
        <v>28122</v>
      </c>
      <c r="CQ569" s="1">
        <v>28154</v>
      </c>
      <c r="CR569" s="1">
        <v>28142</v>
      </c>
      <c r="CS569" s="1">
        <v>28152</v>
      </c>
      <c r="CT569" s="1">
        <v>28129</v>
      </c>
      <c r="CU569" s="1">
        <v>28194</v>
      </c>
      <c r="CV569" s="1">
        <v>28144</v>
      </c>
    </row>
    <row r="570" spans="1:100"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c r="CV570" s="1"/>
    </row>
    <row r="571" spans="1:100" x14ac:dyDescent="0.25">
      <c r="A571" s="1">
        <v>28271</v>
      </c>
      <c r="B571" s="1">
        <v>28240</v>
      </c>
      <c r="C571" s="1">
        <v>28214</v>
      </c>
      <c r="D571" s="1">
        <v>28289</v>
      </c>
      <c r="E571" s="1">
        <v>28267</v>
      </c>
      <c r="F571" s="1">
        <v>28254</v>
      </c>
      <c r="G571" s="1">
        <v>28270</v>
      </c>
      <c r="H571" s="1">
        <v>28276</v>
      </c>
      <c r="I571" s="1">
        <v>28234</v>
      </c>
      <c r="J571" s="1">
        <v>28210</v>
      </c>
      <c r="K571" s="1">
        <v>28240</v>
      </c>
      <c r="L571" s="1">
        <v>28219</v>
      </c>
      <c r="M571" s="1">
        <v>28270</v>
      </c>
      <c r="N571" s="1">
        <v>28266</v>
      </c>
      <c r="O571" s="1">
        <v>28210</v>
      </c>
      <c r="P571" s="1">
        <v>28279</v>
      </c>
      <c r="Q571" s="1">
        <v>28222</v>
      </c>
      <c r="R571" s="1">
        <v>28247</v>
      </c>
      <c r="S571" s="1">
        <v>28270</v>
      </c>
      <c r="T571" s="1">
        <v>28208</v>
      </c>
      <c r="U571" s="1">
        <v>28288</v>
      </c>
      <c r="V571" s="1">
        <v>28280</v>
      </c>
      <c r="W571" s="1">
        <v>28214</v>
      </c>
      <c r="X571" s="1">
        <v>28241</v>
      </c>
      <c r="Y571" s="1">
        <v>28295</v>
      </c>
      <c r="Z571" s="1">
        <v>28209</v>
      </c>
      <c r="AA571" s="1">
        <v>28220</v>
      </c>
      <c r="AB571" s="1">
        <v>28284</v>
      </c>
      <c r="AC571" s="1">
        <v>28293</v>
      </c>
      <c r="AD571" s="1">
        <v>28258</v>
      </c>
      <c r="AE571" s="1">
        <v>28275</v>
      </c>
      <c r="AF571" s="1">
        <v>28281</v>
      </c>
      <c r="AG571" s="1">
        <v>28252</v>
      </c>
      <c r="AH571" s="1">
        <v>28224</v>
      </c>
      <c r="AI571" s="1">
        <v>28254</v>
      </c>
      <c r="AJ571" s="1">
        <v>28295</v>
      </c>
      <c r="AK571" s="1">
        <v>28220</v>
      </c>
      <c r="AL571" s="1">
        <v>28272</v>
      </c>
      <c r="AM571" s="1">
        <v>28240</v>
      </c>
      <c r="AN571" s="1">
        <v>28276</v>
      </c>
      <c r="AO571" s="1">
        <v>28284</v>
      </c>
      <c r="AP571" s="1">
        <v>28216</v>
      </c>
      <c r="AQ571" s="1">
        <v>28285</v>
      </c>
      <c r="AR571" s="1">
        <v>28278</v>
      </c>
      <c r="AS571" s="1">
        <v>28242</v>
      </c>
      <c r="AT571" s="1">
        <v>28217</v>
      </c>
      <c r="AU571" s="1">
        <v>28213</v>
      </c>
      <c r="AV571" s="1">
        <v>28250</v>
      </c>
      <c r="AW571" s="1">
        <v>28240</v>
      </c>
      <c r="AX571" s="1">
        <v>28257</v>
      </c>
      <c r="AY571" s="1">
        <v>28263</v>
      </c>
      <c r="AZ571" s="1">
        <v>28284</v>
      </c>
      <c r="BA571" s="1">
        <v>28205</v>
      </c>
      <c r="BB571" s="1">
        <v>28285</v>
      </c>
      <c r="BC571" s="1">
        <v>28263</v>
      </c>
      <c r="BD571" s="1">
        <v>28223</v>
      </c>
      <c r="BE571" s="1">
        <v>28266</v>
      </c>
      <c r="BF571" s="1">
        <v>28226</v>
      </c>
      <c r="BG571" s="1">
        <v>28299</v>
      </c>
      <c r="BH571" s="1">
        <v>28210</v>
      </c>
      <c r="BI571" s="1">
        <v>28265</v>
      </c>
      <c r="BJ571" s="1">
        <v>28241</v>
      </c>
      <c r="BK571" s="1">
        <v>28298</v>
      </c>
      <c r="BL571" s="1">
        <v>28299</v>
      </c>
      <c r="BM571" s="1">
        <v>28240</v>
      </c>
      <c r="BN571" s="1">
        <v>28279</v>
      </c>
      <c r="BO571" s="1">
        <v>28282</v>
      </c>
      <c r="BP571" s="1">
        <v>28275</v>
      </c>
      <c r="BQ571" s="1">
        <v>28286</v>
      </c>
      <c r="BR571" s="1">
        <v>28266</v>
      </c>
      <c r="BS571" s="1">
        <v>28263</v>
      </c>
      <c r="BT571" s="1">
        <v>28266</v>
      </c>
      <c r="BU571" s="1">
        <v>28223</v>
      </c>
      <c r="BV571" s="1">
        <v>28234</v>
      </c>
      <c r="BW571" s="1">
        <v>28296</v>
      </c>
      <c r="BX571" s="1">
        <v>28216</v>
      </c>
      <c r="BY571" s="1">
        <v>28288</v>
      </c>
      <c r="BZ571" s="1">
        <v>28206</v>
      </c>
      <c r="CA571" s="1">
        <v>28202</v>
      </c>
      <c r="CB571" s="1">
        <v>28244</v>
      </c>
      <c r="CC571" s="1">
        <v>28224</v>
      </c>
      <c r="CD571" s="1">
        <v>28299</v>
      </c>
      <c r="CE571" s="1">
        <v>28295</v>
      </c>
      <c r="CF571" s="1">
        <v>28293</v>
      </c>
      <c r="CG571" s="1">
        <v>28285</v>
      </c>
      <c r="CH571" s="1">
        <v>28257</v>
      </c>
      <c r="CI571" s="1">
        <v>28249</v>
      </c>
      <c r="CJ571" s="1">
        <v>28287</v>
      </c>
      <c r="CK571" s="1">
        <v>28255</v>
      </c>
      <c r="CL571" s="1">
        <v>28287</v>
      </c>
      <c r="CM571" s="1">
        <v>28207</v>
      </c>
      <c r="CN571" s="1">
        <v>28299</v>
      </c>
      <c r="CO571" s="1">
        <v>28219</v>
      </c>
      <c r="CP571" s="1">
        <v>28262</v>
      </c>
      <c r="CQ571" s="1">
        <v>28279</v>
      </c>
      <c r="CR571" s="1">
        <v>28272</v>
      </c>
      <c r="CS571" s="1">
        <v>28298</v>
      </c>
      <c r="CT571" s="1">
        <v>28233</v>
      </c>
      <c r="CU571" s="1">
        <v>28205</v>
      </c>
      <c r="CV571" s="1">
        <v>28227</v>
      </c>
    </row>
    <row r="572" spans="1:100"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c r="CV572" s="1"/>
    </row>
    <row r="573" spans="1:100" x14ac:dyDescent="0.25">
      <c r="A573" s="1">
        <v>28351</v>
      </c>
      <c r="B573" s="1">
        <v>28356</v>
      </c>
      <c r="C573" s="1">
        <v>28327</v>
      </c>
      <c r="D573" s="1">
        <v>28370</v>
      </c>
      <c r="E573" s="1">
        <v>28303</v>
      </c>
      <c r="F573" s="1">
        <v>28360</v>
      </c>
      <c r="G573" s="1">
        <v>28365</v>
      </c>
      <c r="H573" s="1">
        <v>28346</v>
      </c>
      <c r="I573" s="1">
        <v>28300</v>
      </c>
      <c r="J573" s="1">
        <v>28393</v>
      </c>
      <c r="K573" s="1">
        <v>28366</v>
      </c>
      <c r="L573" s="1">
        <v>28363</v>
      </c>
      <c r="M573" s="1">
        <v>28344</v>
      </c>
      <c r="N573" s="1">
        <v>28399</v>
      </c>
      <c r="O573" s="1">
        <v>28335</v>
      </c>
      <c r="P573" s="1">
        <v>28383</v>
      </c>
      <c r="Q573" s="1">
        <v>28342</v>
      </c>
      <c r="R573" s="1">
        <v>28378</v>
      </c>
      <c r="S573" s="1">
        <v>28316</v>
      </c>
      <c r="T573" s="1">
        <v>28361</v>
      </c>
      <c r="U573" s="1">
        <v>28360</v>
      </c>
      <c r="V573" s="1">
        <v>28341</v>
      </c>
      <c r="W573" s="1">
        <v>28317</v>
      </c>
      <c r="X573" s="1">
        <v>28363</v>
      </c>
      <c r="Y573" s="1">
        <v>28383</v>
      </c>
      <c r="Z573" s="1">
        <v>28353</v>
      </c>
      <c r="AA573" s="1">
        <v>28375</v>
      </c>
      <c r="AB573" s="1">
        <v>28323</v>
      </c>
      <c r="AC573" s="1">
        <v>28328</v>
      </c>
      <c r="AD573" s="1">
        <v>28349</v>
      </c>
      <c r="AE573" s="1">
        <v>28388</v>
      </c>
      <c r="AF573" s="1">
        <v>28350</v>
      </c>
      <c r="AG573" s="1">
        <v>28325</v>
      </c>
      <c r="AH573" s="1">
        <v>28385</v>
      </c>
      <c r="AI573" s="1">
        <v>28327</v>
      </c>
      <c r="AJ573" s="1">
        <v>28393</v>
      </c>
      <c r="AK573" s="1">
        <v>28312</v>
      </c>
      <c r="AL573" s="1">
        <v>28300</v>
      </c>
      <c r="AM573" s="1">
        <v>28342</v>
      </c>
      <c r="AN573" s="1">
        <v>28339</v>
      </c>
      <c r="AO573" s="1">
        <v>28314</v>
      </c>
      <c r="AP573" s="1">
        <v>28354</v>
      </c>
      <c r="AQ573" s="1">
        <v>28364</v>
      </c>
      <c r="AR573" s="1">
        <v>28347</v>
      </c>
      <c r="AS573" s="1">
        <v>28326</v>
      </c>
      <c r="AT573" s="1">
        <v>28326</v>
      </c>
      <c r="AU573" s="1">
        <v>28379</v>
      </c>
      <c r="AV573" s="1">
        <v>28395</v>
      </c>
      <c r="AW573" s="1">
        <v>28370</v>
      </c>
      <c r="AX573" s="1">
        <v>28318</v>
      </c>
      <c r="AY573" s="1">
        <v>28311</v>
      </c>
      <c r="AZ573" s="1">
        <v>28354</v>
      </c>
      <c r="BA573" s="1">
        <v>28319</v>
      </c>
      <c r="BB573" s="1">
        <v>28312</v>
      </c>
      <c r="BC573" s="1">
        <v>28325</v>
      </c>
      <c r="BD573" s="1">
        <v>28338</v>
      </c>
      <c r="BE573" s="1">
        <v>28305</v>
      </c>
      <c r="BF573" s="1">
        <v>28333</v>
      </c>
      <c r="BG573" s="1">
        <v>28318</v>
      </c>
      <c r="BH573" s="1">
        <v>28381</v>
      </c>
      <c r="BI573" s="1">
        <v>28357</v>
      </c>
      <c r="BJ573" s="1">
        <v>28329</v>
      </c>
      <c r="BK573" s="1">
        <v>28354</v>
      </c>
      <c r="BL573" s="1">
        <v>28397</v>
      </c>
      <c r="BM573" s="1">
        <v>28391</v>
      </c>
      <c r="BN573" s="1">
        <v>28318</v>
      </c>
      <c r="BO573" s="1">
        <v>28335</v>
      </c>
      <c r="BP573" s="1">
        <v>28313</v>
      </c>
      <c r="BQ573" s="1">
        <v>28398</v>
      </c>
      <c r="BR573" s="1">
        <v>28392</v>
      </c>
      <c r="BS573" s="1">
        <v>28338</v>
      </c>
      <c r="BT573" s="1">
        <v>28331</v>
      </c>
      <c r="BU573" s="1">
        <v>28318</v>
      </c>
      <c r="BV573" s="1">
        <v>28384</v>
      </c>
      <c r="BW573" s="1">
        <v>28397</v>
      </c>
      <c r="BX573" s="1">
        <v>28350</v>
      </c>
      <c r="BY573" s="1">
        <v>28336</v>
      </c>
      <c r="BZ573" s="1">
        <v>28380</v>
      </c>
      <c r="CA573" s="1">
        <v>28374</v>
      </c>
      <c r="CB573" s="1">
        <v>28337</v>
      </c>
      <c r="CC573" s="1">
        <v>28319</v>
      </c>
      <c r="CD573" s="1">
        <v>28399</v>
      </c>
      <c r="CE573" s="1">
        <v>28395</v>
      </c>
      <c r="CF573" s="1">
        <v>28385</v>
      </c>
      <c r="CG573" s="1">
        <v>28398</v>
      </c>
      <c r="CH573" s="1">
        <v>28388</v>
      </c>
      <c r="CI573" s="1">
        <v>28350</v>
      </c>
      <c r="CJ573" s="1">
        <v>28357</v>
      </c>
      <c r="CK573" s="1">
        <v>28377</v>
      </c>
      <c r="CL573" s="1">
        <v>28312</v>
      </c>
      <c r="CM573" s="1">
        <v>28379</v>
      </c>
      <c r="CN573" s="1">
        <v>28356</v>
      </c>
      <c r="CO573" s="1">
        <v>28382</v>
      </c>
      <c r="CP573" s="1">
        <v>28311</v>
      </c>
      <c r="CQ573" s="1">
        <v>28384</v>
      </c>
      <c r="CR573" s="1">
        <v>28390</v>
      </c>
      <c r="CS573" s="1">
        <v>28321</v>
      </c>
      <c r="CT573" s="1">
        <v>28336</v>
      </c>
      <c r="CU573" s="1">
        <v>28396</v>
      </c>
      <c r="CV573" s="1">
        <v>28388</v>
      </c>
    </row>
    <row r="574" spans="1:100"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c r="CV574" s="1"/>
    </row>
    <row r="575" spans="1:100" x14ac:dyDescent="0.25">
      <c r="A575" s="1">
        <v>28413</v>
      </c>
      <c r="B575" s="1">
        <v>28445</v>
      </c>
      <c r="C575" s="1">
        <v>28447</v>
      </c>
      <c r="D575" s="1">
        <v>28418</v>
      </c>
      <c r="E575" s="1">
        <v>28448</v>
      </c>
      <c r="F575" s="1">
        <v>28469</v>
      </c>
      <c r="G575" s="1">
        <v>28409</v>
      </c>
      <c r="H575" s="1">
        <v>28470</v>
      </c>
      <c r="I575" s="1">
        <v>28468</v>
      </c>
      <c r="J575" s="1">
        <v>28400</v>
      </c>
      <c r="K575" s="1">
        <v>28432</v>
      </c>
      <c r="L575" s="1">
        <v>28403</v>
      </c>
      <c r="M575" s="1">
        <v>28412</v>
      </c>
      <c r="N575" s="1">
        <v>28431</v>
      </c>
      <c r="O575" s="1">
        <v>28464</v>
      </c>
      <c r="P575" s="1">
        <v>28450</v>
      </c>
      <c r="Q575" s="1">
        <v>28463</v>
      </c>
      <c r="R575" s="1">
        <v>28465</v>
      </c>
      <c r="S575" s="1">
        <v>28469</v>
      </c>
      <c r="T575" s="1">
        <v>28479</v>
      </c>
      <c r="U575" s="1">
        <v>28479</v>
      </c>
      <c r="V575" s="1">
        <v>28480</v>
      </c>
      <c r="W575" s="1">
        <v>28439</v>
      </c>
      <c r="X575" s="1">
        <v>28403</v>
      </c>
      <c r="Y575" s="1">
        <v>28465</v>
      </c>
      <c r="Z575" s="1">
        <v>28400</v>
      </c>
      <c r="AA575" s="1">
        <v>28481</v>
      </c>
      <c r="AB575" s="1">
        <v>28408</v>
      </c>
      <c r="AC575" s="1">
        <v>28466</v>
      </c>
      <c r="AD575" s="1">
        <v>28441</v>
      </c>
      <c r="AE575" s="1">
        <v>28494</v>
      </c>
      <c r="AF575" s="1">
        <v>28490</v>
      </c>
      <c r="AG575" s="1">
        <v>28405</v>
      </c>
      <c r="AH575" s="1">
        <v>28471</v>
      </c>
      <c r="AI575" s="1">
        <v>28493</v>
      </c>
      <c r="AJ575" s="1">
        <v>28425</v>
      </c>
      <c r="AK575" s="1">
        <v>28456</v>
      </c>
      <c r="AL575" s="1">
        <v>28475</v>
      </c>
      <c r="AM575" s="1">
        <v>28415</v>
      </c>
      <c r="AN575" s="1">
        <v>28455</v>
      </c>
      <c r="AO575" s="1">
        <v>28452</v>
      </c>
      <c r="AP575" s="1">
        <v>28496</v>
      </c>
      <c r="AQ575" s="1">
        <v>28419</v>
      </c>
      <c r="AR575" s="1">
        <v>28491</v>
      </c>
      <c r="AS575" s="1">
        <v>28429</v>
      </c>
      <c r="AT575" s="1">
        <v>28474</v>
      </c>
      <c r="AU575" s="1">
        <v>28425</v>
      </c>
      <c r="AV575" s="1">
        <v>28494</v>
      </c>
      <c r="AW575" s="1">
        <v>28413</v>
      </c>
      <c r="AX575" s="1">
        <v>28438</v>
      </c>
      <c r="AY575" s="1">
        <v>28449</v>
      </c>
      <c r="AZ575" s="1">
        <v>28461</v>
      </c>
      <c r="BA575" s="1">
        <v>28403</v>
      </c>
      <c r="BB575" s="1">
        <v>28450</v>
      </c>
      <c r="BC575" s="1">
        <v>28450</v>
      </c>
      <c r="BD575" s="1">
        <v>28454</v>
      </c>
      <c r="BE575" s="1">
        <v>28499</v>
      </c>
      <c r="BF575" s="1">
        <v>28408</v>
      </c>
      <c r="BG575" s="1">
        <v>28474</v>
      </c>
      <c r="BH575" s="1">
        <v>28424</v>
      </c>
      <c r="BI575" s="1">
        <v>28428</v>
      </c>
      <c r="BJ575" s="1">
        <v>28453</v>
      </c>
      <c r="BK575" s="1">
        <v>28420</v>
      </c>
      <c r="BL575" s="1">
        <v>28466</v>
      </c>
      <c r="BM575" s="1">
        <v>28454</v>
      </c>
      <c r="BN575" s="1">
        <v>28418</v>
      </c>
      <c r="BO575" s="1">
        <v>28458</v>
      </c>
      <c r="BP575" s="1">
        <v>28471</v>
      </c>
      <c r="BQ575" s="1">
        <v>28442</v>
      </c>
      <c r="BR575" s="1">
        <v>28495</v>
      </c>
      <c r="BS575" s="1">
        <v>28404</v>
      </c>
      <c r="BT575" s="1">
        <v>28487</v>
      </c>
      <c r="BU575" s="1">
        <v>28479</v>
      </c>
      <c r="BV575" s="1">
        <v>28446</v>
      </c>
      <c r="BW575" s="1">
        <v>28456</v>
      </c>
      <c r="BX575" s="1">
        <v>28488</v>
      </c>
      <c r="BY575" s="1">
        <v>28426</v>
      </c>
      <c r="BZ575" s="1">
        <v>28478</v>
      </c>
      <c r="CA575" s="1">
        <v>28454</v>
      </c>
      <c r="CB575" s="1">
        <v>28467</v>
      </c>
      <c r="CC575" s="1">
        <v>28443</v>
      </c>
      <c r="CD575" s="1">
        <v>28440</v>
      </c>
      <c r="CE575" s="1">
        <v>28483</v>
      </c>
      <c r="CF575" s="1">
        <v>28417</v>
      </c>
      <c r="CG575" s="1">
        <v>28425</v>
      </c>
      <c r="CH575" s="1">
        <v>28490</v>
      </c>
      <c r="CI575" s="1">
        <v>28402</v>
      </c>
      <c r="CJ575" s="1">
        <v>28454</v>
      </c>
      <c r="CK575" s="1">
        <v>28476</v>
      </c>
      <c r="CL575" s="1">
        <v>28446</v>
      </c>
      <c r="CM575" s="1">
        <v>28479</v>
      </c>
      <c r="CN575" s="1">
        <v>28409</v>
      </c>
      <c r="CO575" s="1">
        <v>28490</v>
      </c>
      <c r="CP575" s="1">
        <v>28418</v>
      </c>
      <c r="CQ575" s="1">
        <v>28411</v>
      </c>
      <c r="CR575" s="1">
        <v>28408</v>
      </c>
      <c r="CS575" s="1">
        <v>28409</v>
      </c>
      <c r="CT575" s="1">
        <v>28438</v>
      </c>
      <c r="CU575" s="1">
        <v>28443</v>
      </c>
      <c r="CV575" s="1">
        <v>28469</v>
      </c>
    </row>
    <row r="576" spans="1:100"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c r="CV576" s="1"/>
    </row>
    <row r="577" spans="1:100" x14ac:dyDescent="0.25">
      <c r="A577" s="1">
        <v>28590</v>
      </c>
      <c r="B577" s="1">
        <v>28569</v>
      </c>
      <c r="C577" s="1">
        <v>28575</v>
      </c>
      <c r="D577" s="1">
        <v>28536</v>
      </c>
      <c r="E577" s="1">
        <v>28540</v>
      </c>
      <c r="F577" s="1">
        <v>28531</v>
      </c>
      <c r="G577" s="1">
        <v>28594</v>
      </c>
      <c r="H577" s="1">
        <v>28579</v>
      </c>
      <c r="I577" s="1">
        <v>28579</v>
      </c>
      <c r="J577" s="1">
        <v>28546</v>
      </c>
      <c r="K577" s="1">
        <v>28540</v>
      </c>
      <c r="L577" s="1">
        <v>28572</v>
      </c>
      <c r="M577" s="1">
        <v>28551</v>
      </c>
      <c r="N577" s="1">
        <v>28543</v>
      </c>
      <c r="O577" s="1">
        <v>28587</v>
      </c>
      <c r="P577" s="1">
        <v>28562</v>
      </c>
      <c r="Q577" s="1">
        <v>28502</v>
      </c>
      <c r="R577" s="1">
        <v>28584</v>
      </c>
      <c r="S577" s="1">
        <v>28502</v>
      </c>
      <c r="T577" s="1">
        <v>28558</v>
      </c>
      <c r="U577" s="1">
        <v>28525</v>
      </c>
      <c r="V577" s="1">
        <v>28500</v>
      </c>
      <c r="W577" s="1">
        <v>28575</v>
      </c>
      <c r="X577" s="1">
        <v>28527</v>
      </c>
      <c r="Y577" s="1">
        <v>28584</v>
      </c>
      <c r="Z577" s="1">
        <v>28562</v>
      </c>
      <c r="AA577" s="1">
        <v>28503</v>
      </c>
      <c r="AB577" s="1">
        <v>28520</v>
      </c>
      <c r="AC577" s="1">
        <v>28580</v>
      </c>
      <c r="AD577" s="1">
        <v>28518</v>
      </c>
      <c r="AE577" s="1">
        <v>28511</v>
      </c>
      <c r="AF577" s="1">
        <v>28529</v>
      </c>
      <c r="AG577" s="1">
        <v>28533</v>
      </c>
      <c r="AH577" s="1">
        <v>28528</v>
      </c>
      <c r="AI577" s="1">
        <v>28565</v>
      </c>
      <c r="AJ577" s="1">
        <v>28513</v>
      </c>
      <c r="AK577" s="1">
        <v>28597</v>
      </c>
      <c r="AL577" s="1">
        <v>28535</v>
      </c>
      <c r="AM577" s="1">
        <v>28599</v>
      </c>
      <c r="AN577" s="1">
        <v>28575</v>
      </c>
      <c r="AO577" s="1">
        <v>28512</v>
      </c>
      <c r="AP577" s="1">
        <v>28597</v>
      </c>
      <c r="AQ577" s="1">
        <v>28511</v>
      </c>
      <c r="AR577" s="1">
        <v>28582</v>
      </c>
      <c r="AS577" s="1">
        <v>28532</v>
      </c>
      <c r="AT577" s="1">
        <v>28551</v>
      </c>
      <c r="AU577" s="1">
        <v>28500</v>
      </c>
      <c r="AV577" s="1">
        <v>28565</v>
      </c>
      <c r="AW577" s="1">
        <v>28540</v>
      </c>
      <c r="AX577" s="1">
        <v>28571</v>
      </c>
      <c r="AY577" s="1">
        <v>28588</v>
      </c>
      <c r="AZ577" s="1">
        <v>28567</v>
      </c>
      <c r="BA577" s="1">
        <v>28532</v>
      </c>
      <c r="BB577" s="1">
        <v>28588</v>
      </c>
      <c r="BC577" s="1">
        <v>28558</v>
      </c>
      <c r="BD577" s="1">
        <v>28502</v>
      </c>
      <c r="BE577" s="1">
        <v>28558</v>
      </c>
      <c r="BF577" s="1">
        <v>28566</v>
      </c>
      <c r="BG577" s="1">
        <v>28546</v>
      </c>
      <c r="BH577" s="1">
        <v>28587</v>
      </c>
      <c r="BI577" s="1">
        <v>28580</v>
      </c>
      <c r="BJ577" s="1">
        <v>28583</v>
      </c>
      <c r="BK577" s="1">
        <v>28511</v>
      </c>
      <c r="BL577" s="1">
        <v>28521</v>
      </c>
      <c r="BM577" s="1">
        <v>28549</v>
      </c>
      <c r="BN577" s="1">
        <v>28586</v>
      </c>
      <c r="BO577" s="1">
        <v>28553</v>
      </c>
      <c r="BP577" s="1">
        <v>28575</v>
      </c>
      <c r="BQ577" s="1">
        <v>28505</v>
      </c>
      <c r="BR577" s="1">
        <v>28513</v>
      </c>
      <c r="BS577" s="1">
        <v>28503</v>
      </c>
      <c r="BT577" s="1">
        <v>28580</v>
      </c>
      <c r="BU577" s="1">
        <v>28529</v>
      </c>
      <c r="BV577" s="1">
        <v>28540</v>
      </c>
      <c r="BW577" s="1">
        <v>28534</v>
      </c>
      <c r="BX577" s="1">
        <v>28555</v>
      </c>
      <c r="BY577" s="1">
        <v>28514</v>
      </c>
      <c r="BZ577" s="1">
        <v>28508</v>
      </c>
      <c r="CA577" s="1">
        <v>28550</v>
      </c>
      <c r="CB577" s="1">
        <v>28564</v>
      </c>
      <c r="CC577" s="1">
        <v>28560</v>
      </c>
      <c r="CD577" s="1">
        <v>28545</v>
      </c>
      <c r="CE577" s="1">
        <v>28577</v>
      </c>
      <c r="CF577" s="1">
        <v>28591</v>
      </c>
      <c r="CG577" s="1">
        <v>28522</v>
      </c>
      <c r="CH577" s="1">
        <v>28531</v>
      </c>
      <c r="CI577" s="1">
        <v>28590</v>
      </c>
      <c r="CJ577" s="1">
        <v>28591</v>
      </c>
      <c r="CK577" s="1">
        <v>28577</v>
      </c>
      <c r="CL577" s="1">
        <v>28566</v>
      </c>
      <c r="CM577" s="1">
        <v>28527</v>
      </c>
      <c r="CN577" s="1">
        <v>28500</v>
      </c>
      <c r="CO577" s="1">
        <v>28518</v>
      </c>
      <c r="CP577" s="1">
        <v>28529</v>
      </c>
      <c r="CQ577" s="1">
        <v>28554</v>
      </c>
      <c r="CR577" s="1">
        <v>28577</v>
      </c>
      <c r="CS577" s="1">
        <v>28535</v>
      </c>
      <c r="CT577" s="1">
        <v>28513</v>
      </c>
      <c r="CU577" s="1">
        <v>28524</v>
      </c>
      <c r="CV577" s="1">
        <v>28521</v>
      </c>
    </row>
    <row r="578" spans="1:100"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c r="CV578" s="1"/>
    </row>
    <row r="579" spans="1:100" x14ac:dyDescent="0.25">
      <c r="A579" s="1">
        <v>28652</v>
      </c>
      <c r="B579" s="1">
        <v>28691</v>
      </c>
      <c r="C579" s="1">
        <v>28691</v>
      </c>
      <c r="D579" s="1">
        <v>28698</v>
      </c>
      <c r="E579" s="1">
        <v>28618</v>
      </c>
      <c r="F579" s="1">
        <v>28603</v>
      </c>
      <c r="G579" s="1">
        <v>28650</v>
      </c>
      <c r="H579" s="1">
        <v>28686</v>
      </c>
      <c r="I579" s="1">
        <v>28621</v>
      </c>
      <c r="J579" s="1">
        <v>28693</v>
      </c>
      <c r="K579" s="1">
        <v>28663</v>
      </c>
      <c r="L579" s="1">
        <v>28618</v>
      </c>
      <c r="M579" s="1">
        <v>28603</v>
      </c>
      <c r="N579" s="1">
        <v>28616</v>
      </c>
      <c r="O579" s="1">
        <v>28656</v>
      </c>
      <c r="P579" s="1">
        <v>28688</v>
      </c>
      <c r="Q579" s="1">
        <v>28684</v>
      </c>
      <c r="R579" s="1">
        <v>28625</v>
      </c>
      <c r="S579" s="1">
        <v>28681</v>
      </c>
      <c r="T579" s="1">
        <v>28673</v>
      </c>
      <c r="U579" s="1">
        <v>28683</v>
      </c>
      <c r="V579" s="1">
        <v>28614</v>
      </c>
      <c r="W579" s="1">
        <v>28676</v>
      </c>
      <c r="X579" s="1">
        <v>28631</v>
      </c>
      <c r="Y579" s="1">
        <v>28604</v>
      </c>
      <c r="Z579" s="1">
        <v>28684</v>
      </c>
      <c r="AA579" s="1">
        <v>28606</v>
      </c>
      <c r="AB579" s="1">
        <v>28655</v>
      </c>
      <c r="AC579" s="1">
        <v>28640</v>
      </c>
      <c r="AD579" s="1">
        <v>28662</v>
      </c>
      <c r="AE579" s="1">
        <v>28605</v>
      </c>
      <c r="AF579" s="1">
        <v>28631</v>
      </c>
      <c r="AG579" s="1">
        <v>28694</v>
      </c>
      <c r="AH579" s="1">
        <v>28659</v>
      </c>
      <c r="AI579" s="1">
        <v>28639</v>
      </c>
      <c r="AJ579" s="1">
        <v>28658</v>
      </c>
      <c r="AK579" s="1">
        <v>28652</v>
      </c>
      <c r="AL579" s="1">
        <v>28634</v>
      </c>
      <c r="AM579" s="1">
        <v>28642</v>
      </c>
      <c r="AN579" s="1">
        <v>28624</v>
      </c>
      <c r="AO579" s="1">
        <v>28681</v>
      </c>
      <c r="AP579" s="1">
        <v>28655</v>
      </c>
      <c r="AQ579" s="1">
        <v>28612</v>
      </c>
      <c r="AR579" s="1">
        <v>28687</v>
      </c>
      <c r="AS579" s="1">
        <v>28619</v>
      </c>
      <c r="AT579" s="1">
        <v>28649</v>
      </c>
      <c r="AU579" s="1">
        <v>28657</v>
      </c>
      <c r="AV579" s="1">
        <v>28694</v>
      </c>
      <c r="AW579" s="1">
        <v>28605</v>
      </c>
      <c r="AX579" s="1">
        <v>28630</v>
      </c>
      <c r="AY579" s="1">
        <v>28671</v>
      </c>
      <c r="AZ579" s="1">
        <v>28661</v>
      </c>
      <c r="BA579" s="1">
        <v>28673</v>
      </c>
      <c r="BB579" s="1">
        <v>28654</v>
      </c>
      <c r="BC579" s="1">
        <v>28662</v>
      </c>
      <c r="BD579" s="1">
        <v>28665</v>
      </c>
      <c r="BE579" s="1">
        <v>28680</v>
      </c>
      <c r="BF579" s="1">
        <v>28684</v>
      </c>
      <c r="BG579" s="1">
        <v>28655</v>
      </c>
      <c r="BH579" s="1">
        <v>28645</v>
      </c>
      <c r="BI579" s="1">
        <v>28622</v>
      </c>
      <c r="BJ579" s="1">
        <v>28677</v>
      </c>
      <c r="BK579" s="1">
        <v>28697</v>
      </c>
      <c r="BL579" s="1">
        <v>28661</v>
      </c>
      <c r="BM579" s="1">
        <v>28619</v>
      </c>
      <c r="BN579" s="1">
        <v>28618</v>
      </c>
      <c r="BO579" s="1">
        <v>28614</v>
      </c>
      <c r="BP579" s="1">
        <v>28651</v>
      </c>
      <c r="BQ579" s="1">
        <v>28613</v>
      </c>
      <c r="BR579" s="1">
        <v>28664</v>
      </c>
      <c r="BS579" s="1">
        <v>28667</v>
      </c>
      <c r="BT579" s="1">
        <v>28655</v>
      </c>
      <c r="BU579" s="1">
        <v>28618</v>
      </c>
      <c r="BV579" s="1">
        <v>28678</v>
      </c>
      <c r="BW579" s="1">
        <v>28668</v>
      </c>
      <c r="BX579" s="1">
        <v>28688</v>
      </c>
      <c r="BY579" s="1">
        <v>28614</v>
      </c>
      <c r="BZ579" s="1">
        <v>28695</v>
      </c>
      <c r="CA579" s="1">
        <v>28618</v>
      </c>
      <c r="CB579" s="1">
        <v>28651</v>
      </c>
      <c r="CC579" s="1">
        <v>28672</v>
      </c>
      <c r="CD579" s="1">
        <v>28645</v>
      </c>
      <c r="CE579" s="1">
        <v>28621</v>
      </c>
      <c r="CF579" s="1">
        <v>28657</v>
      </c>
      <c r="CG579" s="1">
        <v>28692</v>
      </c>
      <c r="CH579" s="1">
        <v>28609</v>
      </c>
      <c r="CI579" s="1">
        <v>28660</v>
      </c>
      <c r="CJ579" s="1">
        <v>28697</v>
      </c>
      <c r="CK579" s="1">
        <v>28685</v>
      </c>
      <c r="CL579" s="1">
        <v>28664</v>
      </c>
      <c r="CM579" s="1">
        <v>28618</v>
      </c>
      <c r="CN579" s="1">
        <v>28695</v>
      </c>
      <c r="CO579" s="1">
        <v>28659</v>
      </c>
      <c r="CP579" s="1">
        <v>28617</v>
      </c>
      <c r="CQ579" s="1">
        <v>28640</v>
      </c>
      <c r="CR579" s="1">
        <v>28680</v>
      </c>
      <c r="CS579" s="1">
        <v>28644</v>
      </c>
      <c r="CT579" s="1">
        <v>28600</v>
      </c>
      <c r="CU579" s="1">
        <v>28673</v>
      </c>
      <c r="CV579" s="1">
        <v>28661</v>
      </c>
    </row>
    <row r="580" spans="1:100"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c r="CV580" s="1"/>
    </row>
    <row r="581" spans="1:100" x14ac:dyDescent="0.25">
      <c r="A581" s="1">
        <v>28738</v>
      </c>
      <c r="B581" s="1">
        <v>28750</v>
      </c>
      <c r="C581" s="1">
        <v>28721</v>
      </c>
      <c r="D581" s="1">
        <v>28782</v>
      </c>
      <c r="E581" s="1">
        <v>28721</v>
      </c>
      <c r="F581" s="1">
        <v>28786</v>
      </c>
      <c r="G581" s="1">
        <v>28724</v>
      </c>
      <c r="H581" s="1">
        <v>28768</v>
      </c>
      <c r="I581" s="1">
        <v>28735</v>
      </c>
      <c r="J581" s="1">
        <v>28760</v>
      </c>
      <c r="K581" s="1">
        <v>28717</v>
      </c>
      <c r="L581" s="1">
        <v>28721</v>
      </c>
      <c r="M581" s="1">
        <v>28771</v>
      </c>
      <c r="N581" s="1">
        <v>28772</v>
      </c>
      <c r="O581" s="1">
        <v>28786</v>
      </c>
      <c r="P581" s="1">
        <v>28795</v>
      </c>
      <c r="Q581" s="1">
        <v>28798</v>
      </c>
      <c r="R581" s="1">
        <v>28797</v>
      </c>
      <c r="S581" s="1">
        <v>28723</v>
      </c>
      <c r="T581" s="1">
        <v>28731</v>
      </c>
      <c r="U581" s="1">
        <v>28727</v>
      </c>
      <c r="V581" s="1">
        <v>28734</v>
      </c>
      <c r="W581" s="1">
        <v>28799</v>
      </c>
      <c r="X581" s="1">
        <v>28751</v>
      </c>
      <c r="Y581" s="1">
        <v>28710</v>
      </c>
      <c r="Z581" s="1">
        <v>28732</v>
      </c>
      <c r="AA581" s="1">
        <v>28717</v>
      </c>
      <c r="AB581" s="1">
        <v>28735</v>
      </c>
      <c r="AC581" s="1">
        <v>28755</v>
      </c>
      <c r="AD581" s="1">
        <v>28709</v>
      </c>
      <c r="AE581" s="1">
        <v>28799</v>
      </c>
      <c r="AF581" s="1">
        <v>28737</v>
      </c>
      <c r="AG581" s="1">
        <v>28712</v>
      </c>
      <c r="AH581" s="1">
        <v>28733</v>
      </c>
      <c r="AI581" s="1">
        <v>28743</v>
      </c>
      <c r="AJ581" s="1">
        <v>28714</v>
      </c>
      <c r="AK581" s="1">
        <v>28712</v>
      </c>
      <c r="AL581" s="1">
        <v>28703</v>
      </c>
      <c r="AM581" s="1">
        <v>28763</v>
      </c>
      <c r="AN581" s="1">
        <v>28735</v>
      </c>
      <c r="AO581" s="1">
        <v>28785</v>
      </c>
      <c r="AP581" s="1">
        <v>28702</v>
      </c>
      <c r="AQ581" s="1">
        <v>28770</v>
      </c>
      <c r="AR581" s="1">
        <v>28703</v>
      </c>
      <c r="AS581" s="1">
        <v>28785</v>
      </c>
      <c r="AT581" s="1">
        <v>28749</v>
      </c>
      <c r="AU581" s="1">
        <v>28775</v>
      </c>
      <c r="AV581" s="1">
        <v>28771</v>
      </c>
      <c r="AW581" s="1">
        <v>28732</v>
      </c>
      <c r="AX581" s="1">
        <v>28748</v>
      </c>
      <c r="AY581" s="1">
        <v>28742</v>
      </c>
      <c r="AZ581" s="1">
        <v>28720</v>
      </c>
      <c r="BA581" s="1">
        <v>28741</v>
      </c>
      <c r="BB581" s="1">
        <v>28700</v>
      </c>
      <c r="BC581" s="1">
        <v>28725</v>
      </c>
      <c r="BD581" s="1">
        <v>28783</v>
      </c>
      <c r="BE581" s="1">
        <v>28714</v>
      </c>
      <c r="BF581" s="1">
        <v>28788</v>
      </c>
      <c r="BG581" s="1">
        <v>28749</v>
      </c>
      <c r="BH581" s="1">
        <v>28719</v>
      </c>
      <c r="BI581" s="1">
        <v>28769</v>
      </c>
      <c r="BJ581" s="1">
        <v>28717</v>
      </c>
      <c r="BK581" s="1">
        <v>28729</v>
      </c>
      <c r="BL581" s="1">
        <v>28786</v>
      </c>
      <c r="BM581" s="1">
        <v>28765</v>
      </c>
      <c r="BN581" s="1">
        <v>28703</v>
      </c>
      <c r="BO581" s="1">
        <v>28709</v>
      </c>
      <c r="BP581" s="1">
        <v>28777</v>
      </c>
      <c r="BQ581" s="1">
        <v>28712</v>
      </c>
      <c r="BR581" s="1">
        <v>28725</v>
      </c>
      <c r="BS581" s="1">
        <v>28759</v>
      </c>
      <c r="BT581" s="1">
        <v>28793</v>
      </c>
      <c r="BU581" s="1">
        <v>28746</v>
      </c>
      <c r="BV581" s="1">
        <v>28730</v>
      </c>
      <c r="BW581" s="1">
        <v>28706</v>
      </c>
      <c r="BX581" s="1">
        <v>28714</v>
      </c>
      <c r="BY581" s="1">
        <v>28798</v>
      </c>
      <c r="BZ581" s="1">
        <v>28717</v>
      </c>
      <c r="CA581" s="1">
        <v>28724</v>
      </c>
      <c r="CB581" s="1">
        <v>28771</v>
      </c>
      <c r="CC581" s="1">
        <v>28719</v>
      </c>
      <c r="CD581" s="1">
        <v>28750</v>
      </c>
      <c r="CE581" s="1">
        <v>28714</v>
      </c>
      <c r="CF581" s="1">
        <v>28758</v>
      </c>
      <c r="CG581" s="1">
        <v>28701</v>
      </c>
      <c r="CH581" s="1">
        <v>28743</v>
      </c>
      <c r="CI581" s="1">
        <v>28717</v>
      </c>
      <c r="CJ581" s="1">
        <v>28726</v>
      </c>
      <c r="CK581" s="1">
        <v>28765</v>
      </c>
      <c r="CL581" s="1">
        <v>28774</v>
      </c>
      <c r="CM581" s="1">
        <v>28799</v>
      </c>
      <c r="CN581" s="1">
        <v>28798</v>
      </c>
      <c r="CO581" s="1">
        <v>28771</v>
      </c>
      <c r="CP581" s="1">
        <v>28767</v>
      </c>
      <c r="CQ581" s="1">
        <v>28794</v>
      </c>
      <c r="CR581" s="1">
        <v>28712</v>
      </c>
      <c r="CS581" s="1">
        <v>28747</v>
      </c>
      <c r="CT581" s="1">
        <v>28740</v>
      </c>
      <c r="CU581" s="1">
        <v>28740</v>
      </c>
      <c r="CV581" s="1">
        <v>28706</v>
      </c>
    </row>
    <row r="582" spans="1:100"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c r="CV582" s="1"/>
    </row>
    <row r="583" spans="1:100" x14ac:dyDescent="0.25">
      <c r="A583" s="1">
        <v>28810</v>
      </c>
      <c r="B583" s="1">
        <v>28847</v>
      </c>
      <c r="C583" s="1">
        <v>28876</v>
      </c>
      <c r="D583" s="1">
        <v>28839</v>
      </c>
      <c r="E583" s="1">
        <v>28849</v>
      </c>
      <c r="F583" s="1">
        <v>28808</v>
      </c>
      <c r="G583" s="1">
        <v>28857</v>
      </c>
      <c r="H583" s="1">
        <v>28845</v>
      </c>
      <c r="I583" s="1">
        <v>28825</v>
      </c>
      <c r="J583" s="1">
        <v>28856</v>
      </c>
      <c r="K583" s="1">
        <v>28888</v>
      </c>
      <c r="L583" s="1">
        <v>28849</v>
      </c>
      <c r="M583" s="1">
        <v>28898</v>
      </c>
      <c r="N583" s="1">
        <v>28877</v>
      </c>
      <c r="O583" s="1">
        <v>28846</v>
      </c>
      <c r="P583" s="1">
        <v>28856</v>
      </c>
      <c r="Q583" s="1">
        <v>28842</v>
      </c>
      <c r="R583" s="1">
        <v>28846</v>
      </c>
      <c r="S583" s="1">
        <v>28850</v>
      </c>
      <c r="T583" s="1">
        <v>28877</v>
      </c>
      <c r="U583" s="1">
        <v>28834</v>
      </c>
      <c r="V583" s="1">
        <v>28894</v>
      </c>
      <c r="W583" s="1">
        <v>28804</v>
      </c>
      <c r="X583" s="1">
        <v>28822</v>
      </c>
      <c r="Y583" s="1">
        <v>28807</v>
      </c>
      <c r="Z583" s="1">
        <v>28840</v>
      </c>
      <c r="AA583" s="1">
        <v>28847</v>
      </c>
      <c r="AB583" s="1">
        <v>28880</v>
      </c>
      <c r="AC583" s="1">
        <v>28888</v>
      </c>
      <c r="AD583" s="1">
        <v>28814</v>
      </c>
      <c r="AE583" s="1">
        <v>28896</v>
      </c>
      <c r="AF583" s="1">
        <v>28845</v>
      </c>
      <c r="AG583" s="1">
        <v>28856</v>
      </c>
      <c r="AH583" s="1">
        <v>28806</v>
      </c>
      <c r="AI583" s="1">
        <v>28803</v>
      </c>
      <c r="AJ583" s="1">
        <v>28800</v>
      </c>
      <c r="AK583" s="1">
        <v>28842</v>
      </c>
      <c r="AL583" s="1">
        <v>28856</v>
      </c>
      <c r="AM583" s="1">
        <v>28830</v>
      </c>
      <c r="AN583" s="1">
        <v>28864</v>
      </c>
      <c r="AO583" s="1">
        <v>28816</v>
      </c>
      <c r="AP583" s="1">
        <v>28877</v>
      </c>
      <c r="AQ583" s="1">
        <v>28884</v>
      </c>
      <c r="AR583" s="1">
        <v>28849</v>
      </c>
      <c r="AS583" s="1">
        <v>28824</v>
      </c>
      <c r="AT583" s="1">
        <v>28820</v>
      </c>
      <c r="AU583" s="1">
        <v>28851</v>
      </c>
      <c r="AV583" s="1">
        <v>28863</v>
      </c>
      <c r="AW583" s="1">
        <v>28800</v>
      </c>
      <c r="AX583" s="1">
        <v>28831</v>
      </c>
      <c r="AY583" s="1">
        <v>28861</v>
      </c>
      <c r="AZ583" s="1">
        <v>28823</v>
      </c>
      <c r="BA583" s="1">
        <v>28877</v>
      </c>
      <c r="BB583" s="1">
        <v>28812</v>
      </c>
      <c r="BC583" s="1">
        <v>28875</v>
      </c>
      <c r="BD583" s="1">
        <v>28851</v>
      </c>
      <c r="BE583" s="1">
        <v>28859</v>
      </c>
      <c r="BF583" s="1">
        <v>28884</v>
      </c>
      <c r="BG583" s="1">
        <v>28832</v>
      </c>
      <c r="BH583" s="1">
        <v>28849</v>
      </c>
      <c r="BI583" s="1">
        <v>28870</v>
      </c>
      <c r="BJ583" s="1">
        <v>28807</v>
      </c>
      <c r="BK583" s="1">
        <v>28808</v>
      </c>
      <c r="BL583" s="1">
        <v>28887</v>
      </c>
      <c r="BM583" s="1">
        <v>28835</v>
      </c>
      <c r="BN583" s="1">
        <v>28838</v>
      </c>
      <c r="BO583" s="1">
        <v>28820</v>
      </c>
      <c r="BP583" s="1">
        <v>28897</v>
      </c>
      <c r="BQ583" s="1">
        <v>28853</v>
      </c>
      <c r="BR583" s="1">
        <v>28874</v>
      </c>
      <c r="BS583" s="1">
        <v>28873</v>
      </c>
      <c r="BT583" s="1">
        <v>28887</v>
      </c>
      <c r="BU583" s="1">
        <v>28850</v>
      </c>
      <c r="BV583" s="1">
        <v>28866</v>
      </c>
      <c r="BW583" s="1">
        <v>28851</v>
      </c>
      <c r="BX583" s="1">
        <v>28877</v>
      </c>
      <c r="BY583" s="1">
        <v>28835</v>
      </c>
      <c r="BZ583" s="1">
        <v>28826</v>
      </c>
      <c r="CA583" s="1">
        <v>28817</v>
      </c>
      <c r="CB583" s="1">
        <v>28877</v>
      </c>
      <c r="CC583" s="1">
        <v>28875</v>
      </c>
      <c r="CD583" s="1">
        <v>28848</v>
      </c>
      <c r="CE583" s="1">
        <v>28837</v>
      </c>
      <c r="CF583" s="1">
        <v>28816</v>
      </c>
      <c r="CG583" s="1">
        <v>28862</v>
      </c>
      <c r="CH583" s="1">
        <v>28839</v>
      </c>
      <c r="CI583" s="1">
        <v>28897</v>
      </c>
      <c r="CJ583" s="1">
        <v>28887</v>
      </c>
      <c r="CK583" s="1">
        <v>28805</v>
      </c>
      <c r="CL583" s="1">
        <v>28851</v>
      </c>
      <c r="CM583" s="1">
        <v>28816</v>
      </c>
      <c r="CN583" s="1">
        <v>28807</v>
      </c>
      <c r="CO583" s="1">
        <v>28884</v>
      </c>
      <c r="CP583" s="1">
        <v>28829</v>
      </c>
      <c r="CQ583" s="1">
        <v>28853</v>
      </c>
      <c r="CR583" s="1">
        <v>28835</v>
      </c>
      <c r="CS583" s="1">
        <v>28832</v>
      </c>
      <c r="CT583" s="1">
        <v>28851</v>
      </c>
      <c r="CU583" s="1">
        <v>28830</v>
      </c>
      <c r="CV583" s="1">
        <v>28877</v>
      </c>
    </row>
    <row r="584" spans="1:100"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c r="CV584" s="1"/>
    </row>
    <row r="585" spans="1:100" x14ac:dyDescent="0.25">
      <c r="A585" s="1">
        <v>28994</v>
      </c>
      <c r="B585" s="1">
        <v>28953</v>
      </c>
      <c r="C585" s="1">
        <v>28908</v>
      </c>
      <c r="D585" s="1">
        <v>28975</v>
      </c>
      <c r="E585" s="1">
        <v>28940</v>
      </c>
      <c r="F585" s="1">
        <v>28977</v>
      </c>
      <c r="G585" s="1">
        <v>28986</v>
      </c>
      <c r="H585" s="1">
        <v>28971</v>
      </c>
      <c r="I585" s="1">
        <v>28918</v>
      </c>
      <c r="J585" s="1">
        <v>28928</v>
      </c>
      <c r="K585" s="1">
        <v>28971</v>
      </c>
      <c r="L585" s="1">
        <v>28973</v>
      </c>
      <c r="M585" s="1">
        <v>28999</v>
      </c>
      <c r="N585" s="1">
        <v>28994</v>
      </c>
      <c r="O585" s="1">
        <v>28964</v>
      </c>
      <c r="P585" s="1">
        <v>28904</v>
      </c>
      <c r="Q585" s="1">
        <v>28977</v>
      </c>
      <c r="R585" s="1">
        <v>28909</v>
      </c>
      <c r="S585" s="1">
        <v>28930</v>
      </c>
      <c r="T585" s="1">
        <v>28980</v>
      </c>
      <c r="U585" s="1">
        <v>28959</v>
      </c>
      <c r="V585" s="1">
        <v>28965</v>
      </c>
      <c r="W585" s="1">
        <v>28991</v>
      </c>
      <c r="X585" s="1">
        <v>28903</v>
      </c>
      <c r="Y585" s="1">
        <v>28978</v>
      </c>
      <c r="Z585" s="1">
        <v>28934</v>
      </c>
      <c r="AA585" s="1">
        <v>28943</v>
      </c>
      <c r="AB585" s="1">
        <v>28969</v>
      </c>
      <c r="AC585" s="1">
        <v>28962</v>
      </c>
      <c r="AD585" s="1">
        <v>28988</v>
      </c>
      <c r="AE585" s="1">
        <v>28958</v>
      </c>
      <c r="AF585" s="1">
        <v>28952</v>
      </c>
      <c r="AG585" s="1">
        <v>28993</v>
      </c>
      <c r="AH585" s="1">
        <v>28970</v>
      </c>
      <c r="AI585" s="1">
        <v>28996</v>
      </c>
      <c r="AJ585" s="1">
        <v>28931</v>
      </c>
      <c r="AK585" s="1">
        <v>28964</v>
      </c>
      <c r="AL585" s="1">
        <v>28967</v>
      </c>
      <c r="AM585" s="1">
        <v>28976</v>
      </c>
      <c r="AN585" s="1">
        <v>28958</v>
      </c>
      <c r="AO585" s="1">
        <v>28973</v>
      </c>
      <c r="AP585" s="1">
        <v>28910</v>
      </c>
      <c r="AQ585" s="1">
        <v>28914</v>
      </c>
      <c r="AR585" s="1">
        <v>28903</v>
      </c>
      <c r="AS585" s="1">
        <v>28940</v>
      </c>
      <c r="AT585" s="1">
        <v>28929</v>
      </c>
      <c r="AU585" s="1">
        <v>28943</v>
      </c>
      <c r="AV585" s="1">
        <v>28960</v>
      </c>
      <c r="AW585" s="1">
        <v>28990</v>
      </c>
      <c r="AX585" s="1">
        <v>28908</v>
      </c>
      <c r="AY585" s="1">
        <v>28937</v>
      </c>
      <c r="AZ585" s="1">
        <v>28990</v>
      </c>
      <c r="BA585" s="1">
        <v>28931</v>
      </c>
      <c r="BB585" s="1">
        <v>28981</v>
      </c>
      <c r="BC585" s="1">
        <v>28943</v>
      </c>
      <c r="BD585" s="1">
        <v>28948</v>
      </c>
      <c r="BE585" s="1">
        <v>28944</v>
      </c>
      <c r="BF585" s="1">
        <v>28970</v>
      </c>
      <c r="BG585" s="1">
        <v>28969</v>
      </c>
      <c r="BH585" s="1">
        <v>28982</v>
      </c>
      <c r="BI585" s="1">
        <v>28940</v>
      </c>
      <c r="BJ585" s="1">
        <v>28931</v>
      </c>
      <c r="BK585" s="1">
        <v>28991</v>
      </c>
      <c r="BL585" s="1">
        <v>28958</v>
      </c>
      <c r="BM585" s="1">
        <v>28926</v>
      </c>
      <c r="BN585" s="1">
        <v>28921</v>
      </c>
      <c r="BO585" s="1">
        <v>28976</v>
      </c>
      <c r="BP585" s="1">
        <v>28940</v>
      </c>
      <c r="BQ585" s="1">
        <v>28999</v>
      </c>
      <c r="BR585" s="1">
        <v>28996</v>
      </c>
      <c r="BS585" s="1">
        <v>28998</v>
      </c>
      <c r="BT585" s="1">
        <v>28931</v>
      </c>
      <c r="BU585" s="1">
        <v>28920</v>
      </c>
      <c r="BV585" s="1">
        <v>28912</v>
      </c>
      <c r="BW585" s="1">
        <v>28989</v>
      </c>
      <c r="BX585" s="1">
        <v>28900</v>
      </c>
      <c r="BY585" s="1">
        <v>28963</v>
      </c>
      <c r="BZ585" s="1">
        <v>28985</v>
      </c>
      <c r="CA585" s="1">
        <v>28908</v>
      </c>
      <c r="CB585" s="1">
        <v>28987</v>
      </c>
      <c r="CC585" s="1">
        <v>28985</v>
      </c>
      <c r="CD585" s="1">
        <v>28909</v>
      </c>
      <c r="CE585" s="1">
        <v>28926</v>
      </c>
      <c r="CF585" s="1">
        <v>28955</v>
      </c>
      <c r="CG585" s="1">
        <v>28967</v>
      </c>
      <c r="CH585" s="1">
        <v>28964</v>
      </c>
      <c r="CI585" s="1">
        <v>28973</v>
      </c>
      <c r="CJ585" s="1">
        <v>28914</v>
      </c>
      <c r="CK585" s="1">
        <v>28989</v>
      </c>
      <c r="CL585" s="1">
        <v>28903</v>
      </c>
      <c r="CM585" s="1">
        <v>28991</v>
      </c>
      <c r="CN585" s="1">
        <v>28976</v>
      </c>
      <c r="CO585" s="1">
        <v>28948</v>
      </c>
      <c r="CP585" s="1">
        <v>28962</v>
      </c>
      <c r="CQ585" s="1">
        <v>28970</v>
      </c>
      <c r="CR585" s="1">
        <v>28932</v>
      </c>
      <c r="CS585" s="1">
        <v>28985</v>
      </c>
      <c r="CT585" s="1">
        <v>28922</v>
      </c>
      <c r="CU585" s="1">
        <v>28990</v>
      </c>
      <c r="CV585" s="1">
        <v>28993</v>
      </c>
    </row>
    <row r="586" spans="1:100"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c r="CV586" s="1"/>
    </row>
    <row r="587" spans="1:100" x14ac:dyDescent="0.25">
      <c r="A587" s="1">
        <v>29021</v>
      </c>
      <c r="B587" s="1">
        <v>29027</v>
      </c>
      <c r="C587" s="1">
        <v>29024</v>
      </c>
      <c r="D587" s="1">
        <v>29009</v>
      </c>
      <c r="E587" s="1">
        <v>29022</v>
      </c>
      <c r="F587" s="1">
        <v>29057</v>
      </c>
      <c r="G587" s="1">
        <v>29013</v>
      </c>
      <c r="H587" s="1">
        <v>29039</v>
      </c>
      <c r="I587" s="1">
        <v>29094</v>
      </c>
      <c r="J587" s="1">
        <v>29098</v>
      </c>
      <c r="K587" s="1">
        <v>29043</v>
      </c>
      <c r="L587" s="1">
        <v>29050</v>
      </c>
      <c r="M587" s="1">
        <v>29095</v>
      </c>
      <c r="N587" s="1">
        <v>29071</v>
      </c>
      <c r="O587" s="1">
        <v>29079</v>
      </c>
      <c r="P587" s="1">
        <v>29025</v>
      </c>
      <c r="Q587" s="1">
        <v>29006</v>
      </c>
      <c r="R587" s="1">
        <v>29078</v>
      </c>
      <c r="S587" s="1">
        <v>29016</v>
      </c>
      <c r="T587" s="1">
        <v>29033</v>
      </c>
      <c r="U587" s="1">
        <v>29008</v>
      </c>
      <c r="V587" s="1">
        <v>29052</v>
      </c>
      <c r="W587" s="1">
        <v>29082</v>
      </c>
      <c r="X587" s="1">
        <v>29002</v>
      </c>
      <c r="Y587" s="1">
        <v>29029</v>
      </c>
      <c r="Z587" s="1">
        <v>29034</v>
      </c>
      <c r="AA587" s="1">
        <v>29027</v>
      </c>
      <c r="AB587" s="1">
        <v>29033</v>
      </c>
      <c r="AC587" s="1">
        <v>29011</v>
      </c>
      <c r="AD587" s="1">
        <v>29009</v>
      </c>
      <c r="AE587" s="1">
        <v>29022</v>
      </c>
      <c r="AF587" s="1">
        <v>29030</v>
      </c>
      <c r="AG587" s="1">
        <v>29039</v>
      </c>
      <c r="AH587" s="1">
        <v>29094</v>
      </c>
      <c r="AI587" s="1">
        <v>29009</v>
      </c>
      <c r="AJ587" s="1">
        <v>29072</v>
      </c>
      <c r="AK587" s="1">
        <v>29034</v>
      </c>
      <c r="AL587" s="1">
        <v>29027</v>
      </c>
      <c r="AM587" s="1">
        <v>29041</v>
      </c>
      <c r="AN587" s="1">
        <v>29077</v>
      </c>
      <c r="AO587" s="1">
        <v>29098</v>
      </c>
      <c r="AP587" s="1">
        <v>29071</v>
      </c>
      <c r="AQ587" s="1">
        <v>29095</v>
      </c>
      <c r="AR587" s="1">
        <v>29039</v>
      </c>
      <c r="AS587" s="1">
        <v>29002</v>
      </c>
      <c r="AT587" s="1">
        <v>29040</v>
      </c>
      <c r="AU587" s="1">
        <v>29049</v>
      </c>
      <c r="AV587" s="1">
        <v>29027</v>
      </c>
      <c r="AW587" s="1">
        <v>29056</v>
      </c>
      <c r="AX587" s="1">
        <v>29091</v>
      </c>
      <c r="AY587" s="1">
        <v>29026</v>
      </c>
      <c r="AZ587" s="1">
        <v>29002</v>
      </c>
      <c r="BA587" s="1">
        <v>29070</v>
      </c>
      <c r="BB587" s="1">
        <v>29084</v>
      </c>
      <c r="BC587" s="1">
        <v>29050</v>
      </c>
      <c r="BD587" s="1">
        <v>29017</v>
      </c>
      <c r="BE587" s="1">
        <v>29099</v>
      </c>
      <c r="BF587" s="1">
        <v>29003</v>
      </c>
      <c r="BG587" s="1">
        <v>29017</v>
      </c>
      <c r="BH587" s="1">
        <v>29018</v>
      </c>
      <c r="BI587" s="1">
        <v>29026</v>
      </c>
      <c r="BJ587" s="1">
        <v>29037</v>
      </c>
      <c r="BK587" s="1">
        <v>29097</v>
      </c>
      <c r="BL587" s="1">
        <v>29035</v>
      </c>
      <c r="BM587" s="1">
        <v>29059</v>
      </c>
      <c r="BN587" s="1">
        <v>29031</v>
      </c>
      <c r="BO587" s="1">
        <v>29038</v>
      </c>
      <c r="BP587" s="1">
        <v>29096</v>
      </c>
      <c r="BQ587" s="1">
        <v>29081</v>
      </c>
      <c r="BR587" s="1">
        <v>29016</v>
      </c>
      <c r="BS587" s="1">
        <v>29006</v>
      </c>
      <c r="BT587" s="1">
        <v>29008</v>
      </c>
      <c r="BU587" s="1">
        <v>29036</v>
      </c>
      <c r="BV587" s="1">
        <v>29045</v>
      </c>
      <c r="BW587" s="1">
        <v>29097</v>
      </c>
      <c r="BX587" s="1">
        <v>29009</v>
      </c>
      <c r="BY587" s="1">
        <v>29071</v>
      </c>
      <c r="BZ587" s="1">
        <v>29014</v>
      </c>
      <c r="CA587" s="1">
        <v>29099</v>
      </c>
      <c r="CB587" s="1">
        <v>29002</v>
      </c>
      <c r="CC587" s="1">
        <v>29093</v>
      </c>
      <c r="CD587" s="1">
        <v>29075</v>
      </c>
      <c r="CE587" s="1">
        <v>29011</v>
      </c>
      <c r="CF587" s="1">
        <v>29044</v>
      </c>
      <c r="CG587" s="1">
        <v>29068</v>
      </c>
      <c r="CH587" s="1">
        <v>29028</v>
      </c>
      <c r="CI587" s="1">
        <v>29082</v>
      </c>
      <c r="CJ587" s="1">
        <v>29095</v>
      </c>
      <c r="CK587" s="1">
        <v>29098</v>
      </c>
      <c r="CL587" s="1">
        <v>29096</v>
      </c>
      <c r="CM587" s="1">
        <v>29088</v>
      </c>
      <c r="CN587" s="1">
        <v>29037</v>
      </c>
      <c r="CO587" s="1">
        <v>29071</v>
      </c>
      <c r="CP587" s="1">
        <v>29016</v>
      </c>
      <c r="CQ587" s="1">
        <v>29083</v>
      </c>
      <c r="CR587" s="1">
        <v>29037</v>
      </c>
      <c r="CS587" s="1">
        <v>29090</v>
      </c>
      <c r="CT587" s="1">
        <v>29079</v>
      </c>
      <c r="CU587" s="1">
        <v>29050</v>
      </c>
      <c r="CV587" s="1">
        <v>29086</v>
      </c>
    </row>
    <row r="588" spans="1:100"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c r="CV588" s="1"/>
    </row>
    <row r="589" spans="1:100" x14ac:dyDescent="0.25">
      <c r="A589" s="1">
        <v>29180</v>
      </c>
      <c r="B589" s="1">
        <v>29145</v>
      </c>
      <c r="C589" s="1">
        <v>29111</v>
      </c>
      <c r="D589" s="1">
        <v>29146</v>
      </c>
      <c r="E589" s="1">
        <v>29102</v>
      </c>
      <c r="F589" s="1">
        <v>29132</v>
      </c>
      <c r="G589" s="1">
        <v>29108</v>
      </c>
      <c r="H589" s="1">
        <v>29141</v>
      </c>
      <c r="I589" s="1">
        <v>29115</v>
      </c>
      <c r="J589" s="1">
        <v>29115</v>
      </c>
      <c r="K589" s="1">
        <v>29163</v>
      </c>
      <c r="L589" s="1">
        <v>29133</v>
      </c>
      <c r="M589" s="1">
        <v>29121</v>
      </c>
      <c r="N589" s="1">
        <v>29101</v>
      </c>
      <c r="O589" s="1">
        <v>29144</v>
      </c>
      <c r="P589" s="1">
        <v>29176</v>
      </c>
      <c r="Q589" s="1">
        <v>29170</v>
      </c>
      <c r="R589" s="1">
        <v>29128</v>
      </c>
      <c r="S589" s="1">
        <v>29167</v>
      </c>
      <c r="T589" s="1">
        <v>29151</v>
      </c>
      <c r="U589" s="1">
        <v>29138</v>
      </c>
      <c r="V589" s="1">
        <v>29175</v>
      </c>
      <c r="W589" s="1">
        <v>29146</v>
      </c>
      <c r="X589" s="1">
        <v>29136</v>
      </c>
      <c r="Y589" s="1">
        <v>29131</v>
      </c>
      <c r="Z589" s="1">
        <v>29140</v>
      </c>
      <c r="AA589" s="1">
        <v>29115</v>
      </c>
      <c r="AB589" s="1">
        <v>29107</v>
      </c>
      <c r="AC589" s="1">
        <v>29101</v>
      </c>
      <c r="AD589" s="1">
        <v>29114</v>
      </c>
      <c r="AE589" s="1">
        <v>29178</v>
      </c>
      <c r="AF589" s="1">
        <v>29173</v>
      </c>
      <c r="AG589" s="1">
        <v>29159</v>
      </c>
      <c r="AH589" s="1">
        <v>29182</v>
      </c>
      <c r="AI589" s="1">
        <v>29137</v>
      </c>
      <c r="AJ589" s="1">
        <v>29179</v>
      </c>
      <c r="AK589" s="1">
        <v>29154</v>
      </c>
      <c r="AL589" s="1">
        <v>29180</v>
      </c>
      <c r="AM589" s="1">
        <v>29145</v>
      </c>
      <c r="AN589" s="1">
        <v>29145</v>
      </c>
      <c r="AO589" s="1">
        <v>29128</v>
      </c>
      <c r="AP589" s="1">
        <v>29109</v>
      </c>
      <c r="AQ589" s="1">
        <v>29153</v>
      </c>
      <c r="AR589" s="1">
        <v>29184</v>
      </c>
      <c r="AS589" s="1">
        <v>29144</v>
      </c>
      <c r="AT589" s="1">
        <v>29183</v>
      </c>
      <c r="AU589" s="1">
        <v>29117</v>
      </c>
      <c r="AV589" s="1">
        <v>29176</v>
      </c>
      <c r="AW589" s="1">
        <v>29164</v>
      </c>
      <c r="AX589" s="1">
        <v>29180</v>
      </c>
      <c r="AY589" s="1">
        <v>29140</v>
      </c>
      <c r="AZ589" s="1">
        <v>29146</v>
      </c>
      <c r="BA589" s="1">
        <v>29195</v>
      </c>
      <c r="BB589" s="1">
        <v>29106</v>
      </c>
      <c r="BC589" s="1">
        <v>29116</v>
      </c>
      <c r="BD589" s="1">
        <v>29191</v>
      </c>
      <c r="BE589" s="1">
        <v>29144</v>
      </c>
      <c r="BF589" s="1">
        <v>29190</v>
      </c>
      <c r="BG589" s="1">
        <v>29110</v>
      </c>
      <c r="BH589" s="1">
        <v>29165</v>
      </c>
      <c r="BI589" s="1">
        <v>29199</v>
      </c>
      <c r="BJ589" s="1">
        <v>29148</v>
      </c>
      <c r="BK589" s="1">
        <v>29177</v>
      </c>
      <c r="BL589" s="1">
        <v>29118</v>
      </c>
      <c r="BM589" s="1">
        <v>29130</v>
      </c>
      <c r="BN589" s="1">
        <v>29154</v>
      </c>
      <c r="BO589" s="1">
        <v>29136</v>
      </c>
      <c r="BP589" s="1">
        <v>29173</v>
      </c>
      <c r="BQ589" s="1">
        <v>29118</v>
      </c>
      <c r="BR589" s="1">
        <v>29105</v>
      </c>
      <c r="BS589" s="1">
        <v>29148</v>
      </c>
      <c r="BT589" s="1">
        <v>29160</v>
      </c>
      <c r="BU589" s="1">
        <v>29124</v>
      </c>
      <c r="BV589" s="1">
        <v>29192</v>
      </c>
      <c r="BW589" s="1">
        <v>29118</v>
      </c>
      <c r="BX589" s="1">
        <v>29159</v>
      </c>
      <c r="BY589" s="1">
        <v>29134</v>
      </c>
      <c r="BZ589" s="1">
        <v>29199</v>
      </c>
      <c r="CA589" s="1">
        <v>29113</v>
      </c>
      <c r="CB589" s="1">
        <v>29122</v>
      </c>
      <c r="CC589" s="1">
        <v>29154</v>
      </c>
      <c r="CD589" s="1">
        <v>29167</v>
      </c>
      <c r="CE589" s="1">
        <v>29106</v>
      </c>
      <c r="CF589" s="1">
        <v>29187</v>
      </c>
      <c r="CG589" s="1">
        <v>29141</v>
      </c>
      <c r="CH589" s="1">
        <v>29190</v>
      </c>
      <c r="CI589" s="1">
        <v>29153</v>
      </c>
      <c r="CJ589" s="1">
        <v>29100</v>
      </c>
      <c r="CK589" s="1">
        <v>29164</v>
      </c>
      <c r="CL589" s="1">
        <v>29102</v>
      </c>
      <c r="CM589" s="1">
        <v>29187</v>
      </c>
      <c r="CN589" s="1">
        <v>29140</v>
      </c>
      <c r="CO589" s="1">
        <v>29151</v>
      </c>
      <c r="CP589" s="1">
        <v>29196</v>
      </c>
      <c r="CQ589" s="1">
        <v>29124</v>
      </c>
      <c r="CR589" s="1">
        <v>29107</v>
      </c>
      <c r="CS589" s="1">
        <v>29154</v>
      </c>
      <c r="CT589" s="1">
        <v>29103</v>
      </c>
      <c r="CU589" s="1">
        <v>29199</v>
      </c>
      <c r="CV589" s="1">
        <v>29174</v>
      </c>
    </row>
    <row r="590" spans="1:100"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c r="CV590" s="1"/>
    </row>
    <row r="591" spans="1:100" x14ac:dyDescent="0.25">
      <c r="A591" s="1">
        <v>29284</v>
      </c>
      <c r="B591" s="1">
        <v>29294</v>
      </c>
      <c r="C591" s="1">
        <v>29248</v>
      </c>
      <c r="D591" s="1">
        <v>29250</v>
      </c>
      <c r="E591" s="1">
        <v>29293</v>
      </c>
      <c r="F591" s="1">
        <v>29274</v>
      </c>
      <c r="G591" s="1">
        <v>29250</v>
      </c>
      <c r="H591" s="1">
        <v>29279</v>
      </c>
      <c r="I591" s="1">
        <v>29227</v>
      </c>
      <c r="J591" s="1">
        <v>29202</v>
      </c>
      <c r="K591" s="1">
        <v>29272</v>
      </c>
      <c r="L591" s="1">
        <v>29214</v>
      </c>
      <c r="M591" s="1">
        <v>29257</v>
      </c>
      <c r="N591" s="1">
        <v>29262</v>
      </c>
      <c r="O591" s="1">
        <v>29213</v>
      </c>
      <c r="P591" s="1">
        <v>29222</v>
      </c>
      <c r="Q591" s="1">
        <v>29284</v>
      </c>
      <c r="R591" s="1">
        <v>29267</v>
      </c>
      <c r="S591" s="1">
        <v>29230</v>
      </c>
      <c r="T591" s="1">
        <v>29297</v>
      </c>
      <c r="U591" s="1">
        <v>29290</v>
      </c>
      <c r="V591" s="1">
        <v>29263</v>
      </c>
      <c r="W591" s="1">
        <v>29275</v>
      </c>
      <c r="X591" s="1">
        <v>29206</v>
      </c>
      <c r="Y591" s="1">
        <v>29263</v>
      </c>
      <c r="Z591" s="1">
        <v>29244</v>
      </c>
      <c r="AA591" s="1">
        <v>29223</v>
      </c>
      <c r="AB591" s="1">
        <v>29226</v>
      </c>
      <c r="AC591" s="1">
        <v>29205</v>
      </c>
      <c r="AD591" s="1">
        <v>29227</v>
      </c>
      <c r="AE591" s="1">
        <v>29231</v>
      </c>
      <c r="AF591" s="1">
        <v>29238</v>
      </c>
      <c r="AG591" s="1">
        <v>29275</v>
      </c>
      <c r="AH591" s="1">
        <v>29205</v>
      </c>
      <c r="AI591" s="1">
        <v>29298</v>
      </c>
      <c r="AJ591" s="1">
        <v>29211</v>
      </c>
      <c r="AK591" s="1">
        <v>29281</v>
      </c>
      <c r="AL591" s="1">
        <v>29286</v>
      </c>
      <c r="AM591" s="1">
        <v>29212</v>
      </c>
      <c r="AN591" s="1">
        <v>29207</v>
      </c>
      <c r="AO591" s="1">
        <v>29291</v>
      </c>
      <c r="AP591" s="1">
        <v>29275</v>
      </c>
      <c r="AQ591" s="1">
        <v>29228</v>
      </c>
      <c r="AR591" s="1">
        <v>29214</v>
      </c>
      <c r="AS591" s="1">
        <v>29239</v>
      </c>
      <c r="AT591" s="1">
        <v>29222</v>
      </c>
      <c r="AU591" s="1">
        <v>29280</v>
      </c>
      <c r="AV591" s="1">
        <v>29215</v>
      </c>
      <c r="AW591" s="1">
        <v>29297</v>
      </c>
      <c r="AX591" s="1">
        <v>29245</v>
      </c>
      <c r="AY591" s="1">
        <v>29250</v>
      </c>
      <c r="AZ591" s="1">
        <v>29205</v>
      </c>
      <c r="BA591" s="1">
        <v>29237</v>
      </c>
      <c r="BB591" s="1">
        <v>29282</v>
      </c>
      <c r="BC591" s="1">
        <v>29241</v>
      </c>
      <c r="BD591" s="1">
        <v>29250</v>
      </c>
      <c r="BE591" s="1">
        <v>29298</v>
      </c>
      <c r="BF591" s="1">
        <v>29278</v>
      </c>
      <c r="BG591" s="1">
        <v>29201</v>
      </c>
      <c r="BH591" s="1">
        <v>29219</v>
      </c>
      <c r="BI591" s="1">
        <v>29277</v>
      </c>
      <c r="BJ591" s="1">
        <v>29275</v>
      </c>
      <c r="BK591" s="1">
        <v>29235</v>
      </c>
      <c r="BL591" s="1">
        <v>29231</v>
      </c>
      <c r="BM591" s="1">
        <v>29279</v>
      </c>
      <c r="BN591" s="1">
        <v>29296</v>
      </c>
      <c r="BO591" s="1">
        <v>29245</v>
      </c>
      <c r="BP591" s="1">
        <v>29264</v>
      </c>
      <c r="BQ591" s="1">
        <v>29243</v>
      </c>
      <c r="BR591" s="1">
        <v>29279</v>
      </c>
      <c r="BS591" s="1">
        <v>29212</v>
      </c>
      <c r="BT591" s="1">
        <v>29283</v>
      </c>
      <c r="BU591" s="1">
        <v>29227</v>
      </c>
      <c r="BV591" s="1">
        <v>29212</v>
      </c>
      <c r="BW591" s="1">
        <v>29235</v>
      </c>
      <c r="BX591" s="1">
        <v>29216</v>
      </c>
      <c r="BY591" s="1">
        <v>29286</v>
      </c>
      <c r="BZ591" s="1">
        <v>29221</v>
      </c>
      <c r="CA591" s="1">
        <v>29203</v>
      </c>
      <c r="CB591" s="1">
        <v>29207</v>
      </c>
      <c r="CC591" s="1">
        <v>29282</v>
      </c>
      <c r="CD591" s="1">
        <v>29267</v>
      </c>
      <c r="CE591" s="1">
        <v>29235</v>
      </c>
      <c r="CF591" s="1">
        <v>29277</v>
      </c>
      <c r="CG591" s="1">
        <v>29243</v>
      </c>
      <c r="CH591" s="1">
        <v>29252</v>
      </c>
      <c r="CI591" s="1">
        <v>29230</v>
      </c>
      <c r="CJ591" s="1">
        <v>29233</v>
      </c>
      <c r="CK591" s="1">
        <v>29260</v>
      </c>
      <c r="CL591" s="1">
        <v>29291</v>
      </c>
      <c r="CM591" s="1">
        <v>29242</v>
      </c>
      <c r="CN591" s="1">
        <v>29288</v>
      </c>
      <c r="CO591" s="1">
        <v>29240</v>
      </c>
      <c r="CP591" s="1">
        <v>29219</v>
      </c>
      <c r="CQ591" s="1">
        <v>29264</v>
      </c>
      <c r="CR591" s="1">
        <v>29235</v>
      </c>
      <c r="CS591" s="1">
        <v>29215</v>
      </c>
      <c r="CT591" s="1">
        <v>29264</v>
      </c>
      <c r="CU591" s="1">
        <v>29257</v>
      </c>
      <c r="CV591" s="1">
        <v>29229</v>
      </c>
    </row>
    <row r="592" spans="1:100"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c r="CV592" s="1"/>
    </row>
    <row r="593" spans="1:100" x14ac:dyDescent="0.25">
      <c r="A593" s="1">
        <v>29355</v>
      </c>
      <c r="B593" s="1">
        <v>29390</v>
      </c>
      <c r="C593" s="1">
        <v>29396</v>
      </c>
      <c r="D593" s="1">
        <v>29396</v>
      </c>
      <c r="E593" s="1">
        <v>29333</v>
      </c>
      <c r="F593" s="1">
        <v>29303</v>
      </c>
      <c r="G593" s="1">
        <v>29305</v>
      </c>
      <c r="H593" s="1">
        <v>29308</v>
      </c>
      <c r="I593" s="1">
        <v>29360</v>
      </c>
      <c r="J593" s="1">
        <v>29323</v>
      </c>
      <c r="K593" s="1">
        <v>29319</v>
      </c>
      <c r="L593" s="1">
        <v>29381</v>
      </c>
      <c r="M593" s="1">
        <v>29312</v>
      </c>
      <c r="N593" s="1">
        <v>29383</v>
      </c>
      <c r="O593" s="1">
        <v>29301</v>
      </c>
      <c r="P593" s="1">
        <v>29328</v>
      </c>
      <c r="Q593" s="1">
        <v>29351</v>
      </c>
      <c r="R593" s="1">
        <v>29387</v>
      </c>
      <c r="S593" s="1">
        <v>29390</v>
      </c>
      <c r="T593" s="1">
        <v>29301</v>
      </c>
      <c r="U593" s="1">
        <v>29312</v>
      </c>
      <c r="V593" s="1">
        <v>29379</v>
      </c>
      <c r="W593" s="1">
        <v>29387</v>
      </c>
      <c r="X593" s="1">
        <v>29339</v>
      </c>
      <c r="Y593" s="1">
        <v>29356</v>
      </c>
      <c r="Z593" s="1">
        <v>29347</v>
      </c>
      <c r="AA593" s="1">
        <v>29338</v>
      </c>
      <c r="AB593" s="1">
        <v>29305</v>
      </c>
      <c r="AC593" s="1">
        <v>29373</v>
      </c>
      <c r="AD593" s="1">
        <v>29309</v>
      </c>
      <c r="AE593" s="1">
        <v>29396</v>
      </c>
      <c r="AF593" s="1">
        <v>29380</v>
      </c>
      <c r="AG593" s="1">
        <v>29305</v>
      </c>
      <c r="AH593" s="1">
        <v>29343</v>
      </c>
      <c r="AI593" s="1">
        <v>29350</v>
      </c>
      <c r="AJ593" s="1">
        <v>29341</v>
      </c>
      <c r="AK593" s="1">
        <v>29343</v>
      </c>
      <c r="AL593" s="1">
        <v>29345</v>
      </c>
      <c r="AM593" s="1">
        <v>29343</v>
      </c>
      <c r="AN593" s="1">
        <v>29368</v>
      </c>
      <c r="AO593" s="1">
        <v>29343</v>
      </c>
      <c r="AP593" s="1">
        <v>29314</v>
      </c>
      <c r="AQ593" s="1">
        <v>29336</v>
      </c>
      <c r="AR593" s="1">
        <v>29333</v>
      </c>
      <c r="AS593" s="1">
        <v>29388</v>
      </c>
      <c r="AT593" s="1">
        <v>29343</v>
      </c>
      <c r="AU593" s="1">
        <v>29386</v>
      </c>
      <c r="AV593" s="1">
        <v>29334</v>
      </c>
      <c r="AW593" s="1">
        <v>29329</v>
      </c>
      <c r="AX593" s="1">
        <v>29387</v>
      </c>
      <c r="AY593" s="1">
        <v>29312</v>
      </c>
      <c r="AZ593" s="1">
        <v>29337</v>
      </c>
      <c r="BA593" s="1">
        <v>29388</v>
      </c>
      <c r="BB593" s="1">
        <v>29369</v>
      </c>
      <c r="BC593" s="1">
        <v>29368</v>
      </c>
      <c r="BD593" s="1">
        <v>29332</v>
      </c>
      <c r="BE593" s="1">
        <v>29391</v>
      </c>
      <c r="BF593" s="1">
        <v>29334</v>
      </c>
      <c r="BG593" s="1">
        <v>29388</v>
      </c>
      <c r="BH593" s="1">
        <v>29378</v>
      </c>
      <c r="BI593" s="1">
        <v>29336</v>
      </c>
      <c r="BJ593" s="1">
        <v>29366</v>
      </c>
      <c r="BK593" s="1">
        <v>29344</v>
      </c>
      <c r="BL593" s="1">
        <v>29327</v>
      </c>
      <c r="BM593" s="1">
        <v>29397</v>
      </c>
      <c r="BN593" s="1">
        <v>29381</v>
      </c>
      <c r="BO593" s="1">
        <v>29334</v>
      </c>
      <c r="BP593" s="1">
        <v>29362</v>
      </c>
      <c r="BQ593" s="1">
        <v>29319</v>
      </c>
      <c r="BR593" s="1">
        <v>29338</v>
      </c>
      <c r="BS593" s="1">
        <v>29376</v>
      </c>
      <c r="BT593" s="1">
        <v>29342</v>
      </c>
      <c r="BU593" s="1">
        <v>29398</v>
      </c>
      <c r="BV593" s="1">
        <v>29392</v>
      </c>
      <c r="BW593" s="1">
        <v>29305</v>
      </c>
      <c r="BX593" s="1">
        <v>29340</v>
      </c>
      <c r="BY593" s="1">
        <v>29344</v>
      </c>
      <c r="BZ593" s="1">
        <v>29368</v>
      </c>
      <c r="CA593" s="1">
        <v>29351</v>
      </c>
      <c r="CB593" s="1">
        <v>29300</v>
      </c>
      <c r="CC593" s="1">
        <v>29353</v>
      </c>
      <c r="CD593" s="1">
        <v>29374</v>
      </c>
      <c r="CE593" s="1">
        <v>29329</v>
      </c>
      <c r="CF593" s="1">
        <v>29342</v>
      </c>
      <c r="CG593" s="1">
        <v>29384</v>
      </c>
      <c r="CH593" s="1">
        <v>29367</v>
      </c>
      <c r="CI593" s="1">
        <v>29309</v>
      </c>
      <c r="CJ593" s="1">
        <v>29389</v>
      </c>
      <c r="CK593" s="1">
        <v>29303</v>
      </c>
      <c r="CL593" s="1">
        <v>29345</v>
      </c>
      <c r="CM593" s="1">
        <v>29350</v>
      </c>
      <c r="CN593" s="1">
        <v>29300</v>
      </c>
      <c r="CO593" s="1">
        <v>29388</v>
      </c>
      <c r="CP593" s="1">
        <v>29308</v>
      </c>
      <c r="CQ593" s="1">
        <v>29309</v>
      </c>
      <c r="CR593" s="1">
        <v>29337</v>
      </c>
      <c r="CS593" s="1">
        <v>29386</v>
      </c>
      <c r="CT593" s="1">
        <v>29370</v>
      </c>
      <c r="CU593" s="1">
        <v>29317</v>
      </c>
      <c r="CV593" s="1">
        <v>29380</v>
      </c>
    </row>
    <row r="594" spans="1:100"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c r="CV594" s="1"/>
    </row>
    <row r="595" spans="1:100" x14ac:dyDescent="0.25">
      <c r="A595" s="1">
        <v>29459</v>
      </c>
      <c r="B595" s="1">
        <v>29450</v>
      </c>
      <c r="C595" s="1">
        <v>29422</v>
      </c>
      <c r="D595" s="1">
        <v>29466</v>
      </c>
      <c r="E595" s="1">
        <v>29437</v>
      </c>
      <c r="F595" s="1">
        <v>29483</v>
      </c>
      <c r="G595" s="1">
        <v>29483</v>
      </c>
      <c r="H595" s="1">
        <v>29453</v>
      </c>
      <c r="I595" s="1">
        <v>29482</v>
      </c>
      <c r="J595" s="1">
        <v>29449</v>
      </c>
      <c r="K595" s="1">
        <v>29418</v>
      </c>
      <c r="L595" s="1">
        <v>29456</v>
      </c>
      <c r="M595" s="1">
        <v>29419</v>
      </c>
      <c r="N595" s="1">
        <v>29486</v>
      </c>
      <c r="O595" s="1">
        <v>29476</v>
      </c>
      <c r="P595" s="1">
        <v>29491</v>
      </c>
      <c r="Q595" s="1">
        <v>29462</v>
      </c>
      <c r="R595" s="1">
        <v>29439</v>
      </c>
      <c r="S595" s="1">
        <v>29488</v>
      </c>
      <c r="T595" s="1">
        <v>29496</v>
      </c>
      <c r="U595" s="1">
        <v>29427</v>
      </c>
      <c r="V595" s="1">
        <v>29429</v>
      </c>
      <c r="W595" s="1">
        <v>29469</v>
      </c>
      <c r="X595" s="1">
        <v>29498</v>
      </c>
      <c r="Y595" s="1">
        <v>29414</v>
      </c>
      <c r="Z595" s="1">
        <v>29412</v>
      </c>
      <c r="AA595" s="1">
        <v>29424</v>
      </c>
      <c r="AB595" s="1">
        <v>29407</v>
      </c>
      <c r="AC595" s="1">
        <v>29443</v>
      </c>
      <c r="AD595" s="1">
        <v>29456</v>
      </c>
      <c r="AE595" s="1">
        <v>29442</v>
      </c>
      <c r="AF595" s="1">
        <v>29426</v>
      </c>
      <c r="AG595" s="1">
        <v>29457</v>
      </c>
      <c r="AH595" s="1">
        <v>29421</v>
      </c>
      <c r="AI595" s="1">
        <v>29422</v>
      </c>
      <c r="AJ595" s="1">
        <v>29438</v>
      </c>
      <c r="AK595" s="1">
        <v>29419</v>
      </c>
      <c r="AL595" s="1">
        <v>29461</v>
      </c>
      <c r="AM595" s="1">
        <v>29434</v>
      </c>
      <c r="AN595" s="1">
        <v>29436</v>
      </c>
      <c r="AO595" s="1">
        <v>29400</v>
      </c>
      <c r="AP595" s="1">
        <v>29480</v>
      </c>
      <c r="AQ595" s="1">
        <v>29463</v>
      </c>
      <c r="AR595" s="1">
        <v>29497</v>
      </c>
      <c r="AS595" s="1">
        <v>29471</v>
      </c>
      <c r="AT595" s="1">
        <v>29485</v>
      </c>
      <c r="AU595" s="1">
        <v>29434</v>
      </c>
      <c r="AV595" s="1">
        <v>29472</v>
      </c>
      <c r="AW595" s="1">
        <v>29483</v>
      </c>
      <c r="AX595" s="1">
        <v>29494</v>
      </c>
      <c r="AY595" s="1">
        <v>29412</v>
      </c>
      <c r="AZ595" s="1">
        <v>29468</v>
      </c>
      <c r="BA595" s="1">
        <v>29415</v>
      </c>
      <c r="BB595" s="1">
        <v>29420</v>
      </c>
      <c r="BC595" s="1">
        <v>29465</v>
      </c>
      <c r="BD595" s="1">
        <v>29405</v>
      </c>
      <c r="BE595" s="1">
        <v>29460</v>
      </c>
      <c r="BF595" s="1">
        <v>29488</v>
      </c>
      <c r="BG595" s="1">
        <v>29477</v>
      </c>
      <c r="BH595" s="1">
        <v>29459</v>
      </c>
      <c r="BI595" s="1">
        <v>29417</v>
      </c>
      <c r="BJ595" s="1">
        <v>29412</v>
      </c>
      <c r="BK595" s="1">
        <v>29458</v>
      </c>
      <c r="BL595" s="1">
        <v>29476</v>
      </c>
      <c r="BM595" s="1">
        <v>29443</v>
      </c>
      <c r="BN595" s="1">
        <v>29490</v>
      </c>
      <c r="BO595" s="1">
        <v>29442</v>
      </c>
      <c r="BP595" s="1">
        <v>29488</v>
      </c>
      <c r="BQ595" s="1">
        <v>29490</v>
      </c>
      <c r="BR595" s="1">
        <v>29422</v>
      </c>
      <c r="BS595" s="1">
        <v>29465</v>
      </c>
      <c r="BT595" s="1">
        <v>29466</v>
      </c>
      <c r="BU595" s="1">
        <v>29464</v>
      </c>
      <c r="BV595" s="1">
        <v>29423</v>
      </c>
      <c r="BW595" s="1">
        <v>29422</v>
      </c>
      <c r="BX595" s="1">
        <v>29444</v>
      </c>
      <c r="BY595" s="1">
        <v>29469</v>
      </c>
      <c r="BZ595" s="1">
        <v>29481</v>
      </c>
      <c r="CA595" s="1">
        <v>29490</v>
      </c>
      <c r="CB595" s="1">
        <v>29417</v>
      </c>
      <c r="CC595" s="1">
        <v>29407</v>
      </c>
      <c r="CD595" s="1">
        <v>29408</v>
      </c>
      <c r="CE595" s="1">
        <v>29439</v>
      </c>
      <c r="CF595" s="1">
        <v>29478</v>
      </c>
      <c r="CG595" s="1">
        <v>29403</v>
      </c>
      <c r="CH595" s="1">
        <v>29406</v>
      </c>
      <c r="CI595" s="1">
        <v>29461</v>
      </c>
      <c r="CJ595" s="1">
        <v>29439</v>
      </c>
      <c r="CK595" s="1">
        <v>29443</v>
      </c>
      <c r="CL595" s="1">
        <v>29484</v>
      </c>
      <c r="CM595" s="1">
        <v>29415</v>
      </c>
      <c r="CN595" s="1">
        <v>29484</v>
      </c>
      <c r="CO595" s="1">
        <v>29477</v>
      </c>
      <c r="CP595" s="1">
        <v>29426</v>
      </c>
      <c r="CQ595" s="1">
        <v>29421</v>
      </c>
      <c r="CR595" s="1">
        <v>29455</v>
      </c>
      <c r="CS595" s="1">
        <v>29476</v>
      </c>
      <c r="CT595" s="1">
        <v>29439</v>
      </c>
      <c r="CU595" s="1">
        <v>29474</v>
      </c>
      <c r="CV595" s="1">
        <v>29403</v>
      </c>
    </row>
    <row r="596" spans="1:100"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c r="CV596" s="1"/>
    </row>
    <row r="597" spans="1:100" x14ac:dyDescent="0.25">
      <c r="A597" s="1">
        <v>29541</v>
      </c>
      <c r="B597" s="1">
        <v>29548</v>
      </c>
      <c r="C597" s="1">
        <v>29520</v>
      </c>
      <c r="D597" s="1">
        <v>29562</v>
      </c>
      <c r="E597" s="1">
        <v>29537</v>
      </c>
      <c r="F597" s="1">
        <v>29580</v>
      </c>
      <c r="G597" s="1">
        <v>29549</v>
      </c>
      <c r="H597" s="1">
        <v>29583</v>
      </c>
      <c r="I597" s="1">
        <v>29589</v>
      </c>
      <c r="J597" s="1">
        <v>29575</v>
      </c>
      <c r="K597" s="1">
        <v>29569</v>
      </c>
      <c r="L597" s="1">
        <v>29571</v>
      </c>
      <c r="M597" s="1">
        <v>29530</v>
      </c>
      <c r="N597" s="1">
        <v>29596</v>
      </c>
      <c r="O597" s="1">
        <v>29521</v>
      </c>
      <c r="P597" s="1">
        <v>29597</v>
      </c>
      <c r="Q597" s="1">
        <v>29571</v>
      </c>
      <c r="R597" s="1">
        <v>29565</v>
      </c>
      <c r="S597" s="1">
        <v>29558</v>
      </c>
      <c r="T597" s="1">
        <v>29523</v>
      </c>
      <c r="U597" s="1">
        <v>29507</v>
      </c>
      <c r="V597" s="1">
        <v>29554</v>
      </c>
      <c r="W597" s="1">
        <v>29575</v>
      </c>
      <c r="X597" s="1">
        <v>29523</v>
      </c>
      <c r="Y597" s="1">
        <v>29539</v>
      </c>
      <c r="Z597" s="1">
        <v>29574</v>
      </c>
      <c r="AA597" s="1">
        <v>29594</v>
      </c>
      <c r="AB597" s="1">
        <v>29526</v>
      </c>
      <c r="AC597" s="1">
        <v>29580</v>
      </c>
      <c r="AD597" s="1">
        <v>29514</v>
      </c>
      <c r="AE597" s="1">
        <v>29529</v>
      </c>
      <c r="AF597" s="1">
        <v>29500</v>
      </c>
      <c r="AG597" s="1">
        <v>29512</v>
      </c>
      <c r="AH597" s="1">
        <v>29574</v>
      </c>
      <c r="AI597" s="1">
        <v>29520</v>
      </c>
      <c r="AJ597" s="1">
        <v>29556</v>
      </c>
      <c r="AK597" s="1">
        <v>29583</v>
      </c>
      <c r="AL597" s="1">
        <v>29553</v>
      </c>
      <c r="AM597" s="1">
        <v>29599</v>
      </c>
      <c r="AN597" s="1">
        <v>29521</v>
      </c>
      <c r="AO597" s="1">
        <v>29519</v>
      </c>
      <c r="AP597" s="1">
        <v>29586</v>
      </c>
      <c r="AQ597" s="1">
        <v>29574</v>
      </c>
      <c r="AR597" s="1">
        <v>29589</v>
      </c>
      <c r="AS597" s="1">
        <v>29541</v>
      </c>
      <c r="AT597" s="1">
        <v>29540</v>
      </c>
      <c r="AU597" s="1">
        <v>29535</v>
      </c>
      <c r="AV597" s="1">
        <v>29553</v>
      </c>
      <c r="AW597" s="1">
        <v>29587</v>
      </c>
      <c r="AX597" s="1">
        <v>29523</v>
      </c>
      <c r="AY597" s="1">
        <v>29595</v>
      </c>
      <c r="AZ597" s="1">
        <v>29597</v>
      </c>
      <c r="BA597" s="1">
        <v>29501</v>
      </c>
      <c r="BB597" s="1">
        <v>29516</v>
      </c>
      <c r="BC597" s="1">
        <v>29516</v>
      </c>
      <c r="BD597" s="1">
        <v>29590</v>
      </c>
      <c r="BE597" s="1">
        <v>29567</v>
      </c>
      <c r="BF597" s="1">
        <v>29552</v>
      </c>
      <c r="BG597" s="1">
        <v>29518</v>
      </c>
      <c r="BH597" s="1">
        <v>29501</v>
      </c>
      <c r="BI597" s="1">
        <v>29514</v>
      </c>
      <c r="BJ597" s="1">
        <v>29500</v>
      </c>
      <c r="BK597" s="1">
        <v>29580</v>
      </c>
      <c r="BL597" s="1">
        <v>29557</v>
      </c>
      <c r="BM597" s="1">
        <v>29595</v>
      </c>
      <c r="BN597" s="1">
        <v>29555</v>
      </c>
      <c r="BO597" s="1">
        <v>29593</v>
      </c>
      <c r="BP597" s="1">
        <v>29524</v>
      </c>
      <c r="BQ597" s="1">
        <v>29562</v>
      </c>
      <c r="BR597" s="1">
        <v>29514</v>
      </c>
      <c r="BS597" s="1">
        <v>29574</v>
      </c>
      <c r="BT597" s="1">
        <v>29534</v>
      </c>
      <c r="BU597" s="1">
        <v>29536</v>
      </c>
      <c r="BV597" s="1">
        <v>29520</v>
      </c>
      <c r="BW597" s="1">
        <v>29546</v>
      </c>
      <c r="BX597" s="1">
        <v>29571</v>
      </c>
      <c r="BY597" s="1">
        <v>29598</v>
      </c>
      <c r="BZ597" s="1">
        <v>29558</v>
      </c>
      <c r="CA597" s="1">
        <v>29549</v>
      </c>
      <c r="CB597" s="1">
        <v>29574</v>
      </c>
      <c r="CC597" s="1">
        <v>29599</v>
      </c>
      <c r="CD597" s="1">
        <v>29529</v>
      </c>
      <c r="CE597" s="1">
        <v>29589</v>
      </c>
      <c r="CF597" s="1">
        <v>29510</v>
      </c>
      <c r="CG597" s="1">
        <v>29567</v>
      </c>
      <c r="CH597" s="1">
        <v>29532</v>
      </c>
      <c r="CI597" s="1">
        <v>29559</v>
      </c>
      <c r="CJ597" s="1">
        <v>29552</v>
      </c>
      <c r="CK597" s="1">
        <v>29546</v>
      </c>
      <c r="CL597" s="1">
        <v>29507</v>
      </c>
      <c r="CM597" s="1">
        <v>29568</v>
      </c>
      <c r="CN597" s="1">
        <v>29505</v>
      </c>
      <c r="CO597" s="1">
        <v>29536</v>
      </c>
      <c r="CP597" s="1">
        <v>29584</v>
      </c>
      <c r="CQ597" s="1">
        <v>29555</v>
      </c>
      <c r="CR597" s="1">
        <v>29517</v>
      </c>
      <c r="CS597" s="1">
        <v>29562</v>
      </c>
      <c r="CT597" s="1">
        <v>29564</v>
      </c>
      <c r="CU597" s="1">
        <v>29506</v>
      </c>
      <c r="CV597" s="1">
        <v>29523</v>
      </c>
    </row>
    <row r="598" spans="1:100"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c r="CV598" s="1"/>
    </row>
    <row r="599" spans="1:100" x14ac:dyDescent="0.25">
      <c r="A599" s="1">
        <v>29670</v>
      </c>
      <c r="B599" s="1">
        <v>29641</v>
      </c>
      <c r="C599" s="1">
        <v>29607</v>
      </c>
      <c r="D599" s="1">
        <v>29623</v>
      </c>
      <c r="E599" s="1">
        <v>29626</v>
      </c>
      <c r="F599" s="1">
        <v>29667</v>
      </c>
      <c r="G599" s="1">
        <v>29633</v>
      </c>
      <c r="H599" s="1">
        <v>29698</v>
      </c>
      <c r="I599" s="1">
        <v>29658</v>
      </c>
      <c r="J599" s="1">
        <v>29675</v>
      </c>
      <c r="K599" s="1">
        <v>29650</v>
      </c>
      <c r="L599" s="1">
        <v>29681</v>
      </c>
      <c r="M599" s="1">
        <v>29603</v>
      </c>
      <c r="N599" s="1">
        <v>29651</v>
      </c>
      <c r="O599" s="1">
        <v>29692</v>
      </c>
      <c r="P599" s="1">
        <v>29689</v>
      </c>
      <c r="Q599" s="1">
        <v>29683</v>
      </c>
      <c r="R599" s="1">
        <v>29660</v>
      </c>
      <c r="S599" s="1">
        <v>29679</v>
      </c>
      <c r="T599" s="1">
        <v>29609</v>
      </c>
      <c r="U599" s="1">
        <v>29634</v>
      </c>
      <c r="V599" s="1">
        <v>29644</v>
      </c>
      <c r="W599" s="1">
        <v>29633</v>
      </c>
      <c r="X599" s="1">
        <v>29668</v>
      </c>
      <c r="Y599" s="1">
        <v>29633</v>
      </c>
      <c r="Z599" s="1">
        <v>29692</v>
      </c>
      <c r="AA599" s="1">
        <v>29673</v>
      </c>
      <c r="AB599" s="1">
        <v>29609</v>
      </c>
      <c r="AC599" s="1">
        <v>29634</v>
      </c>
      <c r="AD599" s="1">
        <v>29697</v>
      </c>
      <c r="AE599" s="1">
        <v>29668</v>
      </c>
      <c r="AF599" s="1">
        <v>29684</v>
      </c>
      <c r="AG599" s="1">
        <v>29631</v>
      </c>
      <c r="AH599" s="1">
        <v>29612</v>
      </c>
      <c r="AI599" s="1">
        <v>29649</v>
      </c>
      <c r="AJ599" s="1">
        <v>29615</v>
      </c>
      <c r="AK599" s="1">
        <v>29695</v>
      </c>
      <c r="AL599" s="1">
        <v>29608</v>
      </c>
      <c r="AM599" s="1">
        <v>29658</v>
      </c>
      <c r="AN599" s="1">
        <v>29689</v>
      </c>
      <c r="AO599" s="1">
        <v>29642</v>
      </c>
      <c r="AP599" s="1">
        <v>29683</v>
      </c>
      <c r="AQ599" s="1">
        <v>29655</v>
      </c>
      <c r="AR599" s="1">
        <v>29653</v>
      </c>
      <c r="AS599" s="1">
        <v>29611</v>
      </c>
      <c r="AT599" s="1">
        <v>29677</v>
      </c>
      <c r="AU599" s="1">
        <v>29635</v>
      </c>
      <c r="AV599" s="1">
        <v>29670</v>
      </c>
      <c r="AW599" s="1">
        <v>29691</v>
      </c>
      <c r="AX599" s="1">
        <v>29696</v>
      </c>
      <c r="AY599" s="1">
        <v>29641</v>
      </c>
      <c r="AZ599" s="1">
        <v>29654</v>
      </c>
      <c r="BA599" s="1">
        <v>29681</v>
      </c>
      <c r="BB599" s="1">
        <v>29615</v>
      </c>
      <c r="BC599" s="1">
        <v>29637</v>
      </c>
      <c r="BD599" s="1">
        <v>29641</v>
      </c>
      <c r="BE599" s="1">
        <v>29661</v>
      </c>
      <c r="BF599" s="1">
        <v>29650</v>
      </c>
      <c r="BG599" s="1">
        <v>29642</v>
      </c>
      <c r="BH599" s="1">
        <v>29667</v>
      </c>
      <c r="BI599" s="1">
        <v>29613</v>
      </c>
      <c r="BJ599" s="1">
        <v>29602</v>
      </c>
      <c r="BK599" s="1">
        <v>29626</v>
      </c>
      <c r="BL599" s="1">
        <v>29652</v>
      </c>
      <c r="BM599" s="1">
        <v>29673</v>
      </c>
      <c r="BN599" s="1">
        <v>29677</v>
      </c>
      <c r="BO599" s="1">
        <v>29680</v>
      </c>
      <c r="BP599" s="1">
        <v>29602</v>
      </c>
      <c r="BQ599" s="1">
        <v>29661</v>
      </c>
      <c r="BR599" s="1">
        <v>29607</v>
      </c>
      <c r="BS599" s="1">
        <v>29686</v>
      </c>
      <c r="BT599" s="1">
        <v>29648</v>
      </c>
      <c r="BU599" s="1">
        <v>29673</v>
      </c>
      <c r="BV599" s="1">
        <v>29610</v>
      </c>
      <c r="BW599" s="1">
        <v>29668</v>
      </c>
      <c r="BX599" s="1">
        <v>29671</v>
      </c>
      <c r="BY599" s="1">
        <v>29651</v>
      </c>
      <c r="BZ599" s="1">
        <v>29679</v>
      </c>
      <c r="CA599" s="1">
        <v>29619</v>
      </c>
      <c r="CB599" s="1">
        <v>29606</v>
      </c>
      <c r="CC599" s="1">
        <v>29633</v>
      </c>
      <c r="CD599" s="1">
        <v>29678</v>
      </c>
      <c r="CE599" s="1">
        <v>29668</v>
      </c>
      <c r="CF599" s="1">
        <v>29674</v>
      </c>
      <c r="CG599" s="1">
        <v>29645</v>
      </c>
      <c r="CH599" s="1">
        <v>29632</v>
      </c>
      <c r="CI599" s="1">
        <v>29615</v>
      </c>
      <c r="CJ599" s="1">
        <v>29677</v>
      </c>
      <c r="CK599" s="1">
        <v>29609</v>
      </c>
      <c r="CL599" s="1">
        <v>29623</v>
      </c>
      <c r="CM599" s="1">
        <v>29600</v>
      </c>
      <c r="CN599" s="1">
        <v>29646</v>
      </c>
      <c r="CO599" s="1">
        <v>29620</v>
      </c>
      <c r="CP599" s="1">
        <v>29678</v>
      </c>
      <c r="CQ599" s="1">
        <v>29673</v>
      </c>
      <c r="CR599" s="1">
        <v>29682</v>
      </c>
      <c r="CS599" s="1">
        <v>29652</v>
      </c>
      <c r="CT599" s="1">
        <v>29686</v>
      </c>
      <c r="CU599" s="1">
        <v>29602</v>
      </c>
      <c r="CV599" s="1">
        <v>29637</v>
      </c>
    </row>
    <row r="600" spans="1:100"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c r="CV600" s="1"/>
    </row>
    <row r="601" spans="1:100" x14ac:dyDescent="0.25">
      <c r="A601" s="1">
        <v>29762</v>
      </c>
      <c r="B601" s="1">
        <v>29748</v>
      </c>
      <c r="C601" s="1">
        <v>29752</v>
      </c>
      <c r="D601" s="1">
        <v>29756</v>
      </c>
      <c r="E601" s="1">
        <v>29734</v>
      </c>
      <c r="F601" s="1">
        <v>29755</v>
      </c>
      <c r="G601" s="1">
        <v>29752</v>
      </c>
      <c r="H601" s="1">
        <v>29769</v>
      </c>
      <c r="I601" s="1">
        <v>29736</v>
      </c>
      <c r="J601" s="1">
        <v>29752</v>
      </c>
      <c r="K601" s="1">
        <v>29755</v>
      </c>
      <c r="L601" s="1">
        <v>29792</v>
      </c>
      <c r="M601" s="1">
        <v>29715</v>
      </c>
      <c r="N601" s="1">
        <v>29773</v>
      </c>
      <c r="O601" s="1">
        <v>29777</v>
      </c>
      <c r="P601" s="1">
        <v>29785</v>
      </c>
      <c r="Q601" s="1">
        <v>29704</v>
      </c>
      <c r="R601" s="1">
        <v>29719</v>
      </c>
      <c r="S601" s="1">
        <v>29775</v>
      </c>
      <c r="T601" s="1">
        <v>29746</v>
      </c>
      <c r="U601" s="1">
        <v>29759</v>
      </c>
      <c r="V601" s="1">
        <v>29743</v>
      </c>
      <c r="W601" s="1">
        <v>29732</v>
      </c>
      <c r="X601" s="1">
        <v>29766</v>
      </c>
      <c r="Y601" s="1">
        <v>29724</v>
      </c>
      <c r="Z601" s="1">
        <v>29746</v>
      </c>
      <c r="AA601" s="1">
        <v>29705</v>
      </c>
      <c r="AB601" s="1">
        <v>29742</v>
      </c>
      <c r="AC601" s="1">
        <v>29792</v>
      </c>
      <c r="AD601" s="1">
        <v>29796</v>
      </c>
      <c r="AE601" s="1">
        <v>29709</v>
      </c>
      <c r="AF601" s="1">
        <v>29731</v>
      </c>
      <c r="AG601" s="1">
        <v>29780</v>
      </c>
      <c r="AH601" s="1">
        <v>29770</v>
      </c>
      <c r="AI601" s="1">
        <v>29701</v>
      </c>
      <c r="AJ601" s="1">
        <v>29700</v>
      </c>
      <c r="AK601" s="1">
        <v>29747</v>
      </c>
      <c r="AL601" s="1">
        <v>29788</v>
      </c>
      <c r="AM601" s="1">
        <v>29791</v>
      </c>
      <c r="AN601" s="1">
        <v>29749</v>
      </c>
      <c r="AO601" s="1">
        <v>29756</v>
      </c>
      <c r="AP601" s="1">
        <v>29778</v>
      </c>
      <c r="AQ601" s="1">
        <v>29760</v>
      </c>
      <c r="AR601" s="1">
        <v>29732</v>
      </c>
      <c r="AS601" s="1">
        <v>29779</v>
      </c>
      <c r="AT601" s="1">
        <v>29756</v>
      </c>
      <c r="AU601" s="1">
        <v>29704</v>
      </c>
      <c r="AV601" s="1">
        <v>29700</v>
      </c>
      <c r="AW601" s="1">
        <v>29785</v>
      </c>
      <c r="AX601" s="1">
        <v>29759</v>
      </c>
      <c r="AY601" s="1">
        <v>29730</v>
      </c>
      <c r="AZ601" s="1">
        <v>29727</v>
      </c>
      <c r="BA601" s="1">
        <v>29732</v>
      </c>
      <c r="BB601" s="1">
        <v>29782</v>
      </c>
      <c r="BC601" s="1">
        <v>29725</v>
      </c>
      <c r="BD601" s="1">
        <v>29708</v>
      </c>
      <c r="BE601" s="1">
        <v>29739</v>
      </c>
      <c r="BF601" s="1">
        <v>29747</v>
      </c>
      <c r="BG601" s="1">
        <v>29725</v>
      </c>
      <c r="BH601" s="1">
        <v>29744</v>
      </c>
      <c r="BI601" s="1">
        <v>29749</v>
      </c>
      <c r="BJ601" s="1">
        <v>29798</v>
      </c>
      <c r="BK601" s="1">
        <v>29781</v>
      </c>
      <c r="BL601" s="1">
        <v>29760</v>
      </c>
      <c r="BM601" s="1">
        <v>29717</v>
      </c>
      <c r="BN601" s="1">
        <v>29731</v>
      </c>
      <c r="BO601" s="1">
        <v>29721</v>
      </c>
      <c r="BP601" s="1">
        <v>29752</v>
      </c>
      <c r="BQ601" s="1">
        <v>29795</v>
      </c>
      <c r="BR601" s="1">
        <v>29711</v>
      </c>
      <c r="BS601" s="1">
        <v>29730</v>
      </c>
      <c r="BT601" s="1">
        <v>29739</v>
      </c>
      <c r="BU601" s="1">
        <v>29753</v>
      </c>
      <c r="BV601" s="1">
        <v>29755</v>
      </c>
      <c r="BW601" s="1">
        <v>29757</v>
      </c>
      <c r="BX601" s="1">
        <v>29779</v>
      </c>
      <c r="BY601" s="1">
        <v>29728</v>
      </c>
      <c r="BZ601" s="1">
        <v>29736</v>
      </c>
      <c r="CA601" s="1">
        <v>29744</v>
      </c>
      <c r="CB601" s="1">
        <v>29722</v>
      </c>
      <c r="CC601" s="1">
        <v>29727</v>
      </c>
      <c r="CD601" s="1">
        <v>29754</v>
      </c>
      <c r="CE601" s="1">
        <v>29772</v>
      </c>
      <c r="CF601" s="1">
        <v>29712</v>
      </c>
      <c r="CG601" s="1">
        <v>29744</v>
      </c>
      <c r="CH601" s="1">
        <v>29711</v>
      </c>
      <c r="CI601" s="1">
        <v>29780</v>
      </c>
      <c r="CJ601" s="1">
        <v>29711</v>
      </c>
      <c r="CK601" s="1">
        <v>29735</v>
      </c>
      <c r="CL601" s="1">
        <v>29707</v>
      </c>
      <c r="CM601" s="1">
        <v>29745</v>
      </c>
      <c r="CN601" s="1">
        <v>29745</v>
      </c>
      <c r="CO601" s="1">
        <v>29776</v>
      </c>
      <c r="CP601" s="1">
        <v>29754</v>
      </c>
      <c r="CQ601" s="1">
        <v>29795</v>
      </c>
      <c r="CR601" s="1">
        <v>29761</v>
      </c>
      <c r="CS601" s="1">
        <v>29756</v>
      </c>
      <c r="CT601" s="1">
        <v>29741</v>
      </c>
      <c r="CU601" s="1">
        <v>29702</v>
      </c>
      <c r="CV601" s="1">
        <v>29725</v>
      </c>
    </row>
    <row r="602" spans="1:100"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c r="CV602" s="1"/>
    </row>
    <row r="603" spans="1:100" x14ac:dyDescent="0.25">
      <c r="A603" s="1">
        <v>29894</v>
      </c>
      <c r="B603" s="1">
        <v>29801</v>
      </c>
      <c r="C603" s="1">
        <v>29837</v>
      </c>
      <c r="D603" s="1">
        <v>29893</v>
      </c>
      <c r="E603" s="1">
        <v>29885</v>
      </c>
      <c r="F603" s="1">
        <v>29804</v>
      </c>
      <c r="G603" s="1">
        <v>29815</v>
      </c>
      <c r="H603" s="1">
        <v>29828</v>
      </c>
      <c r="I603" s="1">
        <v>29866</v>
      </c>
      <c r="J603" s="1">
        <v>29861</v>
      </c>
      <c r="K603" s="1">
        <v>29850</v>
      </c>
      <c r="L603" s="1">
        <v>29887</v>
      </c>
      <c r="M603" s="1">
        <v>29888</v>
      </c>
      <c r="N603" s="1">
        <v>29822</v>
      </c>
      <c r="O603" s="1">
        <v>29828</v>
      </c>
      <c r="P603" s="1">
        <v>29838</v>
      </c>
      <c r="Q603" s="1">
        <v>29812</v>
      </c>
      <c r="R603" s="1">
        <v>29808</v>
      </c>
      <c r="S603" s="1">
        <v>29896</v>
      </c>
      <c r="T603" s="1">
        <v>29815</v>
      </c>
      <c r="U603" s="1">
        <v>29890</v>
      </c>
      <c r="V603" s="1">
        <v>29838</v>
      </c>
      <c r="W603" s="1">
        <v>29818</v>
      </c>
      <c r="X603" s="1">
        <v>29812</v>
      </c>
      <c r="Y603" s="1">
        <v>29827</v>
      </c>
      <c r="Z603" s="1">
        <v>29894</v>
      </c>
      <c r="AA603" s="1">
        <v>29883</v>
      </c>
      <c r="AB603" s="1">
        <v>29865</v>
      </c>
      <c r="AC603" s="1">
        <v>29893</v>
      </c>
      <c r="AD603" s="1">
        <v>29897</v>
      </c>
      <c r="AE603" s="1">
        <v>29811</v>
      </c>
      <c r="AF603" s="1">
        <v>29809</v>
      </c>
      <c r="AG603" s="1">
        <v>29896</v>
      </c>
      <c r="AH603" s="1">
        <v>29801</v>
      </c>
      <c r="AI603" s="1">
        <v>29803</v>
      </c>
      <c r="AJ603" s="1">
        <v>29897</v>
      </c>
      <c r="AK603" s="1">
        <v>29858</v>
      </c>
      <c r="AL603" s="1">
        <v>29896</v>
      </c>
      <c r="AM603" s="1">
        <v>29837</v>
      </c>
      <c r="AN603" s="1">
        <v>29819</v>
      </c>
      <c r="AO603" s="1">
        <v>29897</v>
      </c>
      <c r="AP603" s="1">
        <v>29811</v>
      </c>
      <c r="AQ603" s="1">
        <v>29833</v>
      </c>
      <c r="AR603" s="1">
        <v>29855</v>
      </c>
      <c r="AS603" s="1">
        <v>29875</v>
      </c>
      <c r="AT603" s="1">
        <v>29872</v>
      </c>
      <c r="AU603" s="1">
        <v>29803</v>
      </c>
      <c r="AV603" s="1">
        <v>29820</v>
      </c>
      <c r="AW603" s="1">
        <v>29818</v>
      </c>
      <c r="AX603" s="1">
        <v>29851</v>
      </c>
      <c r="AY603" s="1">
        <v>29859</v>
      </c>
      <c r="AZ603" s="1">
        <v>29817</v>
      </c>
      <c r="BA603" s="1">
        <v>29838</v>
      </c>
      <c r="BB603" s="1">
        <v>29810</v>
      </c>
      <c r="BC603" s="1">
        <v>29836</v>
      </c>
      <c r="BD603" s="1">
        <v>29893</v>
      </c>
      <c r="BE603" s="1">
        <v>29856</v>
      </c>
      <c r="BF603" s="1">
        <v>29887</v>
      </c>
      <c r="BG603" s="1">
        <v>29896</v>
      </c>
      <c r="BH603" s="1">
        <v>29864</v>
      </c>
      <c r="BI603" s="1">
        <v>29844</v>
      </c>
      <c r="BJ603" s="1">
        <v>29883</v>
      </c>
      <c r="BK603" s="1">
        <v>29822</v>
      </c>
      <c r="BL603" s="1">
        <v>29811</v>
      </c>
      <c r="BM603" s="1">
        <v>29845</v>
      </c>
      <c r="BN603" s="1">
        <v>29893</v>
      </c>
      <c r="BO603" s="1">
        <v>29809</v>
      </c>
      <c r="BP603" s="1">
        <v>29863</v>
      </c>
      <c r="BQ603" s="1">
        <v>29827</v>
      </c>
      <c r="BR603" s="1">
        <v>29893</v>
      </c>
      <c r="BS603" s="1">
        <v>29804</v>
      </c>
      <c r="BT603" s="1">
        <v>29872</v>
      </c>
      <c r="BU603" s="1">
        <v>29821</v>
      </c>
      <c r="BV603" s="1">
        <v>29841</v>
      </c>
      <c r="BW603" s="1">
        <v>29826</v>
      </c>
      <c r="BX603" s="1">
        <v>29883</v>
      </c>
      <c r="BY603" s="1">
        <v>29808</v>
      </c>
      <c r="BZ603" s="1">
        <v>29863</v>
      </c>
      <c r="CA603" s="1">
        <v>29841</v>
      </c>
      <c r="CB603" s="1">
        <v>29814</v>
      </c>
      <c r="CC603" s="1">
        <v>29876</v>
      </c>
      <c r="CD603" s="1">
        <v>29857</v>
      </c>
      <c r="CE603" s="1">
        <v>29813</v>
      </c>
      <c r="CF603" s="1">
        <v>29808</v>
      </c>
      <c r="CG603" s="1">
        <v>29889</v>
      </c>
      <c r="CH603" s="1">
        <v>29805</v>
      </c>
      <c r="CI603" s="1">
        <v>29834</v>
      </c>
      <c r="CJ603" s="1">
        <v>29845</v>
      </c>
      <c r="CK603" s="1">
        <v>29845</v>
      </c>
      <c r="CL603" s="1">
        <v>29869</v>
      </c>
      <c r="CM603" s="1">
        <v>29850</v>
      </c>
      <c r="CN603" s="1">
        <v>29846</v>
      </c>
      <c r="CO603" s="1">
        <v>29805</v>
      </c>
      <c r="CP603" s="1">
        <v>29802</v>
      </c>
      <c r="CQ603" s="1">
        <v>29884</v>
      </c>
      <c r="CR603" s="1">
        <v>29844</v>
      </c>
      <c r="CS603" s="1">
        <v>29825</v>
      </c>
      <c r="CT603" s="1">
        <v>29895</v>
      </c>
      <c r="CU603" s="1">
        <v>29830</v>
      </c>
      <c r="CV603" s="1">
        <v>29897</v>
      </c>
    </row>
    <row r="604" spans="1:100"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c r="CV604" s="1"/>
    </row>
    <row r="605" spans="1:100" x14ac:dyDescent="0.25">
      <c r="A605" s="1">
        <v>29995</v>
      </c>
      <c r="B605" s="1">
        <v>29941</v>
      </c>
      <c r="C605" s="1">
        <v>29936</v>
      </c>
      <c r="D605" s="1">
        <v>29984</v>
      </c>
      <c r="E605" s="1">
        <v>29974</v>
      </c>
      <c r="F605" s="1">
        <v>29973</v>
      </c>
      <c r="G605" s="1">
        <v>29953</v>
      </c>
      <c r="H605" s="1">
        <v>29958</v>
      </c>
      <c r="I605" s="1">
        <v>29991</v>
      </c>
      <c r="J605" s="1">
        <v>29977</v>
      </c>
      <c r="K605" s="1">
        <v>29925</v>
      </c>
      <c r="L605" s="1">
        <v>29961</v>
      </c>
      <c r="M605" s="1">
        <v>29932</v>
      </c>
      <c r="N605" s="1">
        <v>29978</v>
      </c>
      <c r="O605" s="1">
        <v>29959</v>
      </c>
      <c r="P605" s="1">
        <v>29912</v>
      </c>
      <c r="Q605" s="1">
        <v>29973</v>
      </c>
      <c r="R605" s="1">
        <v>29965</v>
      </c>
      <c r="S605" s="1">
        <v>29917</v>
      </c>
      <c r="T605" s="1">
        <v>29971</v>
      </c>
      <c r="U605" s="1">
        <v>29948</v>
      </c>
      <c r="V605" s="1">
        <v>29916</v>
      </c>
      <c r="W605" s="1">
        <v>29915</v>
      </c>
      <c r="X605" s="1">
        <v>29960</v>
      </c>
      <c r="Y605" s="1">
        <v>29952</v>
      </c>
      <c r="Z605" s="1">
        <v>29980</v>
      </c>
      <c r="AA605" s="1">
        <v>29984</v>
      </c>
      <c r="AB605" s="1">
        <v>29902</v>
      </c>
      <c r="AC605" s="1">
        <v>29912</v>
      </c>
      <c r="AD605" s="1">
        <v>29993</v>
      </c>
      <c r="AE605" s="1">
        <v>29927</v>
      </c>
      <c r="AF605" s="1">
        <v>29901</v>
      </c>
      <c r="AG605" s="1">
        <v>29984</v>
      </c>
      <c r="AH605" s="1">
        <v>29937</v>
      </c>
      <c r="AI605" s="1">
        <v>29928</v>
      </c>
      <c r="AJ605" s="1">
        <v>29930</v>
      </c>
      <c r="AK605" s="1">
        <v>29988</v>
      </c>
      <c r="AL605" s="1">
        <v>29965</v>
      </c>
      <c r="AM605" s="1">
        <v>29997</v>
      </c>
      <c r="AN605" s="1">
        <v>29957</v>
      </c>
      <c r="AO605" s="1">
        <v>29944</v>
      </c>
      <c r="AP605" s="1">
        <v>29912</v>
      </c>
      <c r="AQ605" s="1">
        <v>29983</v>
      </c>
      <c r="AR605" s="1">
        <v>29908</v>
      </c>
      <c r="AS605" s="1">
        <v>29932</v>
      </c>
      <c r="AT605" s="1">
        <v>29969</v>
      </c>
      <c r="AU605" s="1">
        <v>29957</v>
      </c>
      <c r="AV605" s="1">
        <v>29910</v>
      </c>
      <c r="AW605" s="1">
        <v>29969</v>
      </c>
      <c r="AX605" s="1">
        <v>29980</v>
      </c>
      <c r="AY605" s="1">
        <v>29937</v>
      </c>
      <c r="AZ605" s="1">
        <v>29919</v>
      </c>
      <c r="BA605" s="1">
        <v>29943</v>
      </c>
      <c r="BB605" s="1">
        <v>29972</v>
      </c>
      <c r="BC605" s="1">
        <v>29948</v>
      </c>
      <c r="BD605" s="1">
        <v>29949</v>
      </c>
      <c r="BE605" s="1">
        <v>29981</v>
      </c>
      <c r="BF605" s="1">
        <v>29955</v>
      </c>
      <c r="BG605" s="1">
        <v>29951</v>
      </c>
      <c r="BH605" s="1">
        <v>29988</v>
      </c>
      <c r="BI605" s="1">
        <v>29954</v>
      </c>
      <c r="BJ605" s="1">
        <v>29945</v>
      </c>
      <c r="BK605" s="1">
        <v>29955</v>
      </c>
      <c r="BL605" s="1">
        <v>29938</v>
      </c>
      <c r="BM605" s="1">
        <v>29929</v>
      </c>
      <c r="BN605" s="1">
        <v>29901</v>
      </c>
      <c r="BO605" s="1">
        <v>29981</v>
      </c>
      <c r="BP605" s="1">
        <v>29963</v>
      </c>
      <c r="BQ605" s="1">
        <v>29963</v>
      </c>
      <c r="BR605" s="1">
        <v>29946</v>
      </c>
      <c r="BS605" s="1">
        <v>29994</v>
      </c>
      <c r="BT605" s="1">
        <v>29923</v>
      </c>
      <c r="BU605" s="1">
        <v>29903</v>
      </c>
      <c r="BV605" s="1">
        <v>29989</v>
      </c>
      <c r="BW605" s="1">
        <v>29912</v>
      </c>
      <c r="BX605" s="1">
        <v>29947</v>
      </c>
      <c r="BY605" s="1">
        <v>29919</v>
      </c>
      <c r="BZ605" s="1">
        <v>29924</v>
      </c>
      <c r="CA605" s="1">
        <v>29954</v>
      </c>
      <c r="CB605" s="1">
        <v>29944</v>
      </c>
      <c r="CC605" s="1">
        <v>29969</v>
      </c>
      <c r="CD605" s="1">
        <v>29962</v>
      </c>
      <c r="CE605" s="1">
        <v>29945</v>
      </c>
      <c r="CF605" s="1">
        <v>29914</v>
      </c>
      <c r="CG605" s="1">
        <v>29916</v>
      </c>
      <c r="CH605" s="1">
        <v>29980</v>
      </c>
      <c r="CI605" s="1">
        <v>29972</v>
      </c>
      <c r="CJ605" s="1">
        <v>29918</v>
      </c>
      <c r="CK605" s="1">
        <v>29900</v>
      </c>
      <c r="CL605" s="1">
        <v>29928</v>
      </c>
      <c r="CM605" s="1">
        <v>29956</v>
      </c>
      <c r="CN605" s="1">
        <v>29918</v>
      </c>
      <c r="CO605" s="1">
        <v>29959</v>
      </c>
      <c r="CP605" s="1">
        <v>29943</v>
      </c>
      <c r="CQ605" s="1">
        <v>29991</v>
      </c>
      <c r="CR605" s="1">
        <v>29901</v>
      </c>
      <c r="CS605" s="1">
        <v>29946</v>
      </c>
      <c r="CT605" s="1">
        <v>29905</v>
      </c>
      <c r="CU605" s="1">
        <v>29938</v>
      </c>
      <c r="CV605" s="1">
        <v>29913</v>
      </c>
    </row>
    <row r="606" spans="1:100"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c r="CV606" s="1"/>
    </row>
    <row r="607" spans="1:100" x14ac:dyDescent="0.25">
      <c r="A607" s="1">
        <v>30063</v>
      </c>
      <c r="B607" s="1">
        <v>30047</v>
      </c>
      <c r="C607" s="1">
        <v>30045</v>
      </c>
      <c r="D607" s="1">
        <v>30024</v>
      </c>
      <c r="E607" s="1">
        <v>30084</v>
      </c>
      <c r="F607" s="1">
        <v>30080</v>
      </c>
      <c r="G607" s="1">
        <v>30088</v>
      </c>
      <c r="H607" s="1">
        <v>30087</v>
      </c>
      <c r="I607" s="1">
        <v>30004</v>
      </c>
      <c r="J607" s="1">
        <v>30001</v>
      </c>
      <c r="K607" s="1">
        <v>30091</v>
      </c>
      <c r="L607" s="1">
        <v>30025</v>
      </c>
      <c r="M607" s="1">
        <v>30013</v>
      </c>
      <c r="N607" s="1">
        <v>30013</v>
      </c>
      <c r="O607" s="1">
        <v>30005</v>
      </c>
      <c r="P607" s="1">
        <v>30059</v>
      </c>
      <c r="Q607" s="1">
        <v>30078</v>
      </c>
      <c r="R607" s="1">
        <v>30061</v>
      </c>
      <c r="S607" s="1">
        <v>30057</v>
      </c>
      <c r="T607" s="1">
        <v>30002</v>
      </c>
      <c r="U607" s="1">
        <v>30069</v>
      </c>
      <c r="V607" s="1">
        <v>30047</v>
      </c>
      <c r="W607" s="1">
        <v>30008</v>
      </c>
      <c r="X607" s="1">
        <v>30021</v>
      </c>
      <c r="Y607" s="1">
        <v>30071</v>
      </c>
      <c r="Z607" s="1">
        <v>30085</v>
      </c>
      <c r="AA607" s="1">
        <v>30039</v>
      </c>
      <c r="AB607" s="1">
        <v>30041</v>
      </c>
      <c r="AC607" s="1">
        <v>30035</v>
      </c>
      <c r="AD607" s="1">
        <v>30008</v>
      </c>
      <c r="AE607" s="1">
        <v>30048</v>
      </c>
      <c r="AF607" s="1">
        <v>30058</v>
      </c>
      <c r="AG607" s="1">
        <v>30085</v>
      </c>
      <c r="AH607" s="1">
        <v>30038</v>
      </c>
      <c r="AI607" s="1">
        <v>30034</v>
      </c>
      <c r="AJ607" s="1">
        <v>30056</v>
      </c>
      <c r="AK607" s="1">
        <v>30088</v>
      </c>
      <c r="AL607" s="1">
        <v>30045</v>
      </c>
      <c r="AM607" s="1">
        <v>30090</v>
      </c>
      <c r="AN607" s="1">
        <v>30007</v>
      </c>
      <c r="AO607" s="1">
        <v>30097</v>
      </c>
      <c r="AP607" s="1">
        <v>30001</v>
      </c>
      <c r="AQ607" s="1">
        <v>30099</v>
      </c>
      <c r="AR607" s="1">
        <v>30046</v>
      </c>
      <c r="AS607" s="1">
        <v>30029</v>
      </c>
      <c r="AT607" s="1">
        <v>30048</v>
      </c>
      <c r="AU607" s="1">
        <v>30022</v>
      </c>
      <c r="AV607" s="1">
        <v>30002</v>
      </c>
      <c r="AW607" s="1">
        <v>30009</v>
      </c>
      <c r="AX607" s="1">
        <v>30099</v>
      </c>
      <c r="AY607" s="1">
        <v>30071</v>
      </c>
      <c r="AZ607" s="1">
        <v>30093</v>
      </c>
      <c r="BA607" s="1">
        <v>30028</v>
      </c>
      <c r="BB607" s="1">
        <v>30079</v>
      </c>
      <c r="BC607" s="1">
        <v>30059</v>
      </c>
      <c r="BD607" s="1">
        <v>30068</v>
      </c>
      <c r="BE607" s="1">
        <v>30099</v>
      </c>
      <c r="BF607" s="1">
        <v>30038</v>
      </c>
      <c r="BG607" s="1">
        <v>30090</v>
      </c>
      <c r="BH607" s="1">
        <v>30006</v>
      </c>
      <c r="BI607" s="1">
        <v>30080</v>
      </c>
      <c r="BJ607" s="1">
        <v>30088</v>
      </c>
      <c r="BK607" s="1">
        <v>30034</v>
      </c>
      <c r="BL607" s="1">
        <v>30086</v>
      </c>
      <c r="BM607" s="1">
        <v>30023</v>
      </c>
      <c r="BN607" s="1">
        <v>30089</v>
      </c>
      <c r="BO607" s="1">
        <v>30040</v>
      </c>
      <c r="BP607" s="1">
        <v>30048</v>
      </c>
      <c r="BQ607" s="1">
        <v>30061</v>
      </c>
      <c r="BR607" s="1">
        <v>30096</v>
      </c>
      <c r="BS607" s="1">
        <v>30039</v>
      </c>
      <c r="BT607" s="1">
        <v>30071</v>
      </c>
      <c r="BU607" s="1">
        <v>30005</v>
      </c>
      <c r="BV607" s="1">
        <v>30092</v>
      </c>
      <c r="BW607" s="1">
        <v>30099</v>
      </c>
      <c r="BX607" s="1">
        <v>30041</v>
      </c>
      <c r="BY607" s="1">
        <v>30089</v>
      </c>
      <c r="BZ607" s="1">
        <v>30006</v>
      </c>
      <c r="CA607" s="1">
        <v>30072</v>
      </c>
      <c r="CB607" s="1">
        <v>30039</v>
      </c>
      <c r="CC607" s="1">
        <v>30088</v>
      </c>
      <c r="CD607" s="1">
        <v>30018</v>
      </c>
      <c r="CE607" s="1">
        <v>30071</v>
      </c>
      <c r="CF607" s="1">
        <v>30083</v>
      </c>
      <c r="CG607" s="1">
        <v>30002</v>
      </c>
      <c r="CH607" s="1">
        <v>30082</v>
      </c>
      <c r="CI607" s="1">
        <v>30032</v>
      </c>
      <c r="CJ607" s="1">
        <v>30044</v>
      </c>
      <c r="CK607" s="1">
        <v>30049</v>
      </c>
      <c r="CL607" s="1">
        <v>30069</v>
      </c>
      <c r="CM607" s="1">
        <v>30061</v>
      </c>
      <c r="CN607" s="1">
        <v>30004</v>
      </c>
      <c r="CO607" s="1">
        <v>30045</v>
      </c>
      <c r="CP607" s="1">
        <v>30075</v>
      </c>
      <c r="CQ607" s="1">
        <v>30029</v>
      </c>
      <c r="CR607" s="1">
        <v>30060</v>
      </c>
      <c r="CS607" s="1">
        <v>30006</v>
      </c>
      <c r="CT607" s="1">
        <v>30010</v>
      </c>
      <c r="CU607" s="1">
        <v>30064</v>
      </c>
      <c r="CV607" s="1">
        <v>30051</v>
      </c>
    </row>
    <row r="608" spans="1:100"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c r="CV608" s="1"/>
    </row>
    <row r="609" spans="1:100" x14ac:dyDescent="0.25">
      <c r="A609" s="1">
        <v>30104</v>
      </c>
      <c r="B609" s="1">
        <v>30164</v>
      </c>
      <c r="C609" s="1">
        <v>30130</v>
      </c>
      <c r="D609" s="1">
        <v>30183</v>
      </c>
      <c r="E609" s="1">
        <v>30168</v>
      </c>
      <c r="F609" s="1">
        <v>30110</v>
      </c>
      <c r="G609" s="1">
        <v>30135</v>
      </c>
      <c r="H609" s="1">
        <v>30197</v>
      </c>
      <c r="I609" s="1">
        <v>30181</v>
      </c>
      <c r="J609" s="1">
        <v>30180</v>
      </c>
      <c r="K609" s="1">
        <v>30106</v>
      </c>
      <c r="L609" s="1">
        <v>30139</v>
      </c>
      <c r="M609" s="1">
        <v>30193</v>
      </c>
      <c r="N609" s="1">
        <v>30110</v>
      </c>
      <c r="O609" s="1">
        <v>30169</v>
      </c>
      <c r="P609" s="1">
        <v>30121</v>
      </c>
      <c r="Q609" s="1">
        <v>30161</v>
      </c>
      <c r="R609" s="1">
        <v>30198</v>
      </c>
      <c r="S609" s="1">
        <v>30195</v>
      </c>
      <c r="T609" s="1">
        <v>30175</v>
      </c>
      <c r="U609" s="1">
        <v>30195</v>
      </c>
      <c r="V609" s="1">
        <v>30119</v>
      </c>
      <c r="W609" s="1">
        <v>30123</v>
      </c>
      <c r="X609" s="1">
        <v>30108</v>
      </c>
      <c r="Y609" s="1">
        <v>30110</v>
      </c>
      <c r="Z609" s="1">
        <v>30122</v>
      </c>
      <c r="AA609" s="1">
        <v>30168</v>
      </c>
      <c r="AB609" s="1">
        <v>30192</v>
      </c>
      <c r="AC609" s="1">
        <v>30195</v>
      </c>
      <c r="AD609" s="1">
        <v>30175</v>
      </c>
      <c r="AE609" s="1">
        <v>30198</v>
      </c>
      <c r="AF609" s="1">
        <v>30113</v>
      </c>
      <c r="AG609" s="1">
        <v>30162</v>
      </c>
      <c r="AH609" s="1">
        <v>30102</v>
      </c>
      <c r="AI609" s="1">
        <v>30168</v>
      </c>
      <c r="AJ609" s="1">
        <v>30128</v>
      </c>
      <c r="AK609" s="1">
        <v>30158</v>
      </c>
      <c r="AL609" s="1">
        <v>30130</v>
      </c>
      <c r="AM609" s="1">
        <v>30110</v>
      </c>
      <c r="AN609" s="1">
        <v>30166</v>
      </c>
      <c r="AO609" s="1">
        <v>30177</v>
      </c>
      <c r="AP609" s="1">
        <v>30178</v>
      </c>
      <c r="AQ609" s="1">
        <v>30117</v>
      </c>
      <c r="AR609" s="1">
        <v>30153</v>
      </c>
      <c r="AS609" s="1">
        <v>30199</v>
      </c>
      <c r="AT609" s="1">
        <v>30170</v>
      </c>
      <c r="AU609" s="1">
        <v>30136</v>
      </c>
      <c r="AV609" s="1">
        <v>30122</v>
      </c>
      <c r="AW609" s="1">
        <v>30127</v>
      </c>
      <c r="AX609" s="1">
        <v>30120</v>
      </c>
      <c r="AY609" s="1">
        <v>30185</v>
      </c>
      <c r="AZ609" s="1">
        <v>30103</v>
      </c>
      <c r="BA609" s="1">
        <v>30107</v>
      </c>
      <c r="BB609" s="1">
        <v>30164</v>
      </c>
      <c r="BC609" s="1">
        <v>30145</v>
      </c>
      <c r="BD609" s="1">
        <v>30181</v>
      </c>
      <c r="BE609" s="1">
        <v>30103</v>
      </c>
      <c r="BF609" s="1">
        <v>30165</v>
      </c>
      <c r="BG609" s="1">
        <v>30100</v>
      </c>
      <c r="BH609" s="1">
        <v>30138</v>
      </c>
      <c r="BI609" s="1">
        <v>30148</v>
      </c>
      <c r="BJ609" s="1">
        <v>30133</v>
      </c>
      <c r="BK609" s="1">
        <v>30125</v>
      </c>
      <c r="BL609" s="1">
        <v>30179</v>
      </c>
      <c r="BM609" s="1">
        <v>30129</v>
      </c>
      <c r="BN609" s="1">
        <v>30182</v>
      </c>
      <c r="BO609" s="1">
        <v>30192</v>
      </c>
      <c r="BP609" s="1">
        <v>30169</v>
      </c>
      <c r="BQ609" s="1">
        <v>30115</v>
      </c>
      <c r="BR609" s="1">
        <v>30129</v>
      </c>
      <c r="BS609" s="1">
        <v>30184</v>
      </c>
      <c r="BT609" s="1">
        <v>30161</v>
      </c>
      <c r="BU609" s="1">
        <v>30198</v>
      </c>
      <c r="BV609" s="1">
        <v>30100</v>
      </c>
      <c r="BW609" s="1">
        <v>30168</v>
      </c>
      <c r="BX609" s="1">
        <v>30174</v>
      </c>
      <c r="BY609" s="1">
        <v>30151</v>
      </c>
      <c r="BZ609" s="1">
        <v>30199</v>
      </c>
      <c r="CA609" s="1">
        <v>30169</v>
      </c>
      <c r="CB609" s="1">
        <v>30190</v>
      </c>
      <c r="CC609" s="1">
        <v>30102</v>
      </c>
      <c r="CD609" s="1">
        <v>30132</v>
      </c>
      <c r="CE609" s="1">
        <v>30118</v>
      </c>
      <c r="CF609" s="1">
        <v>30112</v>
      </c>
      <c r="CG609" s="1">
        <v>30159</v>
      </c>
      <c r="CH609" s="1">
        <v>30116</v>
      </c>
      <c r="CI609" s="1">
        <v>30178</v>
      </c>
      <c r="CJ609" s="1">
        <v>30152</v>
      </c>
      <c r="CK609" s="1">
        <v>30137</v>
      </c>
      <c r="CL609" s="1">
        <v>30163</v>
      </c>
      <c r="CM609" s="1">
        <v>30177</v>
      </c>
      <c r="CN609" s="1">
        <v>30130</v>
      </c>
      <c r="CO609" s="1">
        <v>30159</v>
      </c>
      <c r="CP609" s="1">
        <v>30135</v>
      </c>
      <c r="CQ609" s="1">
        <v>30185</v>
      </c>
      <c r="CR609" s="1">
        <v>30120</v>
      </c>
      <c r="CS609" s="1">
        <v>30119</v>
      </c>
      <c r="CT609" s="1">
        <v>30196</v>
      </c>
      <c r="CU609" s="1">
        <v>30123</v>
      </c>
      <c r="CV609" s="1">
        <v>30147</v>
      </c>
    </row>
    <row r="610" spans="1:100"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c r="CV610" s="1"/>
    </row>
    <row r="611" spans="1:100" x14ac:dyDescent="0.25">
      <c r="A611" s="1">
        <v>30239</v>
      </c>
      <c r="B611" s="1">
        <v>30223</v>
      </c>
      <c r="C611" s="1">
        <v>30206</v>
      </c>
      <c r="D611" s="1">
        <v>30289</v>
      </c>
      <c r="E611" s="1">
        <v>30278</v>
      </c>
      <c r="F611" s="1">
        <v>30261</v>
      </c>
      <c r="G611" s="1">
        <v>30236</v>
      </c>
      <c r="H611" s="1">
        <v>30209</v>
      </c>
      <c r="I611" s="1">
        <v>30219</v>
      </c>
      <c r="J611" s="1">
        <v>30265</v>
      </c>
      <c r="K611" s="1">
        <v>30283</v>
      </c>
      <c r="L611" s="1">
        <v>30230</v>
      </c>
      <c r="M611" s="1">
        <v>30240</v>
      </c>
      <c r="N611" s="1">
        <v>30202</v>
      </c>
      <c r="O611" s="1">
        <v>30213</v>
      </c>
      <c r="P611" s="1">
        <v>30264</v>
      </c>
      <c r="Q611" s="1">
        <v>30285</v>
      </c>
      <c r="R611" s="1">
        <v>30290</v>
      </c>
      <c r="S611" s="1">
        <v>30203</v>
      </c>
      <c r="T611" s="1">
        <v>30239</v>
      </c>
      <c r="U611" s="1">
        <v>30238</v>
      </c>
      <c r="V611" s="1">
        <v>30226</v>
      </c>
      <c r="W611" s="1">
        <v>30290</v>
      </c>
      <c r="X611" s="1">
        <v>30213</v>
      </c>
      <c r="Y611" s="1">
        <v>30215</v>
      </c>
      <c r="Z611" s="1">
        <v>30235</v>
      </c>
      <c r="AA611" s="1">
        <v>30275</v>
      </c>
      <c r="AB611" s="1">
        <v>30200</v>
      </c>
      <c r="AC611" s="1">
        <v>30290</v>
      </c>
      <c r="AD611" s="1">
        <v>30220</v>
      </c>
      <c r="AE611" s="1">
        <v>30217</v>
      </c>
      <c r="AF611" s="1">
        <v>30213</v>
      </c>
      <c r="AG611" s="1">
        <v>30270</v>
      </c>
      <c r="AH611" s="1">
        <v>30292</v>
      </c>
      <c r="AI611" s="1">
        <v>30220</v>
      </c>
      <c r="AJ611" s="1">
        <v>30287</v>
      </c>
      <c r="AK611" s="1">
        <v>30238</v>
      </c>
      <c r="AL611" s="1">
        <v>30234</v>
      </c>
      <c r="AM611" s="1">
        <v>30265</v>
      </c>
      <c r="AN611" s="1">
        <v>30242</v>
      </c>
      <c r="AO611" s="1">
        <v>30212</v>
      </c>
      <c r="AP611" s="1">
        <v>30240</v>
      </c>
      <c r="AQ611" s="1">
        <v>30223</v>
      </c>
      <c r="AR611" s="1">
        <v>30269</v>
      </c>
      <c r="AS611" s="1">
        <v>30275</v>
      </c>
      <c r="AT611" s="1">
        <v>30250</v>
      </c>
      <c r="AU611" s="1">
        <v>30231</v>
      </c>
      <c r="AV611" s="1">
        <v>30201</v>
      </c>
      <c r="AW611" s="1">
        <v>30223</v>
      </c>
      <c r="AX611" s="1">
        <v>30271</v>
      </c>
      <c r="AY611" s="1">
        <v>30255</v>
      </c>
      <c r="AZ611" s="1">
        <v>30296</v>
      </c>
      <c r="BA611" s="1">
        <v>30283</v>
      </c>
      <c r="BB611" s="1">
        <v>30216</v>
      </c>
      <c r="BC611" s="1">
        <v>30208</v>
      </c>
      <c r="BD611" s="1">
        <v>30279</v>
      </c>
      <c r="BE611" s="1">
        <v>30207</v>
      </c>
      <c r="BF611" s="1">
        <v>30255</v>
      </c>
      <c r="BG611" s="1">
        <v>30251</v>
      </c>
      <c r="BH611" s="1">
        <v>30216</v>
      </c>
      <c r="BI611" s="1">
        <v>30220</v>
      </c>
      <c r="BJ611" s="1">
        <v>30253</v>
      </c>
      <c r="BK611" s="1">
        <v>30205</v>
      </c>
      <c r="BL611" s="1">
        <v>30263</v>
      </c>
      <c r="BM611" s="1">
        <v>30209</v>
      </c>
      <c r="BN611" s="1">
        <v>30260</v>
      </c>
      <c r="BO611" s="1">
        <v>30221</v>
      </c>
      <c r="BP611" s="1">
        <v>30249</v>
      </c>
      <c r="BQ611" s="1">
        <v>30243</v>
      </c>
      <c r="BR611" s="1">
        <v>30276</v>
      </c>
      <c r="BS611" s="1">
        <v>30210</v>
      </c>
      <c r="BT611" s="1">
        <v>30233</v>
      </c>
      <c r="BU611" s="1">
        <v>30202</v>
      </c>
      <c r="BV611" s="1">
        <v>30264</v>
      </c>
      <c r="BW611" s="1">
        <v>30256</v>
      </c>
      <c r="BX611" s="1">
        <v>30235</v>
      </c>
      <c r="BY611" s="1">
        <v>30257</v>
      </c>
      <c r="BZ611" s="1">
        <v>30283</v>
      </c>
      <c r="CA611" s="1">
        <v>30244</v>
      </c>
      <c r="CB611" s="1">
        <v>30242</v>
      </c>
      <c r="CC611" s="1">
        <v>30272</v>
      </c>
      <c r="CD611" s="1">
        <v>30216</v>
      </c>
      <c r="CE611" s="1">
        <v>30295</v>
      </c>
      <c r="CF611" s="1">
        <v>30299</v>
      </c>
      <c r="CG611" s="1">
        <v>30297</v>
      </c>
      <c r="CH611" s="1">
        <v>30286</v>
      </c>
      <c r="CI611" s="1">
        <v>30206</v>
      </c>
      <c r="CJ611" s="1">
        <v>30226</v>
      </c>
      <c r="CK611" s="1">
        <v>30257</v>
      </c>
      <c r="CL611" s="1">
        <v>30256</v>
      </c>
      <c r="CM611" s="1">
        <v>30224</v>
      </c>
      <c r="CN611" s="1">
        <v>30223</v>
      </c>
      <c r="CO611" s="1">
        <v>30232</v>
      </c>
      <c r="CP611" s="1">
        <v>30212</v>
      </c>
      <c r="CQ611" s="1">
        <v>30260</v>
      </c>
      <c r="CR611" s="1">
        <v>30237</v>
      </c>
      <c r="CS611" s="1">
        <v>30254</v>
      </c>
      <c r="CT611" s="1">
        <v>30247</v>
      </c>
      <c r="CU611" s="1">
        <v>30266</v>
      </c>
      <c r="CV611" s="1">
        <v>30269</v>
      </c>
    </row>
    <row r="612" spans="1:100"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c r="CV612" s="1"/>
    </row>
    <row r="613" spans="1:100" x14ac:dyDescent="0.25">
      <c r="A613" s="1">
        <v>30343</v>
      </c>
      <c r="B613" s="1">
        <v>30361</v>
      </c>
      <c r="C613" s="1">
        <v>30399</v>
      </c>
      <c r="D613" s="1">
        <v>30391</v>
      </c>
      <c r="E613" s="1">
        <v>30393</v>
      </c>
      <c r="F613" s="1">
        <v>30384</v>
      </c>
      <c r="G613" s="1">
        <v>30339</v>
      </c>
      <c r="H613" s="1">
        <v>30312</v>
      </c>
      <c r="I613" s="1">
        <v>30385</v>
      </c>
      <c r="J613" s="1">
        <v>30330</v>
      </c>
      <c r="K613" s="1">
        <v>30323</v>
      </c>
      <c r="L613" s="1">
        <v>30352</v>
      </c>
      <c r="M613" s="1">
        <v>30300</v>
      </c>
      <c r="N613" s="1">
        <v>30379</v>
      </c>
      <c r="O613" s="1">
        <v>30375</v>
      </c>
      <c r="P613" s="1">
        <v>30318</v>
      </c>
      <c r="Q613" s="1">
        <v>30318</v>
      </c>
      <c r="R613" s="1">
        <v>30304</v>
      </c>
      <c r="S613" s="1">
        <v>30365</v>
      </c>
      <c r="T613" s="1">
        <v>30368</v>
      </c>
      <c r="U613" s="1">
        <v>30384</v>
      </c>
      <c r="V613" s="1">
        <v>30334</v>
      </c>
      <c r="W613" s="1">
        <v>30331</v>
      </c>
      <c r="X613" s="1">
        <v>30369</v>
      </c>
      <c r="Y613" s="1">
        <v>30366</v>
      </c>
      <c r="Z613" s="1">
        <v>30369</v>
      </c>
      <c r="AA613" s="1">
        <v>30329</v>
      </c>
      <c r="AB613" s="1">
        <v>30392</v>
      </c>
      <c r="AC613" s="1">
        <v>30374</v>
      </c>
      <c r="AD613" s="1">
        <v>30380</v>
      </c>
      <c r="AE613" s="1">
        <v>30367</v>
      </c>
      <c r="AF613" s="1">
        <v>30367</v>
      </c>
      <c r="AG613" s="1">
        <v>30304</v>
      </c>
      <c r="AH613" s="1">
        <v>30353</v>
      </c>
      <c r="AI613" s="1">
        <v>30369</v>
      </c>
      <c r="AJ613" s="1">
        <v>30367</v>
      </c>
      <c r="AK613" s="1">
        <v>30390</v>
      </c>
      <c r="AL613" s="1">
        <v>30314</v>
      </c>
      <c r="AM613" s="1">
        <v>30320</v>
      </c>
      <c r="AN613" s="1">
        <v>30349</v>
      </c>
      <c r="AO613" s="1">
        <v>30375</v>
      </c>
      <c r="AP613" s="1">
        <v>30371</v>
      </c>
      <c r="AQ613" s="1">
        <v>30320</v>
      </c>
      <c r="AR613" s="1">
        <v>30370</v>
      </c>
      <c r="AS613" s="1">
        <v>30339</v>
      </c>
      <c r="AT613" s="1">
        <v>30324</v>
      </c>
      <c r="AU613" s="1">
        <v>30334</v>
      </c>
      <c r="AV613" s="1">
        <v>30391</v>
      </c>
      <c r="AW613" s="1">
        <v>30372</v>
      </c>
      <c r="AX613" s="1">
        <v>30394</v>
      </c>
      <c r="AY613" s="1">
        <v>30309</v>
      </c>
      <c r="AZ613" s="1">
        <v>30396</v>
      </c>
      <c r="BA613" s="1">
        <v>30344</v>
      </c>
      <c r="BB613" s="1">
        <v>30389</v>
      </c>
      <c r="BC613" s="1">
        <v>30363</v>
      </c>
      <c r="BD613" s="1">
        <v>30335</v>
      </c>
      <c r="BE613" s="1">
        <v>30345</v>
      </c>
      <c r="BF613" s="1">
        <v>30380</v>
      </c>
      <c r="BG613" s="1">
        <v>30365</v>
      </c>
      <c r="BH613" s="1">
        <v>30323</v>
      </c>
      <c r="BI613" s="1">
        <v>30366</v>
      </c>
      <c r="BJ613" s="1">
        <v>30356</v>
      </c>
      <c r="BK613" s="1">
        <v>30395</v>
      </c>
      <c r="BL613" s="1">
        <v>30389</v>
      </c>
      <c r="BM613" s="1">
        <v>30304</v>
      </c>
      <c r="BN613" s="1">
        <v>30302</v>
      </c>
      <c r="BO613" s="1">
        <v>30396</v>
      </c>
      <c r="BP613" s="1">
        <v>30357</v>
      </c>
      <c r="BQ613" s="1">
        <v>30327</v>
      </c>
      <c r="BR613" s="1">
        <v>30304</v>
      </c>
      <c r="BS613" s="1">
        <v>30370</v>
      </c>
      <c r="BT613" s="1">
        <v>30390</v>
      </c>
      <c r="BU613" s="1">
        <v>30323</v>
      </c>
      <c r="BV613" s="1">
        <v>30374</v>
      </c>
      <c r="BW613" s="1">
        <v>30360</v>
      </c>
      <c r="BX613" s="1">
        <v>30352</v>
      </c>
      <c r="BY613" s="1">
        <v>30385</v>
      </c>
      <c r="BZ613" s="1">
        <v>30349</v>
      </c>
      <c r="CA613" s="1">
        <v>30305</v>
      </c>
      <c r="CB613" s="1">
        <v>30378</v>
      </c>
      <c r="CC613" s="1">
        <v>30330</v>
      </c>
      <c r="CD613" s="1">
        <v>30331</v>
      </c>
      <c r="CE613" s="1">
        <v>30333</v>
      </c>
      <c r="CF613" s="1">
        <v>30311</v>
      </c>
      <c r="CG613" s="1">
        <v>30353</v>
      </c>
      <c r="CH613" s="1">
        <v>30388</v>
      </c>
      <c r="CI613" s="1">
        <v>30373</v>
      </c>
      <c r="CJ613" s="1">
        <v>30327</v>
      </c>
      <c r="CK613" s="1">
        <v>30375</v>
      </c>
      <c r="CL613" s="1">
        <v>30357</v>
      </c>
      <c r="CM613" s="1">
        <v>30327</v>
      </c>
      <c r="CN613" s="1">
        <v>30374</v>
      </c>
      <c r="CO613" s="1">
        <v>30328</v>
      </c>
      <c r="CP613" s="1">
        <v>30339</v>
      </c>
      <c r="CQ613" s="1">
        <v>30342</v>
      </c>
      <c r="CR613" s="1">
        <v>30381</v>
      </c>
      <c r="CS613" s="1">
        <v>30309</v>
      </c>
      <c r="CT613" s="1">
        <v>30378</v>
      </c>
      <c r="CU613" s="1">
        <v>30395</v>
      </c>
      <c r="CV613" s="1">
        <v>30370</v>
      </c>
    </row>
    <row r="614" spans="1:100"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c r="CV614" s="1"/>
    </row>
    <row r="615" spans="1:100" x14ac:dyDescent="0.25">
      <c r="A615" s="1">
        <v>30474</v>
      </c>
      <c r="B615" s="1">
        <v>30443</v>
      </c>
      <c r="C615" s="1">
        <v>30485</v>
      </c>
      <c r="D615" s="1">
        <v>30437</v>
      </c>
      <c r="E615" s="1">
        <v>30409</v>
      </c>
      <c r="F615" s="1">
        <v>30459</v>
      </c>
      <c r="G615" s="1">
        <v>30475</v>
      </c>
      <c r="H615" s="1">
        <v>30494</v>
      </c>
      <c r="I615" s="1">
        <v>30438</v>
      </c>
      <c r="J615" s="1">
        <v>30420</v>
      </c>
      <c r="K615" s="1">
        <v>30411</v>
      </c>
      <c r="L615" s="1">
        <v>30469</v>
      </c>
      <c r="M615" s="1">
        <v>30479</v>
      </c>
      <c r="N615" s="1">
        <v>30413</v>
      </c>
      <c r="O615" s="1">
        <v>30441</v>
      </c>
      <c r="P615" s="1">
        <v>30428</v>
      </c>
      <c r="Q615" s="1">
        <v>30463</v>
      </c>
      <c r="R615" s="1">
        <v>30441</v>
      </c>
      <c r="S615" s="1">
        <v>30468</v>
      </c>
      <c r="T615" s="1">
        <v>30480</v>
      </c>
      <c r="U615" s="1">
        <v>30475</v>
      </c>
      <c r="V615" s="1">
        <v>30428</v>
      </c>
      <c r="W615" s="1">
        <v>30452</v>
      </c>
      <c r="X615" s="1">
        <v>30430</v>
      </c>
      <c r="Y615" s="1">
        <v>30490</v>
      </c>
      <c r="Z615" s="1">
        <v>30401</v>
      </c>
      <c r="AA615" s="1">
        <v>30429</v>
      </c>
      <c r="AB615" s="1">
        <v>30446</v>
      </c>
      <c r="AC615" s="1">
        <v>30430</v>
      </c>
      <c r="AD615" s="1">
        <v>30471</v>
      </c>
      <c r="AE615" s="1">
        <v>30491</v>
      </c>
      <c r="AF615" s="1">
        <v>30457</v>
      </c>
      <c r="AG615" s="1">
        <v>30461</v>
      </c>
      <c r="AH615" s="1">
        <v>30487</v>
      </c>
      <c r="AI615" s="1">
        <v>30487</v>
      </c>
      <c r="AJ615" s="1">
        <v>30456</v>
      </c>
      <c r="AK615" s="1">
        <v>30493</v>
      </c>
      <c r="AL615" s="1">
        <v>30497</v>
      </c>
      <c r="AM615" s="1">
        <v>30432</v>
      </c>
      <c r="AN615" s="1">
        <v>30441</v>
      </c>
      <c r="AO615" s="1">
        <v>30426</v>
      </c>
      <c r="AP615" s="1">
        <v>30475</v>
      </c>
      <c r="AQ615" s="1">
        <v>30433</v>
      </c>
      <c r="AR615" s="1">
        <v>30418</v>
      </c>
      <c r="AS615" s="1">
        <v>30489</v>
      </c>
      <c r="AT615" s="1">
        <v>30454</v>
      </c>
      <c r="AU615" s="1">
        <v>30478</v>
      </c>
      <c r="AV615" s="1">
        <v>30403</v>
      </c>
      <c r="AW615" s="1">
        <v>30490</v>
      </c>
      <c r="AX615" s="1">
        <v>30486</v>
      </c>
      <c r="AY615" s="1">
        <v>30413</v>
      </c>
      <c r="AZ615" s="1">
        <v>30491</v>
      </c>
      <c r="BA615" s="1">
        <v>30449</v>
      </c>
      <c r="BB615" s="1">
        <v>30476</v>
      </c>
      <c r="BC615" s="1">
        <v>30416</v>
      </c>
      <c r="BD615" s="1">
        <v>30426</v>
      </c>
      <c r="BE615" s="1">
        <v>30446</v>
      </c>
      <c r="BF615" s="1">
        <v>30446</v>
      </c>
      <c r="BG615" s="1">
        <v>30496</v>
      </c>
      <c r="BH615" s="1">
        <v>30417</v>
      </c>
      <c r="BI615" s="1">
        <v>30495</v>
      </c>
      <c r="BJ615" s="1">
        <v>30455</v>
      </c>
      <c r="BK615" s="1">
        <v>30484</v>
      </c>
      <c r="BL615" s="1">
        <v>30482</v>
      </c>
      <c r="BM615" s="1">
        <v>30458</v>
      </c>
      <c r="BN615" s="1">
        <v>30463</v>
      </c>
      <c r="BO615" s="1">
        <v>30449</v>
      </c>
      <c r="BP615" s="1">
        <v>30474</v>
      </c>
      <c r="BQ615" s="1">
        <v>30487</v>
      </c>
      <c r="BR615" s="1">
        <v>30449</v>
      </c>
      <c r="BS615" s="1">
        <v>30416</v>
      </c>
      <c r="BT615" s="1">
        <v>30480</v>
      </c>
      <c r="BU615" s="1">
        <v>30477</v>
      </c>
      <c r="BV615" s="1">
        <v>30488</v>
      </c>
      <c r="BW615" s="1">
        <v>30407</v>
      </c>
      <c r="BX615" s="1">
        <v>30468</v>
      </c>
      <c r="BY615" s="1">
        <v>30411</v>
      </c>
      <c r="BZ615" s="1">
        <v>30423</v>
      </c>
      <c r="CA615" s="1">
        <v>30428</v>
      </c>
      <c r="CB615" s="1">
        <v>30408</v>
      </c>
      <c r="CC615" s="1">
        <v>30482</v>
      </c>
      <c r="CD615" s="1">
        <v>30404</v>
      </c>
      <c r="CE615" s="1">
        <v>30464</v>
      </c>
      <c r="CF615" s="1">
        <v>30482</v>
      </c>
      <c r="CG615" s="1">
        <v>30482</v>
      </c>
      <c r="CH615" s="1">
        <v>30406</v>
      </c>
      <c r="CI615" s="1">
        <v>30434</v>
      </c>
      <c r="CJ615" s="1">
        <v>30402</v>
      </c>
      <c r="CK615" s="1">
        <v>30426</v>
      </c>
      <c r="CL615" s="1">
        <v>30481</v>
      </c>
      <c r="CM615" s="1">
        <v>30410</v>
      </c>
      <c r="CN615" s="1">
        <v>30453</v>
      </c>
      <c r="CO615" s="1">
        <v>30412</v>
      </c>
      <c r="CP615" s="1">
        <v>30458</v>
      </c>
      <c r="CQ615" s="1">
        <v>30477</v>
      </c>
      <c r="CR615" s="1">
        <v>30490</v>
      </c>
      <c r="CS615" s="1">
        <v>30496</v>
      </c>
      <c r="CT615" s="1">
        <v>30437</v>
      </c>
      <c r="CU615" s="1">
        <v>30410</v>
      </c>
      <c r="CV615" s="1">
        <v>30479</v>
      </c>
    </row>
    <row r="616" spans="1:100"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c r="CV616" s="1"/>
    </row>
    <row r="617" spans="1:100" x14ac:dyDescent="0.25">
      <c r="A617" s="1">
        <v>30551</v>
      </c>
      <c r="B617" s="1">
        <v>30563</v>
      </c>
      <c r="C617" s="1">
        <v>30542</v>
      </c>
      <c r="D617" s="1">
        <v>30512</v>
      </c>
      <c r="E617" s="1">
        <v>30519</v>
      </c>
      <c r="F617" s="1">
        <v>30567</v>
      </c>
      <c r="G617" s="1">
        <v>30560</v>
      </c>
      <c r="H617" s="1">
        <v>30564</v>
      </c>
      <c r="I617" s="1">
        <v>30581</v>
      </c>
      <c r="J617" s="1">
        <v>30575</v>
      </c>
      <c r="K617" s="1">
        <v>30518</v>
      </c>
      <c r="L617" s="1">
        <v>30592</v>
      </c>
      <c r="M617" s="1">
        <v>30524</v>
      </c>
      <c r="N617" s="1">
        <v>30575</v>
      </c>
      <c r="O617" s="1">
        <v>30500</v>
      </c>
      <c r="P617" s="1">
        <v>30508</v>
      </c>
      <c r="Q617" s="1">
        <v>30540</v>
      </c>
      <c r="R617" s="1">
        <v>30506</v>
      </c>
      <c r="S617" s="1">
        <v>30595</v>
      </c>
      <c r="T617" s="1">
        <v>30551</v>
      </c>
      <c r="U617" s="1">
        <v>30521</v>
      </c>
      <c r="V617" s="1">
        <v>30519</v>
      </c>
      <c r="W617" s="1">
        <v>30560</v>
      </c>
      <c r="X617" s="1">
        <v>30510</v>
      </c>
      <c r="Y617" s="1">
        <v>30540</v>
      </c>
      <c r="Z617" s="1">
        <v>30530</v>
      </c>
      <c r="AA617" s="1">
        <v>30582</v>
      </c>
      <c r="AB617" s="1">
        <v>30532</v>
      </c>
      <c r="AC617" s="1">
        <v>30503</v>
      </c>
      <c r="AD617" s="1">
        <v>30539</v>
      </c>
      <c r="AE617" s="1">
        <v>30592</v>
      </c>
      <c r="AF617" s="1">
        <v>30556</v>
      </c>
      <c r="AG617" s="1">
        <v>30593</v>
      </c>
      <c r="AH617" s="1">
        <v>30503</v>
      </c>
      <c r="AI617" s="1">
        <v>30539</v>
      </c>
      <c r="AJ617" s="1">
        <v>30511</v>
      </c>
      <c r="AK617" s="1">
        <v>30544</v>
      </c>
      <c r="AL617" s="1">
        <v>30562</v>
      </c>
      <c r="AM617" s="1">
        <v>30544</v>
      </c>
      <c r="AN617" s="1">
        <v>30541</v>
      </c>
      <c r="AO617" s="1">
        <v>30515</v>
      </c>
      <c r="AP617" s="1">
        <v>30520</v>
      </c>
      <c r="AQ617" s="1">
        <v>30581</v>
      </c>
      <c r="AR617" s="1">
        <v>30578</v>
      </c>
      <c r="AS617" s="1">
        <v>30590</v>
      </c>
      <c r="AT617" s="1">
        <v>30518</v>
      </c>
      <c r="AU617" s="1">
        <v>30526</v>
      </c>
      <c r="AV617" s="1">
        <v>30549</v>
      </c>
      <c r="AW617" s="1">
        <v>30540</v>
      </c>
      <c r="AX617" s="1">
        <v>30552</v>
      </c>
      <c r="AY617" s="1">
        <v>30530</v>
      </c>
      <c r="AZ617" s="1">
        <v>30567</v>
      </c>
      <c r="BA617" s="1">
        <v>30559</v>
      </c>
      <c r="BB617" s="1">
        <v>30576</v>
      </c>
      <c r="BC617" s="1">
        <v>30525</v>
      </c>
      <c r="BD617" s="1">
        <v>30541</v>
      </c>
      <c r="BE617" s="1">
        <v>30590</v>
      </c>
      <c r="BF617" s="1">
        <v>30506</v>
      </c>
      <c r="BG617" s="1">
        <v>30588</v>
      </c>
      <c r="BH617" s="1">
        <v>30508</v>
      </c>
      <c r="BI617" s="1">
        <v>30510</v>
      </c>
      <c r="BJ617" s="1">
        <v>30506</v>
      </c>
      <c r="BK617" s="1">
        <v>30511</v>
      </c>
      <c r="BL617" s="1">
        <v>30548</v>
      </c>
      <c r="BM617" s="1">
        <v>30537</v>
      </c>
      <c r="BN617" s="1">
        <v>30557</v>
      </c>
      <c r="BO617" s="1">
        <v>30575</v>
      </c>
      <c r="BP617" s="1">
        <v>30536</v>
      </c>
      <c r="BQ617" s="1">
        <v>30577</v>
      </c>
      <c r="BR617" s="1">
        <v>30587</v>
      </c>
      <c r="BS617" s="1">
        <v>30504</v>
      </c>
      <c r="BT617" s="1">
        <v>30595</v>
      </c>
      <c r="BU617" s="1">
        <v>30545</v>
      </c>
      <c r="BV617" s="1">
        <v>30584</v>
      </c>
      <c r="BW617" s="1">
        <v>30556</v>
      </c>
      <c r="BX617" s="1">
        <v>30538</v>
      </c>
      <c r="BY617" s="1">
        <v>30597</v>
      </c>
      <c r="BZ617" s="1">
        <v>30523</v>
      </c>
      <c r="CA617" s="1">
        <v>30501</v>
      </c>
      <c r="CB617" s="1">
        <v>30546</v>
      </c>
      <c r="CC617" s="1">
        <v>30582</v>
      </c>
      <c r="CD617" s="1">
        <v>30539</v>
      </c>
      <c r="CE617" s="1">
        <v>30512</v>
      </c>
      <c r="CF617" s="1">
        <v>30501</v>
      </c>
      <c r="CG617" s="1">
        <v>30596</v>
      </c>
      <c r="CH617" s="1">
        <v>30568</v>
      </c>
      <c r="CI617" s="1">
        <v>30546</v>
      </c>
      <c r="CJ617" s="1">
        <v>30552</v>
      </c>
      <c r="CK617" s="1">
        <v>30515</v>
      </c>
      <c r="CL617" s="1">
        <v>30541</v>
      </c>
      <c r="CM617" s="1">
        <v>30555</v>
      </c>
      <c r="CN617" s="1">
        <v>30526</v>
      </c>
      <c r="CO617" s="1">
        <v>30579</v>
      </c>
      <c r="CP617" s="1">
        <v>30514</v>
      </c>
      <c r="CQ617" s="1">
        <v>30540</v>
      </c>
      <c r="CR617" s="1">
        <v>30596</v>
      </c>
      <c r="CS617" s="1">
        <v>30524</v>
      </c>
      <c r="CT617" s="1">
        <v>30560</v>
      </c>
      <c r="CU617" s="1">
        <v>30557</v>
      </c>
      <c r="CV617" s="1">
        <v>30584</v>
      </c>
    </row>
    <row r="618" spans="1:100"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c r="CV618" s="1"/>
    </row>
    <row r="619" spans="1:100" x14ac:dyDescent="0.25">
      <c r="A619" s="1">
        <v>30676</v>
      </c>
      <c r="B619" s="1">
        <v>30664</v>
      </c>
      <c r="C619" s="1">
        <v>30604</v>
      </c>
      <c r="D619" s="1">
        <v>30686</v>
      </c>
      <c r="E619" s="1">
        <v>30619</v>
      </c>
      <c r="F619" s="1">
        <v>30684</v>
      </c>
      <c r="G619" s="1">
        <v>30624</v>
      </c>
      <c r="H619" s="1">
        <v>30689</v>
      </c>
      <c r="I619" s="1">
        <v>30654</v>
      </c>
      <c r="J619" s="1">
        <v>30612</v>
      </c>
      <c r="K619" s="1">
        <v>30678</v>
      </c>
      <c r="L619" s="1">
        <v>30638</v>
      </c>
      <c r="M619" s="1">
        <v>30647</v>
      </c>
      <c r="N619" s="1">
        <v>30685</v>
      </c>
      <c r="O619" s="1">
        <v>30684</v>
      </c>
      <c r="P619" s="1">
        <v>30670</v>
      </c>
      <c r="Q619" s="1">
        <v>30623</v>
      </c>
      <c r="R619" s="1">
        <v>30651</v>
      </c>
      <c r="S619" s="1">
        <v>30651</v>
      </c>
      <c r="T619" s="1">
        <v>30621</v>
      </c>
      <c r="U619" s="1">
        <v>30656</v>
      </c>
      <c r="V619" s="1">
        <v>30608</v>
      </c>
      <c r="W619" s="1">
        <v>30650</v>
      </c>
      <c r="X619" s="1">
        <v>30643</v>
      </c>
      <c r="Y619" s="1">
        <v>30637</v>
      </c>
      <c r="Z619" s="1">
        <v>30634</v>
      </c>
      <c r="AA619" s="1">
        <v>30611</v>
      </c>
      <c r="AB619" s="1">
        <v>30698</v>
      </c>
      <c r="AC619" s="1">
        <v>30608</v>
      </c>
      <c r="AD619" s="1">
        <v>30642</v>
      </c>
      <c r="AE619" s="1">
        <v>30601</v>
      </c>
      <c r="AF619" s="1">
        <v>30669</v>
      </c>
      <c r="AG619" s="1">
        <v>30631</v>
      </c>
      <c r="AH619" s="1">
        <v>30611</v>
      </c>
      <c r="AI619" s="1">
        <v>30635</v>
      </c>
      <c r="AJ619" s="1">
        <v>30635</v>
      </c>
      <c r="AK619" s="1">
        <v>30601</v>
      </c>
      <c r="AL619" s="1">
        <v>30620</v>
      </c>
      <c r="AM619" s="1">
        <v>30609</v>
      </c>
      <c r="AN619" s="1">
        <v>30658</v>
      </c>
      <c r="AO619" s="1">
        <v>30639</v>
      </c>
      <c r="AP619" s="1">
        <v>30646</v>
      </c>
      <c r="AQ619" s="1">
        <v>30632</v>
      </c>
      <c r="AR619" s="1">
        <v>30621</v>
      </c>
      <c r="AS619" s="1">
        <v>30661</v>
      </c>
      <c r="AT619" s="1">
        <v>30656</v>
      </c>
      <c r="AU619" s="1">
        <v>30699</v>
      </c>
      <c r="AV619" s="1">
        <v>30612</v>
      </c>
      <c r="AW619" s="1">
        <v>30662</v>
      </c>
      <c r="AX619" s="1">
        <v>30648</v>
      </c>
      <c r="AY619" s="1">
        <v>30623</v>
      </c>
      <c r="AZ619" s="1">
        <v>30648</v>
      </c>
      <c r="BA619" s="1">
        <v>30633</v>
      </c>
      <c r="BB619" s="1">
        <v>30603</v>
      </c>
      <c r="BC619" s="1">
        <v>30682</v>
      </c>
      <c r="BD619" s="1">
        <v>30690</v>
      </c>
      <c r="BE619" s="1">
        <v>30612</v>
      </c>
      <c r="BF619" s="1">
        <v>30684</v>
      </c>
      <c r="BG619" s="1">
        <v>30643</v>
      </c>
      <c r="BH619" s="1">
        <v>30620</v>
      </c>
      <c r="BI619" s="1">
        <v>30695</v>
      </c>
      <c r="BJ619" s="1">
        <v>30645</v>
      </c>
      <c r="BK619" s="1">
        <v>30697</v>
      </c>
      <c r="BL619" s="1">
        <v>30614</v>
      </c>
      <c r="BM619" s="1">
        <v>30696</v>
      </c>
      <c r="BN619" s="1">
        <v>30625</v>
      </c>
      <c r="BO619" s="1">
        <v>30678</v>
      </c>
      <c r="BP619" s="1">
        <v>30657</v>
      </c>
      <c r="BQ619" s="1">
        <v>30636</v>
      </c>
      <c r="BR619" s="1">
        <v>30680</v>
      </c>
      <c r="BS619" s="1">
        <v>30602</v>
      </c>
      <c r="BT619" s="1">
        <v>30681</v>
      </c>
      <c r="BU619" s="1">
        <v>30662</v>
      </c>
      <c r="BV619" s="1">
        <v>30657</v>
      </c>
      <c r="BW619" s="1">
        <v>30664</v>
      </c>
      <c r="BX619" s="1">
        <v>30656</v>
      </c>
      <c r="BY619" s="1">
        <v>30642</v>
      </c>
      <c r="BZ619" s="1">
        <v>30609</v>
      </c>
      <c r="CA619" s="1">
        <v>30652</v>
      </c>
      <c r="CB619" s="1">
        <v>30638</v>
      </c>
      <c r="CC619" s="1">
        <v>30669</v>
      </c>
      <c r="CD619" s="1">
        <v>30621</v>
      </c>
      <c r="CE619" s="1">
        <v>30674</v>
      </c>
      <c r="CF619" s="1">
        <v>30628</v>
      </c>
      <c r="CG619" s="1">
        <v>30618</v>
      </c>
      <c r="CH619" s="1">
        <v>30674</v>
      </c>
      <c r="CI619" s="1">
        <v>30666</v>
      </c>
      <c r="CJ619" s="1">
        <v>30680</v>
      </c>
      <c r="CK619" s="1">
        <v>30660</v>
      </c>
      <c r="CL619" s="1">
        <v>30642</v>
      </c>
      <c r="CM619" s="1">
        <v>30681</v>
      </c>
      <c r="CN619" s="1">
        <v>30686</v>
      </c>
      <c r="CO619" s="1">
        <v>30635</v>
      </c>
      <c r="CP619" s="1">
        <v>30634</v>
      </c>
      <c r="CQ619" s="1">
        <v>30674</v>
      </c>
      <c r="CR619" s="1">
        <v>30687</v>
      </c>
      <c r="CS619" s="1">
        <v>30693</v>
      </c>
      <c r="CT619" s="1">
        <v>30665</v>
      </c>
      <c r="CU619" s="1">
        <v>30672</v>
      </c>
      <c r="CV619" s="1">
        <v>30628</v>
      </c>
    </row>
    <row r="620" spans="1:100"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c r="CV620" s="1"/>
    </row>
    <row r="621" spans="1:100" x14ac:dyDescent="0.25">
      <c r="A621" s="1">
        <v>30786</v>
      </c>
      <c r="B621" s="1">
        <v>30772</v>
      </c>
      <c r="C621" s="1">
        <v>30744</v>
      </c>
      <c r="D621" s="1">
        <v>30711</v>
      </c>
      <c r="E621" s="1">
        <v>30761</v>
      </c>
      <c r="F621" s="1">
        <v>30744</v>
      </c>
      <c r="G621" s="1">
        <v>30762</v>
      </c>
      <c r="H621" s="1">
        <v>30798</v>
      </c>
      <c r="I621" s="1">
        <v>30780</v>
      </c>
      <c r="J621" s="1">
        <v>30784</v>
      </c>
      <c r="K621" s="1">
        <v>30708</v>
      </c>
      <c r="L621" s="1">
        <v>30705</v>
      </c>
      <c r="M621" s="1">
        <v>30730</v>
      </c>
      <c r="N621" s="1">
        <v>30732</v>
      </c>
      <c r="O621" s="1">
        <v>30769</v>
      </c>
      <c r="P621" s="1">
        <v>30753</v>
      </c>
      <c r="Q621" s="1">
        <v>30795</v>
      </c>
      <c r="R621" s="1">
        <v>30720</v>
      </c>
      <c r="S621" s="1">
        <v>30727</v>
      </c>
      <c r="T621" s="1">
        <v>30768</v>
      </c>
      <c r="U621" s="1">
        <v>30741</v>
      </c>
      <c r="V621" s="1">
        <v>30729</v>
      </c>
      <c r="W621" s="1">
        <v>30728</v>
      </c>
      <c r="X621" s="1">
        <v>30778</v>
      </c>
      <c r="Y621" s="1">
        <v>30734</v>
      </c>
      <c r="Z621" s="1">
        <v>30728</v>
      </c>
      <c r="AA621" s="1">
        <v>30771</v>
      </c>
      <c r="AB621" s="1">
        <v>30700</v>
      </c>
      <c r="AC621" s="1">
        <v>30740</v>
      </c>
      <c r="AD621" s="1">
        <v>30733</v>
      </c>
      <c r="AE621" s="1">
        <v>30778</v>
      </c>
      <c r="AF621" s="1">
        <v>30721</v>
      </c>
      <c r="AG621" s="1">
        <v>30760</v>
      </c>
      <c r="AH621" s="1">
        <v>30787</v>
      </c>
      <c r="AI621" s="1">
        <v>30774</v>
      </c>
      <c r="AJ621" s="1">
        <v>30775</v>
      </c>
      <c r="AK621" s="1">
        <v>30714</v>
      </c>
      <c r="AL621" s="1">
        <v>30713</v>
      </c>
      <c r="AM621" s="1">
        <v>30741</v>
      </c>
      <c r="AN621" s="1">
        <v>30763</v>
      </c>
      <c r="AO621" s="1">
        <v>30753</v>
      </c>
      <c r="AP621" s="1">
        <v>30776</v>
      </c>
      <c r="AQ621" s="1">
        <v>30775</v>
      </c>
      <c r="AR621" s="1">
        <v>30747</v>
      </c>
      <c r="AS621" s="1">
        <v>30730</v>
      </c>
      <c r="AT621" s="1">
        <v>30750</v>
      </c>
      <c r="AU621" s="1">
        <v>30768</v>
      </c>
      <c r="AV621" s="1">
        <v>30707</v>
      </c>
      <c r="AW621" s="1">
        <v>30701</v>
      </c>
      <c r="AX621" s="1">
        <v>30794</v>
      </c>
      <c r="AY621" s="1">
        <v>30793</v>
      </c>
      <c r="AZ621" s="1">
        <v>30754</v>
      </c>
      <c r="BA621" s="1">
        <v>30744</v>
      </c>
      <c r="BB621" s="1">
        <v>30733</v>
      </c>
      <c r="BC621" s="1">
        <v>30709</v>
      </c>
      <c r="BD621" s="1">
        <v>30778</v>
      </c>
      <c r="BE621" s="1">
        <v>30774</v>
      </c>
      <c r="BF621" s="1">
        <v>30733</v>
      </c>
      <c r="BG621" s="1">
        <v>30766</v>
      </c>
      <c r="BH621" s="1">
        <v>30778</v>
      </c>
      <c r="BI621" s="1">
        <v>30759</v>
      </c>
      <c r="BJ621" s="1">
        <v>30795</v>
      </c>
      <c r="BK621" s="1">
        <v>30784</v>
      </c>
      <c r="BL621" s="1">
        <v>30767</v>
      </c>
      <c r="BM621" s="1">
        <v>30787</v>
      </c>
      <c r="BN621" s="1">
        <v>30743</v>
      </c>
      <c r="BO621" s="1">
        <v>30712</v>
      </c>
      <c r="BP621" s="1">
        <v>30713</v>
      </c>
      <c r="BQ621" s="1">
        <v>30724</v>
      </c>
      <c r="BR621" s="1">
        <v>30702</v>
      </c>
      <c r="BS621" s="1">
        <v>30705</v>
      </c>
      <c r="BT621" s="1">
        <v>30728</v>
      </c>
      <c r="BU621" s="1">
        <v>30755</v>
      </c>
      <c r="BV621" s="1">
        <v>30767</v>
      </c>
      <c r="BW621" s="1">
        <v>30736</v>
      </c>
      <c r="BX621" s="1">
        <v>30746</v>
      </c>
      <c r="BY621" s="1">
        <v>30789</v>
      </c>
      <c r="BZ621" s="1">
        <v>30743</v>
      </c>
      <c r="CA621" s="1">
        <v>30718</v>
      </c>
      <c r="CB621" s="1">
        <v>30739</v>
      </c>
      <c r="CC621" s="1">
        <v>30718</v>
      </c>
      <c r="CD621" s="1">
        <v>30741</v>
      </c>
      <c r="CE621" s="1">
        <v>30703</v>
      </c>
      <c r="CF621" s="1">
        <v>30750</v>
      </c>
      <c r="CG621" s="1">
        <v>30791</v>
      </c>
      <c r="CH621" s="1">
        <v>30778</v>
      </c>
      <c r="CI621" s="1">
        <v>30775</v>
      </c>
      <c r="CJ621" s="1">
        <v>30794</v>
      </c>
      <c r="CK621" s="1">
        <v>30757</v>
      </c>
      <c r="CL621" s="1">
        <v>30771</v>
      </c>
      <c r="CM621" s="1">
        <v>30775</v>
      </c>
      <c r="CN621" s="1">
        <v>30757</v>
      </c>
      <c r="CO621" s="1">
        <v>30765</v>
      </c>
      <c r="CP621" s="1">
        <v>30756</v>
      </c>
      <c r="CQ621" s="1">
        <v>30765</v>
      </c>
      <c r="CR621" s="1">
        <v>30731</v>
      </c>
      <c r="CS621" s="1">
        <v>30705</v>
      </c>
      <c r="CT621" s="1">
        <v>30770</v>
      </c>
      <c r="CU621" s="1">
        <v>30716</v>
      </c>
      <c r="CV621" s="1">
        <v>30742</v>
      </c>
    </row>
    <row r="622" spans="1:100"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c r="CV622" s="1"/>
    </row>
    <row r="623" spans="1:100" x14ac:dyDescent="0.25">
      <c r="A623" s="1">
        <v>30898</v>
      </c>
      <c r="B623" s="1">
        <v>30888</v>
      </c>
      <c r="C623" s="1">
        <v>30884</v>
      </c>
      <c r="D623" s="1">
        <v>30832</v>
      </c>
      <c r="E623" s="1">
        <v>30892</v>
      </c>
      <c r="F623" s="1">
        <v>30823</v>
      </c>
      <c r="G623" s="1">
        <v>30812</v>
      </c>
      <c r="H623" s="1">
        <v>30826</v>
      </c>
      <c r="I623" s="1">
        <v>30891</v>
      </c>
      <c r="J623" s="1">
        <v>30886</v>
      </c>
      <c r="K623" s="1">
        <v>30892</v>
      </c>
      <c r="L623" s="1">
        <v>30856</v>
      </c>
      <c r="M623" s="1">
        <v>30880</v>
      </c>
      <c r="N623" s="1">
        <v>30815</v>
      </c>
      <c r="O623" s="1">
        <v>30801</v>
      </c>
      <c r="P623" s="1">
        <v>30813</v>
      </c>
      <c r="Q623" s="1">
        <v>30835</v>
      </c>
      <c r="R623" s="1">
        <v>30827</v>
      </c>
      <c r="S623" s="1">
        <v>30899</v>
      </c>
      <c r="T623" s="1">
        <v>30896</v>
      </c>
      <c r="U623" s="1">
        <v>30898</v>
      </c>
      <c r="V623" s="1">
        <v>30887</v>
      </c>
      <c r="W623" s="1">
        <v>30859</v>
      </c>
      <c r="X623" s="1">
        <v>30883</v>
      </c>
      <c r="Y623" s="1">
        <v>30810</v>
      </c>
      <c r="Z623" s="1">
        <v>30892</v>
      </c>
      <c r="AA623" s="1">
        <v>30889</v>
      </c>
      <c r="AB623" s="1">
        <v>30863</v>
      </c>
      <c r="AC623" s="1">
        <v>30808</v>
      </c>
      <c r="AD623" s="1">
        <v>30889</v>
      </c>
      <c r="AE623" s="1">
        <v>30884</v>
      </c>
      <c r="AF623" s="1">
        <v>30893</v>
      </c>
      <c r="AG623" s="1">
        <v>30838</v>
      </c>
      <c r="AH623" s="1">
        <v>30851</v>
      </c>
      <c r="AI623" s="1">
        <v>30863</v>
      </c>
      <c r="AJ623" s="1">
        <v>30875</v>
      </c>
      <c r="AK623" s="1">
        <v>30855</v>
      </c>
      <c r="AL623" s="1">
        <v>30833</v>
      </c>
      <c r="AM623" s="1">
        <v>30898</v>
      </c>
      <c r="AN623" s="1">
        <v>30858</v>
      </c>
      <c r="AO623" s="1">
        <v>30885</v>
      </c>
      <c r="AP623" s="1">
        <v>30820</v>
      </c>
      <c r="AQ623" s="1">
        <v>30818</v>
      </c>
      <c r="AR623" s="1">
        <v>30862</v>
      </c>
      <c r="AS623" s="1">
        <v>30801</v>
      </c>
      <c r="AT623" s="1">
        <v>30832</v>
      </c>
      <c r="AU623" s="1">
        <v>30808</v>
      </c>
      <c r="AV623" s="1">
        <v>30878</v>
      </c>
      <c r="AW623" s="1">
        <v>30801</v>
      </c>
      <c r="AX623" s="1">
        <v>30877</v>
      </c>
      <c r="AY623" s="1">
        <v>30813</v>
      </c>
      <c r="AZ623" s="1">
        <v>30882</v>
      </c>
      <c r="BA623" s="1">
        <v>30829</v>
      </c>
      <c r="BB623" s="1">
        <v>30845</v>
      </c>
      <c r="BC623" s="1">
        <v>30885</v>
      </c>
      <c r="BD623" s="1">
        <v>30882</v>
      </c>
      <c r="BE623" s="1">
        <v>30842</v>
      </c>
      <c r="BF623" s="1">
        <v>30847</v>
      </c>
      <c r="BG623" s="1">
        <v>30882</v>
      </c>
      <c r="BH623" s="1">
        <v>30885</v>
      </c>
      <c r="BI623" s="1">
        <v>30898</v>
      </c>
      <c r="BJ623" s="1">
        <v>30807</v>
      </c>
      <c r="BK623" s="1">
        <v>30888</v>
      </c>
      <c r="BL623" s="1">
        <v>30870</v>
      </c>
      <c r="BM623" s="1">
        <v>30883</v>
      </c>
      <c r="BN623" s="1">
        <v>30807</v>
      </c>
      <c r="BO623" s="1">
        <v>30853</v>
      </c>
      <c r="BP623" s="1">
        <v>30854</v>
      </c>
      <c r="BQ623" s="1">
        <v>30884</v>
      </c>
      <c r="BR623" s="1">
        <v>30837</v>
      </c>
      <c r="BS623" s="1">
        <v>30867</v>
      </c>
      <c r="BT623" s="1">
        <v>30854</v>
      </c>
      <c r="BU623" s="1">
        <v>30885</v>
      </c>
      <c r="BV623" s="1">
        <v>30826</v>
      </c>
      <c r="BW623" s="1">
        <v>30882</v>
      </c>
      <c r="BX623" s="1">
        <v>30822</v>
      </c>
      <c r="BY623" s="1">
        <v>30879</v>
      </c>
      <c r="BZ623" s="1">
        <v>30826</v>
      </c>
      <c r="CA623" s="1">
        <v>30848</v>
      </c>
      <c r="CB623" s="1">
        <v>30825</v>
      </c>
      <c r="CC623" s="1">
        <v>30803</v>
      </c>
      <c r="CD623" s="1">
        <v>30829</v>
      </c>
      <c r="CE623" s="1">
        <v>30872</v>
      </c>
      <c r="CF623" s="1">
        <v>30811</v>
      </c>
      <c r="CG623" s="1">
        <v>30830</v>
      </c>
      <c r="CH623" s="1">
        <v>30829</v>
      </c>
      <c r="CI623" s="1">
        <v>30827</v>
      </c>
      <c r="CJ623" s="1">
        <v>30825</v>
      </c>
      <c r="CK623" s="1">
        <v>30877</v>
      </c>
      <c r="CL623" s="1">
        <v>30869</v>
      </c>
      <c r="CM623" s="1">
        <v>30857</v>
      </c>
      <c r="CN623" s="1">
        <v>30808</v>
      </c>
      <c r="CO623" s="1">
        <v>30869</v>
      </c>
      <c r="CP623" s="1">
        <v>30850</v>
      </c>
      <c r="CQ623" s="1">
        <v>30841</v>
      </c>
      <c r="CR623" s="1">
        <v>30861</v>
      </c>
      <c r="CS623" s="1">
        <v>30833</v>
      </c>
      <c r="CT623" s="1">
        <v>30875</v>
      </c>
      <c r="CU623" s="1">
        <v>30819</v>
      </c>
      <c r="CV623" s="1">
        <v>30824</v>
      </c>
    </row>
    <row r="624" spans="1:100"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c r="CV624" s="1"/>
    </row>
    <row r="625" spans="1:100" x14ac:dyDescent="0.25">
      <c r="A625" s="1">
        <v>30967</v>
      </c>
      <c r="B625" s="1">
        <v>30963</v>
      </c>
      <c r="C625" s="1">
        <v>30962</v>
      </c>
      <c r="D625" s="1">
        <v>30906</v>
      </c>
      <c r="E625" s="1">
        <v>30909</v>
      </c>
      <c r="F625" s="1">
        <v>30986</v>
      </c>
      <c r="G625" s="1">
        <v>30931</v>
      </c>
      <c r="H625" s="1">
        <v>30995</v>
      </c>
      <c r="I625" s="1">
        <v>30993</v>
      </c>
      <c r="J625" s="1">
        <v>30947</v>
      </c>
      <c r="K625" s="1">
        <v>30988</v>
      </c>
      <c r="L625" s="1">
        <v>30979</v>
      </c>
      <c r="M625" s="1">
        <v>30995</v>
      </c>
      <c r="N625" s="1">
        <v>30989</v>
      </c>
      <c r="O625" s="1">
        <v>30988</v>
      </c>
      <c r="P625" s="1">
        <v>30904</v>
      </c>
      <c r="Q625" s="1">
        <v>30996</v>
      </c>
      <c r="R625" s="1">
        <v>30975</v>
      </c>
      <c r="S625" s="1">
        <v>30998</v>
      </c>
      <c r="T625" s="1">
        <v>30925</v>
      </c>
      <c r="U625" s="1">
        <v>30959</v>
      </c>
      <c r="V625" s="1">
        <v>30941</v>
      </c>
      <c r="W625" s="1">
        <v>30957</v>
      </c>
      <c r="X625" s="1">
        <v>30973</v>
      </c>
      <c r="Y625" s="1">
        <v>30920</v>
      </c>
      <c r="Z625" s="1">
        <v>30996</v>
      </c>
      <c r="AA625" s="1">
        <v>30999</v>
      </c>
      <c r="AB625" s="1">
        <v>30963</v>
      </c>
      <c r="AC625" s="1">
        <v>30956</v>
      </c>
      <c r="AD625" s="1">
        <v>30945</v>
      </c>
      <c r="AE625" s="1">
        <v>30956</v>
      </c>
      <c r="AF625" s="1">
        <v>30937</v>
      </c>
      <c r="AG625" s="1">
        <v>30940</v>
      </c>
      <c r="AH625" s="1">
        <v>30954</v>
      </c>
      <c r="AI625" s="1">
        <v>30968</v>
      </c>
      <c r="AJ625" s="1">
        <v>30955</v>
      </c>
      <c r="AK625" s="1">
        <v>30931</v>
      </c>
      <c r="AL625" s="1">
        <v>30952</v>
      </c>
      <c r="AM625" s="1">
        <v>30931</v>
      </c>
      <c r="AN625" s="1">
        <v>30969</v>
      </c>
      <c r="AO625" s="1">
        <v>30906</v>
      </c>
      <c r="AP625" s="1">
        <v>30937</v>
      </c>
      <c r="AQ625" s="1">
        <v>30905</v>
      </c>
      <c r="AR625" s="1">
        <v>30975</v>
      </c>
      <c r="AS625" s="1">
        <v>30959</v>
      </c>
      <c r="AT625" s="1">
        <v>30993</v>
      </c>
      <c r="AU625" s="1">
        <v>30999</v>
      </c>
      <c r="AV625" s="1">
        <v>30976</v>
      </c>
      <c r="AW625" s="1">
        <v>30942</v>
      </c>
      <c r="AX625" s="1">
        <v>30906</v>
      </c>
      <c r="AY625" s="1">
        <v>30989</v>
      </c>
      <c r="AZ625" s="1">
        <v>30977</v>
      </c>
      <c r="BA625" s="1">
        <v>30904</v>
      </c>
      <c r="BB625" s="1">
        <v>30984</v>
      </c>
      <c r="BC625" s="1">
        <v>30907</v>
      </c>
      <c r="BD625" s="1">
        <v>30979</v>
      </c>
      <c r="BE625" s="1">
        <v>30974</v>
      </c>
      <c r="BF625" s="1">
        <v>30978</v>
      </c>
      <c r="BG625" s="1">
        <v>30953</v>
      </c>
      <c r="BH625" s="1">
        <v>30951</v>
      </c>
      <c r="BI625" s="1">
        <v>30952</v>
      </c>
      <c r="BJ625" s="1">
        <v>30975</v>
      </c>
      <c r="BK625" s="1">
        <v>30942</v>
      </c>
      <c r="BL625" s="1">
        <v>30973</v>
      </c>
      <c r="BM625" s="1">
        <v>30991</v>
      </c>
      <c r="BN625" s="1">
        <v>30948</v>
      </c>
      <c r="BO625" s="1">
        <v>30977</v>
      </c>
      <c r="BP625" s="1">
        <v>30980</v>
      </c>
      <c r="BQ625" s="1">
        <v>30969</v>
      </c>
      <c r="BR625" s="1">
        <v>30914</v>
      </c>
      <c r="BS625" s="1">
        <v>30907</v>
      </c>
      <c r="BT625" s="1">
        <v>30960</v>
      </c>
      <c r="BU625" s="1">
        <v>30928</v>
      </c>
      <c r="BV625" s="1">
        <v>30954</v>
      </c>
      <c r="BW625" s="1">
        <v>30943</v>
      </c>
      <c r="BX625" s="1">
        <v>30961</v>
      </c>
      <c r="BY625" s="1">
        <v>30913</v>
      </c>
      <c r="BZ625" s="1">
        <v>30923</v>
      </c>
      <c r="CA625" s="1">
        <v>30931</v>
      </c>
      <c r="CB625" s="1">
        <v>30971</v>
      </c>
      <c r="CC625" s="1">
        <v>30925</v>
      </c>
      <c r="CD625" s="1">
        <v>30967</v>
      </c>
      <c r="CE625" s="1">
        <v>30993</v>
      </c>
      <c r="CF625" s="1">
        <v>30985</v>
      </c>
      <c r="CG625" s="1">
        <v>30988</v>
      </c>
      <c r="CH625" s="1">
        <v>30922</v>
      </c>
      <c r="CI625" s="1">
        <v>30998</v>
      </c>
      <c r="CJ625" s="1">
        <v>30958</v>
      </c>
      <c r="CK625" s="1">
        <v>30965</v>
      </c>
      <c r="CL625" s="1">
        <v>30916</v>
      </c>
      <c r="CM625" s="1">
        <v>30907</v>
      </c>
      <c r="CN625" s="1">
        <v>30910</v>
      </c>
      <c r="CO625" s="1">
        <v>30986</v>
      </c>
      <c r="CP625" s="1">
        <v>30994</v>
      </c>
      <c r="CQ625" s="1">
        <v>30917</v>
      </c>
      <c r="CR625" s="1">
        <v>30905</v>
      </c>
      <c r="CS625" s="1">
        <v>30952</v>
      </c>
      <c r="CT625" s="1">
        <v>30927</v>
      </c>
      <c r="CU625" s="1">
        <v>30988</v>
      </c>
      <c r="CV625" s="1">
        <v>30909</v>
      </c>
    </row>
    <row r="626" spans="1:100"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c r="CV626" s="1"/>
    </row>
    <row r="627" spans="1:100" x14ac:dyDescent="0.25">
      <c r="A627" s="1">
        <v>31030</v>
      </c>
      <c r="B627" s="1">
        <v>31062</v>
      </c>
      <c r="C627" s="1">
        <v>31010</v>
      </c>
      <c r="D627" s="1">
        <v>31045</v>
      </c>
      <c r="E627" s="1">
        <v>31086</v>
      </c>
      <c r="F627" s="1">
        <v>31074</v>
      </c>
      <c r="G627" s="1">
        <v>31093</v>
      </c>
      <c r="H627" s="1">
        <v>31030</v>
      </c>
      <c r="I627" s="1">
        <v>31004</v>
      </c>
      <c r="J627" s="1">
        <v>31057</v>
      </c>
      <c r="K627" s="1">
        <v>31068</v>
      </c>
      <c r="L627" s="1">
        <v>31061</v>
      </c>
      <c r="M627" s="1">
        <v>31090</v>
      </c>
      <c r="N627" s="1">
        <v>31086</v>
      </c>
      <c r="O627" s="1">
        <v>31081</v>
      </c>
      <c r="P627" s="1">
        <v>31029</v>
      </c>
      <c r="Q627" s="1">
        <v>31055</v>
      </c>
      <c r="R627" s="1">
        <v>31015</v>
      </c>
      <c r="S627" s="1">
        <v>31008</v>
      </c>
      <c r="T627" s="1">
        <v>31003</v>
      </c>
      <c r="U627" s="1">
        <v>31044</v>
      </c>
      <c r="V627" s="1">
        <v>31082</v>
      </c>
      <c r="W627" s="1">
        <v>31071</v>
      </c>
      <c r="X627" s="1">
        <v>31007</v>
      </c>
      <c r="Y627" s="1">
        <v>31056</v>
      </c>
      <c r="Z627" s="1">
        <v>31066</v>
      </c>
      <c r="AA627" s="1">
        <v>31079</v>
      </c>
      <c r="AB627" s="1">
        <v>31004</v>
      </c>
      <c r="AC627" s="1">
        <v>31011</v>
      </c>
      <c r="AD627" s="1">
        <v>31000</v>
      </c>
      <c r="AE627" s="1">
        <v>31073</v>
      </c>
      <c r="AF627" s="1">
        <v>31046</v>
      </c>
      <c r="AG627" s="1">
        <v>31025</v>
      </c>
      <c r="AH627" s="1">
        <v>31094</v>
      </c>
      <c r="AI627" s="1">
        <v>31045</v>
      </c>
      <c r="AJ627" s="1">
        <v>31095</v>
      </c>
      <c r="AK627" s="1">
        <v>31088</v>
      </c>
      <c r="AL627" s="1">
        <v>31067</v>
      </c>
      <c r="AM627" s="1">
        <v>31083</v>
      </c>
      <c r="AN627" s="1">
        <v>31017</v>
      </c>
      <c r="AO627" s="1">
        <v>31011</v>
      </c>
      <c r="AP627" s="1">
        <v>31012</v>
      </c>
      <c r="AQ627" s="1">
        <v>31019</v>
      </c>
      <c r="AR627" s="1">
        <v>31079</v>
      </c>
      <c r="AS627" s="1">
        <v>31061</v>
      </c>
      <c r="AT627" s="1">
        <v>31047</v>
      </c>
      <c r="AU627" s="1">
        <v>31063</v>
      </c>
      <c r="AV627" s="1">
        <v>31074</v>
      </c>
      <c r="AW627" s="1">
        <v>31049</v>
      </c>
      <c r="AX627" s="1">
        <v>31027</v>
      </c>
      <c r="AY627" s="1">
        <v>31069</v>
      </c>
      <c r="AZ627" s="1">
        <v>31097</v>
      </c>
      <c r="BA627" s="1">
        <v>31011</v>
      </c>
      <c r="BB627" s="1">
        <v>31099</v>
      </c>
      <c r="BC627" s="1">
        <v>31059</v>
      </c>
      <c r="BD627" s="1">
        <v>31082</v>
      </c>
      <c r="BE627" s="1">
        <v>31059</v>
      </c>
      <c r="BF627" s="1">
        <v>31094</v>
      </c>
      <c r="BG627" s="1">
        <v>31013</v>
      </c>
      <c r="BH627" s="1">
        <v>31067</v>
      </c>
      <c r="BI627" s="1">
        <v>31032</v>
      </c>
      <c r="BJ627" s="1">
        <v>31058</v>
      </c>
      <c r="BK627" s="1">
        <v>31049</v>
      </c>
      <c r="BL627" s="1">
        <v>31076</v>
      </c>
      <c r="BM627" s="1">
        <v>31096</v>
      </c>
      <c r="BN627" s="1">
        <v>31004</v>
      </c>
      <c r="BO627" s="1">
        <v>31043</v>
      </c>
      <c r="BP627" s="1">
        <v>31079</v>
      </c>
      <c r="BQ627" s="1">
        <v>31094</v>
      </c>
      <c r="BR627" s="1">
        <v>31016</v>
      </c>
      <c r="BS627" s="1">
        <v>31018</v>
      </c>
      <c r="BT627" s="1">
        <v>31038</v>
      </c>
      <c r="BU627" s="1">
        <v>31084</v>
      </c>
      <c r="BV627" s="1">
        <v>31008</v>
      </c>
      <c r="BW627" s="1">
        <v>31083</v>
      </c>
      <c r="BX627" s="1">
        <v>31020</v>
      </c>
      <c r="BY627" s="1">
        <v>31046</v>
      </c>
      <c r="BZ627" s="1">
        <v>31018</v>
      </c>
      <c r="CA627" s="1">
        <v>31023</v>
      </c>
      <c r="CB627" s="1">
        <v>31023</v>
      </c>
      <c r="CC627" s="1">
        <v>31011</v>
      </c>
      <c r="CD627" s="1">
        <v>31057</v>
      </c>
      <c r="CE627" s="1">
        <v>31011</v>
      </c>
      <c r="CF627" s="1">
        <v>31088</v>
      </c>
      <c r="CG627" s="1">
        <v>31050</v>
      </c>
      <c r="CH627" s="1">
        <v>31081</v>
      </c>
      <c r="CI627" s="1">
        <v>31095</v>
      </c>
      <c r="CJ627" s="1">
        <v>31091</v>
      </c>
      <c r="CK627" s="1">
        <v>31023</v>
      </c>
      <c r="CL627" s="1">
        <v>31016</v>
      </c>
      <c r="CM627" s="1">
        <v>31098</v>
      </c>
      <c r="CN627" s="1">
        <v>31052</v>
      </c>
      <c r="CO627" s="1">
        <v>31032</v>
      </c>
      <c r="CP627" s="1">
        <v>31015</v>
      </c>
      <c r="CQ627" s="1">
        <v>31036</v>
      </c>
      <c r="CR627" s="1">
        <v>31058</v>
      </c>
      <c r="CS627" s="1">
        <v>31086</v>
      </c>
      <c r="CT627" s="1">
        <v>31097</v>
      </c>
      <c r="CU627" s="1">
        <v>31025</v>
      </c>
      <c r="CV627" s="1">
        <v>31092</v>
      </c>
    </row>
    <row r="628" spans="1:100"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c r="CV628" s="1"/>
    </row>
    <row r="629" spans="1:100" x14ac:dyDescent="0.25">
      <c r="A629" s="1">
        <v>31108</v>
      </c>
      <c r="B629" s="1">
        <v>31124</v>
      </c>
      <c r="C629" s="1">
        <v>31174</v>
      </c>
      <c r="D629" s="1">
        <v>31154</v>
      </c>
      <c r="E629" s="1">
        <v>31166</v>
      </c>
      <c r="F629" s="1">
        <v>31101</v>
      </c>
      <c r="G629" s="1">
        <v>31149</v>
      </c>
      <c r="H629" s="1">
        <v>31172</v>
      </c>
      <c r="I629" s="1">
        <v>31102</v>
      </c>
      <c r="J629" s="1">
        <v>31186</v>
      </c>
      <c r="K629" s="1">
        <v>31186</v>
      </c>
      <c r="L629" s="1">
        <v>31160</v>
      </c>
      <c r="M629" s="1">
        <v>31115</v>
      </c>
      <c r="N629" s="1">
        <v>31175</v>
      </c>
      <c r="O629" s="1">
        <v>31147</v>
      </c>
      <c r="P629" s="1">
        <v>31152</v>
      </c>
      <c r="Q629" s="1">
        <v>31189</v>
      </c>
      <c r="R629" s="1">
        <v>31158</v>
      </c>
      <c r="S629" s="1">
        <v>31144</v>
      </c>
      <c r="T629" s="1">
        <v>31167</v>
      </c>
      <c r="U629" s="1">
        <v>31177</v>
      </c>
      <c r="V629" s="1">
        <v>31138</v>
      </c>
      <c r="W629" s="1">
        <v>31135</v>
      </c>
      <c r="X629" s="1">
        <v>31113</v>
      </c>
      <c r="Y629" s="1">
        <v>31173</v>
      </c>
      <c r="Z629" s="1">
        <v>31169</v>
      </c>
      <c r="AA629" s="1">
        <v>31162</v>
      </c>
      <c r="AB629" s="1">
        <v>31101</v>
      </c>
      <c r="AC629" s="1">
        <v>31167</v>
      </c>
      <c r="AD629" s="1">
        <v>31108</v>
      </c>
      <c r="AE629" s="1">
        <v>31102</v>
      </c>
      <c r="AF629" s="1">
        <v>31154</v>
      </c>
      <c r="AG629" s="1">
        <v>31186</v>
      </c>
      <c r="AH629" s="1">
        <v>31184</v>
      </c>
      <c r="AI629" s="1">
        <v>31170</v>
      </c>
      <c r="AJ629" s="1">
        <v>31167</v>
      </c>
      <c r="AK629" s="1">
        <v>31101</v>
      </c>
      <c r="AL629" s="1">
        <v>31151</v>
      </c>
      <c r="AM629" s="1">
        <v>31165</v>
      </c>
      <c r="AN629" s="1">
        <v>31156</v>
      </c>
      <c r="AO629" s="1">
        <v>31167</v>
      </c>
      <c r="AP629" s="1">
        <v>31165</v>
      </c>
      <c r="AQ629" s="1">
        <v>31152</v>
      </c>
      <c r="AR629" s="1">
        <v>31146</v>
      </c>
      <c r="AS629" s="1">
        <v>31135</v>
      </c>
      <c r="AT629" s="1">
        <v>31119</v>
      </c>
      <c r="AU629" s="1">
        <v>31119</v>
      </c>
      <c r="AV629" s="1">
        <v>31194</v>
      </c>
      <c r="AW629" s="1">
        <v>31144</v>
      </c>
      <c r="AX629" s="1">
        <v>31115</v>
      </c>
      <c r="AY629" s="1">
        <v>31177</v>
      </c>
      <c r="AZ629" s="1">
        <v>31185</v>
      </c>
      <c r="BA629" s="1">
        <v>31147</v>
      </c>
      <c r="BB629" s="1">
        <v>31173</v>
      </c>
      <c r="BC629" s="1">
        <v>31183</v>
      </c>
      <c r="BD629" s="1">
        <v>31166</v>
      </c>
      <c r="BE629" s="1">
        <v>31136</v>
      </c>
      <c r="BF629" s="1">
        <v>31138</v>
      </c>
      <c r="BG629" s="1">
        <v>31129</v>
      </c>
      <c r="BH629" s="1">
        <v>31152</v>
      </c>
      <c r="BI629" s="1">
        <v>31111</v>
      </c>
      <c r="BJ629" s="1">
        <v>31147</v>
      </c>
      <c r="BK629" s="1">
        <v>31111</v>
      </c>
      <c r="BL629" s="1">
        <v>31185</v>
      </c>
      <c r="BM629" s="1">
        <v>31169</v>
      </c>
      <c r="BN629" s="1">
        <v>31140</v>
      </c>
      <c r="BO629" s="1">
        <v>31163</v>
      </c>
      <c r="BP629" s="1">
        <v>31132</v>
      </c>
      <c r="BQ629" s="1">
        <v>31133</v>
      </c>
      <c r="BR629" s="1">
        <v>31185</v>
      </c>
      <c r="BS629" s="1">
        <v>31102</v>
      </c>
      <c r="BT629" s="1">
        <v>31115</v>
      </c>
      <c r="BU629" s="1">
        <v>31162</v>
      </c>
      <c r="BV629" s="1">
        <v>31145</v>
      </c>
      <c r="BW629" s="1">
        <v>31192</v>
      </c>
      <c r="BX629" s="1">
        <v>31156</v>
      </c>
      <c r="BY629" s="1">
        <v>31141</v>
      </c>
      <c r="BZ629" s="1">
        <v>31198</v>
      </c>
      <c r="CA629" s="1">
        <v>31191</v>
      </c>
      <c r="CB629" s="1">
        <v>31113</v>
      </c>
      <c r="CC629" s="1">
        <v>31144</v>
      </c>
      <c r="CD629" s="1">
        <v>31156</v>
      </c>
      <c r="CE629" s="1">
        <v>31139</v>
      </c>
      <c r="CF629" s="1">
        <v>31169</v>
      </c>
      <c r="CG629" s="1">
        <v>31195</v>
      </c>
      <c r="CH629" s="1">
        <v>31101</v>
      </c>
      <c r="CI629" s="1">
        <v>31124</v>
      </c>
      <c r="CJ629" s="1">
        <v>31117</v>
      </c>
      <c r="CK629" s="1">
        <v>31150</v>
      </c>
      <c r="CL629" s="1">
        <v>31128</v>
      </c>
      <c r="CM629" s="1">
        <v>31148</v>
      </c>
      <c r="CN629" s="1">
        <v>31143</v>
      </c>
      <c r="CO629" s="1">
        <v>31158</v>
      </c>
      <c r="CP629" s="1">
        <v>31124</v>
      </c>
      <c r="CQ629" s="1">
        <v>31112</v>
      </c>
      <c r="CR629" s="1">
        <v>31166</v>
      </c>
      <c r="CS629" s="1">
        <v>31107</v>
      </c>
      <c r="CT629" s="1">
        <v>31124</v>
      </c>
      <c r="CU629" s="1">
        <v>31152</v>
      </c>
      <c r="CV629" s="1">
        <v>31170</v>
      </c>
    </row>
    <row r="630" spans="1:100"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c r="CV630" s="1"/>
    </row>
    <row r="631" spans="1:100" x14ac:dyDescent="0.25">
      <c r="A631" s="1">
        <v>31202</v>
      </c>
      <c r="B631" s="1">
        <v>31205</v>
      </c>
      <c r="C631" s="1">
        <v>31253</v>
      </c>
      <c r="D631" s="1">
        <v>31289</v>
      </c>
      <c r="E631" s="1">
        <v>31292</v>
      </c>
      <c r="F631" s="1">
        <v>31211</v>
      </c>
      <c r="G631" s="1">
        <v>31255</v>
      </c>
      <c r="H631" s="1">
        <v>31274</v>
      </c>
      <c r="I631" s="1">
        <v>31239</v>
      </c>
      <c r="J631" s="1">
        <v>31259</v>
      </c>
      <c r="K631" s="1">
        <v>31251</v>
      </c>
      <c r="L631" s="1">
        <v>31233</v>
      </c>
      <c r="M631" s="1">
        <v>31299</v>
      </c>
      <c r="N631" s="1">
        <v>31204</v>
      </c>
      <c r="O631" s="1">
        <v>31286</v>
      </c>
      <c r="P631" s="1">
        <v>31284</v>
      </c>
      <c r="Q631" s="1">
        <v>31208</v>
      </c>
      <c r="R631" s="1">
        <v>31206</v>
      </c>
      <c r="S631" s="1">
        <v>31266</v>
      </c>
      <c r="T631" s="1">
        <v>31276</v>
      </c>
      <c r="U631" s="1">
        <v>31294</v>
      </c>
      <c r="V631" s="1">
        <v>31263</v>
      </c>
      <c r="W631" s="1">
        <v>31269</v>
      </c>
      <c r="X631" s="1">
        <v>31214</v>
      </c>
      <c r="Y631" s="1">
        <v>31276</v>
      </c>
      <c r="Z631" s="1">
        <v>31252</v>
      </c>
      <c r="AA631" s="1">
        <v>31220</v>
      </c>
      <c r="AB631" s="1">
        <v>31268</v>
      </c>
      <c r="AC631" s="1">
        <v>31205</v>
      </c>
      <c r="AD631" s="1">
        <v>31251</v>
      </c>
      <c r="AE631" s="1">
        <v>31246</v>
      </c>
      <c r="AF631" s="1">
        <v>31259</v>
      </c>
      <c r="AG631" s="1">
        <v>31252</v>
      </c>
      <c r="AH631" s="1">
        <v>31277</v>
      </c>
      <c r="AI631" s="1">
        <v>31237</v>
      </c>
      <c r="AJ631" s="1">
        <v>31283</v>
      </c>
      <c r="AK631" s="1">
        <v>31208</v>
      </c>
      <c r="AL631" s="1">
        <v>31263</v>
      </c>
      <c r="AM631" s="1">
        <v>31292</v>
      </c>
      <c r="AN631" s="1">
        <v>31229</v>
      </c>
      <c r="AO631" s="1">
        <v>31231</v>
      </c>
      <c r="AP631" s="1">
        <v>31252</v>
      </c>
      <c r="AQ631" s="1">
        <v>31246</v>
      </c>
      <c r="AR631" s="1">
        <v>31211</v>
      </c>
      <c r="AS631" s="1">
        <v>31270</v>
      </c>
      <c r="AT631" s="1">
        <v>31273</v>
      </c>
      <c r="AU631" s="1">
        <v>31273</v>
      </c>
      <c r="AV631" s="1">
        <v>31209</v>
      </c>
      <c r="AW631" s="1">
        <v>31213</v>
      </c>
      <c r="AX631" s="1">
        <v>31207</v>
      </c>
      <c r="AY631" s="1">
        <v>31206</v>
      </c>
      <c r="AZ631" s="1">
        <v>31239</v>
      </c>
      <c r="BA631" s="1">
        <v>31291</v>
      </c>
      <c r="BB631" s="1">
        <v>31221</v>
      </c>
      <c r="BC631" s="1">
        <v>31217</v>
      </c>
      <c r="BD631" s="1">
        <v>31282</v>
      </c>
      <c r="BE631" s="1">
        <v>31237</v>
      </c>
      <c r="BF631" s="1">
        <v>31247</v>
      </c>
      <c r="BG631" s="1">
        <v>31212</v>
      </c>
      <c r="BH631" s="1">
        <v>31296</v>
      </c>
      <c r="BI631" s="1">
        <v>31280</v>
      </c>
      <c r="BJ631" s="1">
        <v>31294</v>
      </c>
      <c r="BK631" s="1">
        <v>31288</v>
      </c>
      <c r="BL631" s="1">
        <v>31246</v>
      </c>
      <c r="BM631" s="1">
        <v>31219</v>
      </c>
      <c r="BN631" s="1">
        <v>31274</v>
      </c>
      <c r="BO631" s="1">
        <v>31299</v>
      </c>
      <c r="BP631" s="1">
        <v>31224</v>
      </c>
      <c r="BQ631" s="1">
        <v>31277</v>
      </c>
      <c r="BR631" s="1">
        <v>31220</v>
      </c>
      <c r="BS631" s="1">
        <v>31268</v>
      </c>
      <c r="BT631" s="1">
        <v>31296</v>
      </c>
      <c r="BU631" s="1">
        <v>31287</v>
      </c>
      <c r="BV631" s="1">
        <v>31259</v>
      </c>
      <c r="BW631" s="1">
        <v>31276</v>
      </c>
      <c r="BX631" s="1">
        <v>31230</v>
      </c>
      <c r="BY631" s="1">
        <v>31234</v>
      </c>
      <c r="BZ631" s="1">
        <v>31289</v>
      </c>
      <c r="CA631" s="1">
        <v>31205</v>
      </c>
      <c r="CB631" s="1">
        <v>31268</v>
      </c>
      <c r="CC631" s="1">
        <v>31264</v>
      </c>
      <c r="CD631" s="1">
        <v>31229</v>
      </c>
      <c r="CE631" s="1">
        <v>31200</v>
      </c>
      <c r="CF631" s="1">
        <v>31200</v>
      </c>
      <c r="CG631" s="1">
        <v>31255</v>
      </c>
      <c r="CH631" s="1">
        <v>31201</v>
      </c>
      <c r="CI631" s="1">
        <v>31255</v>
      </c>
      <c r="CJ631" s="1">
        <v>31246</v>
      </c>
      <c r="CK631" s="1">
        <v>31274</v>
      </c>
      <c r="CL631" s="1">
        <v>31265</v>
      </c>
      <c r="CM631" s="1">
        <v>31283</v>
      </c>
      <c r="CN631" s="1">
        <v>31244</v>
      </c>
      <c r="CO631" s="1">
        <v>31298</v>
      </c>
      <c r="CP631" s="1">
        <v>31242</v>
      </c>
      <c r="CQ631" s="1">
        <v>31204</v>
      </c>
      <c r="CR631" s="1">
        <v>31227</v>
      </c>
      <c r="CS631" s="1">
        <v>31280</v>
      </c>
      <c r="CT631" s="1">
        <v>31271</v>
      </c>
      <c r="CU631" s="1">
        <v>31270</v>
      </c>
      <c r="CV631" s="1">
        <v>31272</v>
      </c>
    </row>
    <row r="632" spans="1:100"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c r="CV632" s="1"/>
    </row>
    <row r="633" spans="1:100" x14ac:dyDescent="0.25">
      <c r="A633" s="1">
        <v>31317</v>
      </c>
      <c r="B633" s="1">
        <v>31327</v>
      </c>
      <c r="C633" s="1">
        <v>31382</v>
      </c>
      <c r="D633" s="1">
        <v>31327</v>
      </c>
      <c r="E633" s="1">
        <v>31374</v>
      </c>
      <c r="F633" s="1">
        <v>31369</v>
      </c>
      <c r="G633" s="1">
        <v>31338</v>
      </c>
      <c r="H633" s="1">
        <v>31335</v>
      </c>
      <c r="I633" s="1">
        <v>31313</v>
      </c>
      <c r="J633" s="1">
        <v>31305</v>
      </c>
      <c r="K633" s="1">
        <v>31353</v>
      </c>
      <c r="L633" s="1">
        <v>31393</v>
      </c>
      <c r="M633" s="1">
        <v>31352</v>
      </c>
      <c r="N633" s="1">
        <v>31332</v>
      </c>
      <c r="O633" s="1">
        <v>31391</v>
      </c>
      <c r="P633" s="1">
        <v>31317</v>
      </c>
      <c r="Q633" s="1">
        <v>31341</v>
      </c>
      <c r="R633" s="1">
        <v>31386</v>
      </c>
      <c r="S633" s="1">
        <v>31323</v>
      </c>
      <c r="T633" s="1">
        <v>31379</v>
      </c>
      <c r="U633" s="1">
        <v>31321</v>
      </c>
      <c r="V633" s="1">
        <v>31361</v>
      </c>
      <c r="W633" s="1">
        <v>31358</v>
      </c>
      <c r="X633" s="1">
        <v>31306</v>
      </c>
      <c r="Y633" s="1">
        <v>31376</v>
      </c>
      <c r="Z633" s="1">
        <v>31337</v>
      </c>
      <c r="AA633" s="1">
        <v>31351</v>
      </c>
      <c r="AB633" s="1">
        <v>31311</v>
      </c>
      <c r="AC633" s="1">
        <v>31369</v>
      </c>
      <c r="AD633" s="1">
        <v>31314</v>
      </c>
      <c r="AE633" s="1">
        <v>31375</v>
      </c>
      <c r="AF633" s="1">
        <v>31348</v>
      </c>
      <c r="AG633" s="1">
        <v>31395</v>
      </c>
      <c r="AH633" s="1">
        <v>31377</v>
      </c>
      <c r="AI633" s="1">
        <v>31311</v>
      </c>
      <c r="AJ633" s="1">
        <v>31319</v>
      </c>
      <c r="AK633" s="1">
        <v>31392</v>
      </c>
      <c r="AL633" s="1">
        <v>31342</v>
      </c>
      <c r="AM633" s="1">
        <v>31348</v>
      </c>
      <c r="AN633" s="1">
        <v>31396</v>
      </c>
      <c r="AO633" s="1">
        <v>31385</v>
      </c>
      <c r="AP633" s="1">
        <v>31357</v>
      </c>
      <c r="AQ633" s="1">
        <v>31302</v>
      </c>
      <c r="AR633" s="1">
        <v>31365</v>
      </c>
      <c r="AS633" s="1">
        <v>31329</v>
      </c>
      <c r="AT633" s="1">
        <v>31312</v>
      </c>
      <c r="AU633" s="1">
        <v>31316</v>
      </c>
      <c r="AV633" s="1">
        <v>31305</v>
      </c>
      <c r="AW633" s="1">
        <v>31356</v>
      </c>
      <c r="AX633" s="1">
        <v>31381</v>
      </c>
      <c r="AY633" s="1">
        <v>31303</v>
      </c>
      <c r="AZ633" s="1">
        <v>31399</v>
      </c>
      <c r="BA633" s="1">
        <v>31379</v>
      </c>
      <c r="BB633" s="1">
        <v>31361</v>
      </c>
      <c r="BC633" s="1">
        <v>31380</v>
      </c>
      <c r="BD633" s="1">
        <v>31301</v>
      </c>
      <c r="BE633" s="1">
        <v>31315</v>
      </c>
      <c r="BF633" s="1">
        <v>31311</v>
      </c>
      <c r="BG633" s="1">
        <v>31399</v>
      </c>
      <c r="BH633" s="1">
        <v>31313</v>
      </c>
      <c r="BI633" s="1">
        <v>31323</v>
      </c>
      <c r="BJ633" s="1">
        <v>31349</v>
      </c>
      <c r="BK633" s="1">
        <v>31330</v>
      </c>
      <c r="BL633" s="1">
        <v>31363</v>
      </c>
      <c r="BM633" s="1">
        <v>31323</v>
      </c>
      <c r="BN633" s="1">
        <v>31384</v>
      </c>
      <c r="BO633" s="1">
        <v>31339</v>
      </c>
      <c r="BP633" s="1">
        <v>31346</v>
      </c>
      <c r="BQ633" s="1">
        <v>31341</v>
      </c>
      <c r="BR633" s="1">
        <v>31338</v>
      </c>
      <c r="BS633" s="1">
        <v>31345</v>
      </c>
      <c r="BT633" s="1">
        <v>31315</v>
      </c>
      <c r="BU633" s="1">
        <v>31304</v>
      </c>
      <c r="BV633" s="1">
        <v>31301</v>
      </c>
      <c r="BW633" s="1">
        <v>31340</v>
      </c>
      <c r="BX633" s="1">
        <v>31375</v>
      </c>
      <c r="BY633" s="1">
        <v>31315</v>
      </c>
      <c r="BZ633" s="1">
        <v>31301</v>
      </c>
      <c r="CA633" s="1">
        <v>31302</v>
      </c>
      <c r="CB633" s="1">
        <v>31345</v>
      </c>
      <c r="CC633" s="1">
        <v>31390</v>
      </c>
      <c r="CD633" s="1">
        <v>31342</v>
      </c>
      <c r="CE633" s="1">
        <v>31344</v>
      </c>
      <c r="CF633" s="1">
        <v>31308</v>
      </c>
      <c r="CG633" s="1">
        <v>31345</v>
      </c>
      <c r="CH633" s="1">
        <v>31395</v>
      </c>
      <c r="CI633" s="1">
        <v>31322</v>
      </c>
      <c r="CJ633" s="1">
        <v>31346</v>
      </c>
      <c r="CK633" s="1">
        <v>31326</v>
      </c>
      <c r="CL633" s="1">
        <v>31346</v>
      </c>
      <c r="CM633" s="1">
        <v>31360</v>
      </c>
      <c r="CN633" s="1">
        <v>31365</v>
      </c>
      <c r="CO633" s="1">
        <v>31347</v>
      </c>
      <c r="CP633" s="1">
        <v>31361</v>
      </c>
      <c r="CQ633" s="1">
        <v>31370</v>
      </c>
      <c r="CR633" s="1">
        <v>31329</v>
      </c>
      <c r="CS633" s="1">
        <v>31332</v>
      </c>
      <c r="CT633" s="1">
        <v>31312</v>
      </c>
      <c r="CU633" s="1">
        <v>31321</v>
      </c>
      <c r="CV633" s="1">
        <v>31331</v>
      </c>
    </row>
    <row r="634" spans="1:100"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c r="CV634" s="1"/>
    </row>
    <row r="635" spans="1:100" x14ac:dyDescent="0.25">
      <c r="A635" s="1">
        <v>31485</v>
      </c>
      <c r="B635" s="1">
        <v>31421</v>
      </c>
      <c r="C635" s="1">
        <v>31466</v>
      </c>
      <c r="D635" s="1">
        <v>31455</v>
      </c>
      <c r="E635" s="1">
        <v>31408</v>
      </c>
      <c r="F635" s="1">
        <v>31412</v>
      </c>
      <c r="G635" s="1">
        <v>31462</v>
      </c>
      <c r="H635" s="1">
        <v>31424</v>
      </c>
      <c r="I635" s="1">
        <v>31462</v>
      </c>
      <c r="J635" s="1">
        <v>31435</v>
      </c>
      <c r="K635" s="1">
        <v>31466</v>
      </c>
      <c r="L635" s="1">
        <v>31440</v>
      </c>
      <c r="M635" s="1">
        <v>31482</v>
      </c>
      <c r="N635" s="1">
        <v>31413</v>
      </c>
      <c r="O635" s="1">
        <v>31445</v>
      </c>
      <c r="P635" s="1">
        <v>31446</v>
      </c>
      <c r="Q635" s="1">
        <v>31417</v>
      </c>
      <c r="R635" s="1">
        <v>31496</v>
      </c>
      <c r="S635" s="1">
        <v>31444</v>
      </c>
      <c r="T635" s="1">
        <v>31448</v>
      </c>
      <c r="U635" s="1">
        <v>31472</v>
      </c>
      <c r="V635" s="1">
        <v>31444</v>
      </c>
      <c r="W635" s="1">
        <v>31449</v>
      </c>
      <c r="X635" s="1">
        <v>31408</v>
      </c>
      <c r="Y635" s="1">
        <v>31407</v>
      </c>
      <c r="Z635" s="1">
        <v>31438</v>
      </c>
      <c r="AA635" s="1">
        <v>31428</v>
      </c>
      <c r="AB635" s="1">
        <v>31482</v>
      </c>
      <c r="AC635" s="1">
        <v>31404</v>
      </c>
      <c r="AD635" s="1">
        <v>31419</v>
      </c>
      <c r="AE635" s="1">
        <v>31457</v>
      </c>
      <c r="AF635" s="1">
        <v>31471</v>
      </c>
      <c r="AG635" s="1">
        <v>31420</v>
      </c>
      <c r="AH635" s="1">
        <v>31458</v>
      </c>
      <c r="AI635" s="1">
        <v>31462</v>
      </c>
      <c r="AJ635" s="1">
        <v>31473</v>
      </c>
      <c r="AK635" s="1">
        <v>31452</v>
      </c>
      <c r="AL635" s="1">
        <v>31456</v>
      </c>
      <c r="AM635" s="1">
        <v>31408</v>
      </c>
      <c r="AN635" s="1">
        <v>31459</v>
      </c>
      <c r="AO635" s="1">
        <v>31454</v>
      </c>
      <c r="AP635" s="1">
        <v>31421</v>
      </c>
      <c r="AQ635" s="1">
        <v>31416</v>
      </c>
      <c r="AR635" s="1">
        <v>31462</v>
      </c>
      <c r="AS635" s="1">
        <v>31484</v>
      </c>
      <c r="AT635" s="1">
        <v>31425</v>
      </c>
      <c r="AU635" s="1">
        <v>31404</v>
      </c>
      <c r="AV635" s="1">
        <v>31467</v>
      </c>
      <c r="AW635" s="1">
        <v>31493</v>
      </c>
      <c r="AX635" s="1">
        <v>31432</v>
      </c>
      <c r="AY635" s="1">
        <v>31497</v>
      </c>
      <c r="AZ635" s="1">
        <v>31479</v>
      </c>
      <c r="BA635" s="1">
        <v>31467</v>
      </c>
      <c r="BB635" s="1">
        <v>31463</v>
      </c>
      <c r="BC635" s="1">
        <v>31423</v>
      </c>
      <c r="BD635" s="1">
        <v>31461</v>
      </c>
      <c r="BE635" s="1">
        <v>31405</v>
      </c>
      <c r="BF635" s="1">
        <v>31436</v>
      </c>
      <c r="BG635" s="1">
        <v>31487</v>
      </c>
      <c r="BH635" s="1">
        <v>31455</v>
      </c>
      <c r="BI635" s="1">
        <v>31466</v>
      </c>
      <c r="BJ635" s="1">
        <v>31475</v>
      </c>
      <c r="BK635" s="1">
        <v>31485</v>
      </c>
      <c r="BL635" s="1">
        <v>31408</v>
      </c>
      <c r="BM635" s="1">
        <v>31410</v>
      </c>
      <c r="BN635" s="1">
        <v>31454</v>
      </c>
      <c r="BO635" s="1">
        <v>31450</v>
      </c>
      <c r="BP635" s="1">
        <v>31420</v>
      </c>
      <c r="BQ635" s="1">
        <v>31440</v>
      </c>
      <c r="BR635" s="1">
        <v>31479</v>
      </c>
      <c r="BS635" s="1">
        <v>31487</v>
      </c>
      <c r="BT635" s="1">
        <v>31440</v>
      </c>
      <c r="BU635" s="1">
        <v>31475</v>
      </c>
      <c r="BV635" s="1">
        <v>31400</v>
      </c>
      <c r="BW635" s="1">
        <v>31415</v>
      </c>
      <c r="BX635" s="1">
        <v>31403</v>
      </c>
      <c r="BY635" s="1">
        <v>31468</v>
      </c>
      <c r="BZ635" s="1">
        <v>31459</v>
      </c>
      <c r="CA635" s="1">
        <v>31497</v>
      </c>
      <c r="CB635" s="1">
        <v>31469</v>
      </c>
      <c r="CC635" s="1">
        <v>31499</v>
      </c>
      <c r="CD635" s="1">
        <v>31442</v>
      </c>
      <c r="CE635" s="1">
        <v>31490</v>
      </c>
      <c r="CF635" s="1">
        <v>31472</v>
      </c>
      <c r="CG635" s="1">
        <v>31470</v>
      </c>
      <c r="CH635" s="1">
        <v>31477</v>
      </c>
      <c r="CI635" s="1">
        <v>31414</v>
      </c>
      <c r="CJ635" s="1">
        <v>31488</v>
      </c>
      <c r="CK635" s="1">
        <v>31472</v>
      </c>
      <c r="CL635" s="1">
        <v>31450</v>
      </c>
      <c r="CM635" s="1">
        <v>31428</v>
      </c>
      <c r="CN635" s="1">
        <v>31475</v>
      </c>
      <c r="CO635" s="1">
        <v>31495</v>
      </c>
      <c r="CP635" s="1">
        <v>31442</v>
      </c>
      <c r="CQ635" s="1">
        <v>31483</v>
      </c>
      <c r="CR635" s="1">
        <v>31465</v>
      </c>
      <c r="CS635" s="1">
        <v>31483</v>
      </c>
      <c r="CT635" s="1">
        <v>31449</v>
      </c>
      <c r="CU635" s="1">
        <v>31465</v>
      </c>
      <c r="CV635" s="1">
        <v>31476</v>
      </c>
    </row>
    <row r="636" spans="1:100"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c r="CV636" s="1"/>
    </row>
    <row r="637" spans="1:100" x14ac:dyDescent="0.25">
      <c r="A637" s="1">
        <v>31555</v>
      </c>
      <c r="B637" s="1">
        <v>31518</v>
      </c>
      <c r="C637" s="1">
        <v>31551</v>
      </c>
      <c r="D637" s="1">
        <v>31567</v>
      </c>
      <c r="E637" s="1">
        <v>31573</v>
      </c>
      <c r="F637" s="1">
        <v>31584</v>
      </c>
      <c r="G637" s="1">
        <v>31555</v>
      </c>
      <c r="H637" s="1">
        <v>31592</v>
      </c>
      <c r="I637" s="1">
        <v>31582</v>
      </c>
      <c r="J637" s="1">
        <v>31587</v>
      </c>
      <c r="K637" s="1">
        <v>31541</v>
      </c>
      <c r="L637" s="1">
        <v>31532</v>
      </c>
      <c r="M637" s="1">
        <v>31597</v>
      </c>
      <c r="N637" s="1">
        <v>31568</v>
      </c>
      <c r="O637" s="1">
        <v>31554</v>
      </c>
      <c r="P637" s="1">
        <v>31554</v>
      </c>
      <c r="Q637" s="1">
        <v>31593</v>
      </c>
      <c r="R637" s="1">
        <v>31514</v>
      </c>
      <c r="S637" s="1">
        <v>31560</v>
      </c>
      <c r="T637" s="1">
        <v>31598</v>
      </c>
      <c r="U637" s="1">
        <v>31539</v>
      </c>
      <c r="V637" s="1">
        <v>31578</v>
      </c>
      <c r="W637" s="1">
        <v>31514</v>
      </c>
      <c r="X637" s="1">
        <v>31531</v>
      </c>
      <c r="Y637" s="1">
        <v>31549</v>
      </c>
      <c r="Z637" s="1">
        <v>31598</v>
      </c>
      <c r="AA637" s="1">
        <v>31539</v>
      </c>
      <c r="AB637" s="1">
        <v>31538</v>
      </c>
      <c r="AC637" s="1">
        <v>31599</v>
      </c>
      <c r="AD637" s="1">
        <v>31587</v>
      </c>
      <c r="AE637" s="1">
        <v>31536</v>
      </c>
      <c r="AF637" s="1">
        <v>31582</v>
      </c>
      <c r="AG637" s="1">
        <v>31599</v>
      </c>
      <c r="AH637" s="1">
        <v>31560</v>
      </c>
      <c r="AI637" s="1">
        <v>31527</v>
      </c>
      <c r="AJ637" s="1">
        <v>31525</v>
      </c>
      <c r="AK637" s="1">
        <v>31596</v>
      </c>
      <c r="AL637" s="1">
        <v>31589</v>
      </c>
      <c r="AM637" s="1">
        <v>31581</v>
      </c>
      <c r="AN637" s="1">
        <v>31512</v>
      </c>
      <c r="AO637" s="1">
        <v>31599</v>
      </c>
      <c r="AP637" s="1">
        <v>31565</v>
      </c>
      <c r="AQ637" s="1">
        <v>31592</v>
      </c>
      <c r="AR637" s="1">
        <v>31574</v>
      </c>
      <c r="AS637" s="1">
        <v>31582</v>
      </c>
      <c r="AT637" s="1">
        <v>31588</v>
      </c>
      <c r="AU637" s="1">
        <v>31514</v>
      </c>
      <c r="AV637" s="1">
        <v>31513</v>
      </c>
      <c r="AW637" s="1">
        <v>31592</v>
      </c>
      <c r="AX637" s="1">
        <v>31524</v>
      </c>
      <c r="AY637" s="1">
        <v>31508</v>
      </c>
      <c r="AZ637" s="1">
        <v>31578</v>
      </c>
      <c r="BA637" s="1">
        <v>31572</v>
      </c>
      <c r="BB637" s="1">
        <v>31550</v>
      </c>
      <c r="BC637" s="1">
        <v>31574</v>
      </c>
      <c r="BD637" s="1">
        <v>31538</v>
      </c>
      <c r="BE637" s="1">
        <v>31573</v>
      </c>
      <c r="BF637" s="1">
        <v>31576</v>
      </c>
      <c r="BG637" s="1">
        <v>31578</v>
      </c>
      <c r="BH637" s="1">
        <v>31576</v>
      </c>
      <c r="BI637" s="1">
        <v>31518</v>
      </c>
      <c r="BJ637" s="1">
        <v>31580</v>
      </c>
      <c r="BK637" s="1">
        <v>31515</v>
      </c>
      <c r="BL637" s="1">
        <v>31540</v>
      </c>
      <c r="BM637" s="1">
        <v>31523</v>
      </c>
      <c r="BN637" s="1">
        <v>31515</v>
      </c>
      <c r="BO637" s="1">
        <v>31580</v>
      </c>
      <c r="BP637" s="1">
        <v>31537</v>
      </c>
      <c r="BQ637" s="1">
        <v>31556</v>
      </c>
      <c r="BR637" s="1">
        <v>31598</v>
      </c>
      <c r="BS637" s="1">
        <v>31597</v>
      </c>
      <c r="BT637" s="1">
        <v>31512</v>
      </c>
      <c r="BU637" s="1">
        <v>31529</v>
      </c>
      <c r="BV637" s="1">
        <v>31501</v>
      </c>
      <c r="BW637" s="1">
        <v>31581</v>
      </c>
      <c r="BX637" s="1">
        <v>31597</v>
      </c>
      <c r="BY637" s="1">
        <v>31578</v>
      </c>
      <c r="BZ637" s="1">
        <v>31519</v>
      </c>
      <c r="CA637" s="1">
        <v>31549</v>
      </c>
      <c r="CB637" s="1">
        <v>31565</v>
      </c>
      <c r="CC637" s="1">
        <v>31543</v>
      </c>
      <c r="CD637" s="1">
        <v>31542</v>
      </c>
      <c r="CE637" s="1">
        <v>31512</v>
      </c>
      <c r="CF637" s="1">
        <v>31560</v>
      </c>
      <c r="CG637" s="1">
        <v>31534</v>
      </c>
      <c r="CH637" s="1">
        <v>31571</v>
      </c>
      <c r="CI637" s="1">
        <v>31555</v>
      </c>
      <c r="CJ637" s="1">
        <v>31508</v>
      </c>
      <c r="CK637" s="1">
        <v>31555</v>
      </c>
      <c r="CL637" s="1">
        <v>31595</v>
      </c>
      <c r="CM637" s="1">
        <v>31503</v>
      </c>
      <c r="CN637" s="1">
        <v>31598</v>
      </c>
      <c r="CO637" s="1">
        <v>31533</v>
      </c>
      <c r="CP637" s="1">
        <v>31511</v>
      </c>
      <c r="CQ637" s="1">
        <v>31545</v>
      </c>
      <c r="CR637" s="1">
        <v>31585</v>
      </c>
      <c r="CS637" s="1">
        <v>31559</v>
      </c>
      <c r="CT637" s="1">
        <v>31545</v>
      </c>
      <c r="CU637" s="1">
        <v>31517</v>
      </c>
      <c r="CV637" s="1">
        <v>31544</v>
      </c>
    </row>
    <row r="638" spans="1:100"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c r="CV638" s="1"/>
    </row>
    <row r="639" spans="1:100" x14ac:dyDescent="0.25">
      <c r="A639" s="1">
        <v>31602</v>
      </c>
      <c r="B639" s="1">
        <v>31669</v>
      </c>
      <c r="C639" s="1">
        <v>31698</v>
      </c>
      <c r="D639" s="1">
        <v>31698</v>
      </c>
      <c r="E639" s="1">
        <v>31609</v>
      </c>
      <c r="F639" s="1">
        <v>31691</v>
      </c>
      <c r="G639" s="1">
        <v>31645</v>
      </c>
      <c r="H639" s="1">
        <v>31644</v>
      </c>
      <c r="I639" s="1">
        <v>31677</v>
      </c>
      <c r="J639" s="1">
        <v>31609</v>
      </c>
      <c r="K639" s="1">
        <v>31632</v>
      </c>
      <c r="L639" s="1">
        <v>31691</v>
      </c>
      <c r="M639" s="1">
        <v>31602</v>
      </c>
      <c r="N639" s="1">
        <v>31623</v>
      </c>
      <c r="O639" s="1">
        <v>31697</v>
      </c>
      <c r="P639" s="1">
        <v>31621</v>
      </c>
      <c r="Q639" s="1">
        <v>31685</v>
      </c>
      <c r="R639" s="1">
        <v>31649</v>
      </c>
      <c r="S639" s="1">
        <v>31698</v>
      </c>
      <c r="T639" s="1">
        <v>31681</v>
      </c>
      <c r="U639" s="1">
        <v>31603</v>
      </c>
      <c r="V639" s="1">
        <v>31629</v>
      </c>
      <c r="W639" s="1">
        <v>31687</v>
      </c>
      <c r="X639" s="1">
        <v>31605</v>
      </c>
      <c r="Y639" s="1">
        <v>31698</v>
      </c>
      <c r="Z639" s="1">
        <v>31602</v>
      </c>
      <c r="AA639" s="1">
        <v>31623</v>
      </c>
      <c r="AB639" s="1">
        <v>31670</v>
      </c>
      <c r="AC639" s="1">
        <v>31687</v>
      </c>
      <c r="AD639" s="1">
        <v>31663</v>
      </c>
      <c r="AE639" s="1">
        <v>31619</v>
      </c>
      <c r="AF639" s="1">
        <v>31624</v>
      </c>
      <c r="AG639" s="1">
        <v>31608</v>
      </c>
      <c r="AH639" s="1">
        <v>31656</v>
      </c>
      <c r="AI639" s="1">
        <v>31601</v>
      </c>
      <c r="AJ639" s="1">
        <v>31644</v>
      </c>
      <c r="AK639" s="1">
        <v>31683</v>
      </c>
      <c r="AL639" s="1">
        <v>31618</v>
      </c>
      <c r="AM639" s="1">
        <v>31631</v>
      </c>
      <c r="AN639" s="1">
        <v>31640</v>
      </c>
      <c r="AO639" s="1">
        <v>31667</v>
      </c>
      <c r="AP639" s="1">
        <v>31682</v>
      </c>
      <c r="AQ639" s="1">
        <v>31690</v>
      </c>
      <c r="AR639" s="1">
        <v>31662</v>
      </c>
      <c r="AS639" s="1">
        <v>31609</v>
      </c>
      <c r="AT639" s="1">
        <v>31640</v>
      </c>
      <c r="AU639" s="1">
        <v>31666</v>
      </c>
      <c r="AV639" s="1">
        <v>31647</v>
      </c>
      <c r="AW639" s="1">
        <v>31653</v>
      </c>
      <c r="AX639" s="1">
        <v>31624</v>
      </c>
      <c r="AY639" s="1">
        <v>31699</v>
      </c>
      <c r="AZ639" s="1">
        <v>31626</v>
      </c>
      <c r="BA639" s="1">
        <v>31606</v>
      </c>
      <c r="BB639" s="1">
        <v>31668</v>
      </c>
      <c r="BC639" s="1">
        <v>31614</v>
      </c>
      <c r="BD639" s="1">
        <v>31607</v>
      </c>
      <c r="BE639" s="1">
        <v>31639</v>
      </c>
      <c r="BF639" s="1">
        <v>31607</v>
      </c>
      <c r="BG639" s="1">
        <v>31676</v>
      </c>
      <c r="BH639" s="1">
        <v>31621</v>
      </c>
      <c r="BI639" s="1">
        <v>31640</v>
      </c>
      <c r="BJ639" s="1">
        <v>31605</v>
      </c>
      <c r="BK639" s="1">
        <v>31642</v>
      </c>
      <c r="BL639" s="1">
        <v>31607</v>
      </c>
      <c r="BM639" s="1">
        <v>31688</v>
      </c>
      <c r="BN639" s="1">
        <v>31656</v>
      </c>
      <c r="BO639" s="1">
        <v>31681</v>
      </c>
      <c r="BP639" s="1">
        <v>31646</v>
      </c>
      <c r="BQ639" s="1">
        <v>31684</v>
      </c>
      <c r="BR639" s="1">
        <v>31615</v>
      </c>
      <c r="BS639" s="1">
        <v>31656</v>
      </c>
      <c r="BT639" s="1">
        <v>31684</v>
      </c>
      <c r="BU639" s="1">
        <v>31640</v>
      </c>
      <c r="BV639" s="1">
        <v>31693</v>
      </c>
      <c r="BW639" s="1">
        <v>31608</v>
      </c>
      <c r="BX639" s="1">
        <v>31647</v>
      </c>
      <c r="BY639" s="1">
        <v>31684</v>
      </c>
      <c r="BZ639" s="1">
        <v>31689</v>
      </c>
      <c r="CA639" s="1">
        <v>31660</v>
      </c>
      <c r="CB639" s="1">
        <v>31641</v>
      </c>
      <c r="CC639" s="1">
        <v>31630</v>
      </c>
      <c r="CD639" s="1">
        <v>31675</v>
      </c>
      <c r="CE639" s="1">
        <v>31645</v>
      </c>
      <c r="CF639" s="1">
        <v>31602</v>
      </c>
      <c r="CG639" s="1">
        <v>31634</v>
      </c>
      <c r="CH639" s="1">
        <v>31657</v>
      </c>
      <c r="CI639" s="1">
        <v>31639</v>
      </c>
      <c r="CJ639" s="1">
        <v>31630</v>
      </c>
      <c r="CK639" s="1">
        <v>31642</v>
      </c>
      <c r="CL639" s="1">
        <v>31651</v>
      </c>
      <c r="CM639" s="1">
        <v>31649</v>
      </c>
      <c r="CN639" s="1">
        <v>31649</v>
      </c>
      <c r="CO639" s="1">
        <v>31692</v>
      </c>
      <c r="CP639" s="1">
        <v>31691</v>
      </c>
      <c r="CQ639" s="1">
        <v>31613</v>
      </c>
      <c r="CR639" s="1">
        <v>31665</v>
      </c>
      <c r="CS639" s="1">
        <v>31648</v>
      </c>
      <c r="CT639" s="1">
        <v>31633</v>
      </c>
      <c r="CU639" s="1">
        <v>31607</v>
      </c>
      <c r="CV639" s="1">
        <v>31631</v>
      </c>
    </row>
    <row r="640" spans="1:100"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c r="CV640" s="1"/>
    </row>
    <row r="641" spans="1:100" x14ac:dyDescent="0.25">
      <c r="A641" s="1">
        <v>31722</v>
      </c>
      <c r="B641" s="1">
        <v>31774</v>
      </c>
      <c r="C641" s="1">
        <v>31748</v>
      </c>
      <c r="D641" s="1">
        <v>31788</v>
      </c>
      <c r="E641" s="1">
        <v>31716</v>
      </c>
      <c r="F641" s="1">
        <v>31772</v>
      </c>
      <c r="G641" s="1">
        <v>31766</v>
      </c>
      <c r="H641" s="1">
        <v>31709</v>
      </c>
      <c r="I641" s="1">
        <v>31799</v>
      </c>
      <c r="J641" s="1">
        <v>31750</v>
      </c>
      <c r="K641" s="1">
        <v>31794</v>
      </c>
      <c r="L641" s="1">
        <v>31744</v>
      </c>
      <c r="M641" s="1">
        <v>31744</v>
      </c>
      <c r="N641" s="1">
        <v>31719</v>
      </c>
      <c r="O641" s="1">
        <v>31749</v>
      </c>
      <c r="P641" s="1">
        <v>31769</v>
      </c>
      <c r="Q641" s="1">
        <v>31741</v>
      </c>
      <c r="R641" s="1">
        <v>31796</v>
      </c>
      <c r="S641" s="1">
        <v>31759</v>
      </c>
      <c r="T641" s="1">
        <v>31773</v>
      </c>
      <c r="U641" s="1">
        <v>31765</v>
      </c>
      <c r="V641" s="1">
        <v>31797</v>
      </c>
      <c r="W641" s="1">
        <v>31749</v>
      </c>
      <c r="X641" s="1">
        <v>31734</v>
      </c>
      <c r="Y641" s="1">
        <v>31776</v>
      </c>
      <c r="Z641" s="1">
        <v>31797</v>
      </c>
      <c r="AA641" s="1">
        <v>31736</v>
      </c>
      <c r="AB641" s="1">
        <v>31780</v>
      </c>
      <c r="AC641" s="1">
        <v>31798</v>
      </c>
      <c r="AD641" s="1">
        <v>31719</v>
      </c>
      <c r="AE641" s="1">
        <v>31767</v>
      </c>
      <c r="AF641" s="1">
        <v>31719</v>
      </c>
      <c r="AG641" s="1">
        <v>31759</v>
      </c>
      <c r="AH641" s="1">
        <v>31767</v>
      </c>
      <c r="AI641" s="1">
        <v>31774</v>
      </c>
      <c r="AJ641" s="1">
        <v>31776</v>
      </c>
      <c r="AK641" s="1">
        <v>31715</v>
      </c>
      <c r="AL641" s="1">
        <v>31781</v>
      </c>
      <c r="AM641" s="1">
        <v>31759</v>
      </c>
      <c r="AN641" s="1">
        <v>31736</v>
      </c>
      <c r="AO641" s="1">
        <v>31739</v>
      </c>
      <c r="AP641" s="1">
        <v>31790</v>
      </c>
      <c r="AQ641" s="1">
        <v>31793</v>
      </c>
      <c r="AR641" s="1">
        <v>31714</v>
      </c>
      <c r="AS641" s="1">
        <v>31751</v>
      </c>
      <c r="AT641" s="1">
        <v>31708</v>
      </c>
      <c r="AU641" s="1">
        <v>31778</v>
      </c>
      <c r="AV641" s="1">
        <v>31744</v>
      </c>
      <c r="AW641" s="1">
        <v>31729</v>
      </c>
      <c r="AX641" s="1">
        <v>31769</v>
      </c>
      <c r="AY641" s="1">
        <v>31777</v>
      </c>
      <c r="AZ641" s="1">
        <v>31785</v>
      </c>
      <c r="BA641" s="1">
        <v>31790</v>
      </c>
      <c r="BB641" s="1">
        <v>31779</v>
      </c>
      <c r="BC641" s="1">
        <v>31737</v>
      </c>
      <c r="BD641" s="1">
        <v>31713</v>
      </c>
      <c r="BE641" s="1">
        <v>31733</v>
      </c>
      <c r="BF641" s="1">
        <v>31746</v>
      </c>
      <c r="BG641" s="1">
        <v>31721</v>
      </c>
      <c r="BH641" s="1">
        <v>31782</v>
      </c>
      <c r="BI641" s="1">
        <v>31713</v>
      </c>
      <c r="BJ641" s="1">
        <v>31785</v>
      </c>
      <c r="BK641" s="1">
        <v>31708</v>
      </c>
      <c r="BL641" s="1">
        <v>31762</v>
      </c>
      <c r="BM641" s="1">
        <v>31706</v>
      </c>
      <c r="BN641" s="1">
        <v>31722</v>
      </c>
      <c r="BO641" s="1">
        <v>31774</v>
      </c>
      <c r="BP641" s="1">
        <v>31785</v>
      </c>
      <c r="BQ641" s="1">
        <v>31725</v>
      </c>
      <c r="BR641" s="1">
        <v>31753</v>
      </c>
      <c r="BS641" s="1">
        <v>31716</v>
      </c>
      <c r="BT641" s="1">
        <v>31784</v>
      </c>
      <c r="BU641" s="1">
        <v>31738</v>
      </c>
      <c r="BV641" s="1">
        <v>31798</v>
      </c>
      <c r="BW641" s="1">
        <v>31752</v>
      </c>
      <c r="BX641" s="1">
        <v>31750</v>
      </c>
      <c r="BY641" s="1">
        <v>31707</v>
      </c>
      <c r="BZ641" s="1">
        <v>31730</v>
      </c>
      <c r="CA641" s="1">
        <v>31793</v>
      </c>
      <c r="CB641" s="1">
        <v>31742</v>
      </c>
      <c r="CC641" s="1">
        <v>31784</v>
      </c>
      <c r="CD641" s="1">
        <v>31779</v>
      </c>
      <c r="CE641" s="1">
        <v>31706</v>
      </c>
      <c r="CF641" s="1">
        <v>31789</v>
      </c>
      <c r="CG641" s="1">
        <v>31707</v>
      </c>
      <c r="CH641" s="1">
        <v>31795</v>
      </c>
      <c r="CI641" s="1">
        <v>31700</v>
      </c>
      <c r="CJ641" s="1">
        <v>31785</v>
      </c>
      <c r="CK641" s="1">
        <v>31757</v>
      </c>
      <c r="CL641" s="1">
        <v>31724</v>
      </c>
      <c r="CM641" s="1">
        <v>31717</v>
      </c>
      <c r="CN641" s="1">
        <v>31742</v>
      </c>
      <c r="CO641" s="1">
        <v>31728</v>
      </c>
      <c r="CP641" s="1">
        <v>31704</v>
      </c>
      <c r="CQ641" s="1">
        <v>31703</v>
      </c>
      <c r="CR641" s="1">
        <v>31768</v>
      </c>
      <c r="CS641" s="1">
        <v>31754</v>
      </c>
      <c r="CT641" s="1">
        <v>31722</v>
      </c>
      <c r="CU641" s="1">
        <v>31797</v>
      </c>
      <c r="CV641" s="1">
        <v>31794</v>
      </c>
    </row>
    <row r="642" spans="1:100"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c r="CV642" s="1"/>
    </row>
    <row r="643" spans="1:100" x14ac:dyDescent="0.25">
      <c r="A643" s="1">
        <v>31862</v>
      </c>
      <c r="B643" s="1">
        <v>31859</v>
      </c>
      <c r="C643" s="1">
        <v>31848</v>
      </c>
      <c r="D643" s="1">
        <v>31898</v>
      </c>
      <c r="E643" s="1">
        <v>31882</v>
      </c>
      <c r="F643" s="1">
        <v>31879</v>
      </c>
      <c r="G643" s="1">
        <v>31845</v>
      </c>
      <c r="H643" s="1">
        <v>31832</v>
      </c>
      <c r="I643" s="1">
        <v>31837</v>
      </c>
      <c r="J643" s="1">
        <v>31845</v>
      </c>
      <c r="K643" s="1">
        <v>31809</v>
      </c>
      <c r="L643" s="1">
        <v>31803</v>
      </c>
      <c r="M643" s="1">
        <v>31805</v>
      </c>
      <c r="N643" s="1">
        <v>31888</v>
      </c>
      <c r="O643" s="1">
        <v>31897</v>
      </c>
      <c r="P643" s="1">
        <v>31885</v>
      </c>
      <c r="Q643" s="1">
        <v>31831</v>
      </c>
      <c r="R643" s="1">
        <v>31854</v>
      </c>
      <c r="S643" s="1">
        <v>31847</v>
      </c>
      <c r="T643" s="1">
        <v>31878</v>
      </c>
      <c r="U643" s="1">
        <v>31821</v>
      </c>
      <c r="V643" s="1">
        <v>31893</v>
      </c>
      <c r="W643" s="1">
        <v>31851</v>
      </c>
      <c r="X643" s="1">
        <v>31845</v>
      </c>
      <c r="Y643" s="1">
        <v>31885</v>
      </c>
      <c r="Z643" s="1">
        <v>31889</v>
      </c>
      <c r="AA643" s="1">
        <v>31879</v>
      </c>
      <c r="AB643" s="1">
        <v>31846</v>
      </c>
      <c r="AC643" s="1">
        <v>31877</v>
      </c>
      <c r="AD643" s="1">
        <v>31801</v>
      </c>
      <c r="AE643" s="1">
        <v>31899</v>
      </c>
      <c r="AF643" s="1">
        <v>31828</v>
      </c>
      <c r="AG643" s="1">
        <v>31878</v>
      </c>
      <c r="AH643" s="1">
        <v>31873</v>
      </c>
      <c r="AI643" s="1">
        <v>31864</v>
      </c>
      <c r="AJ643" s="1">
        <v>31853</v>
      </c>
      <c r="AK643" s="1">
        <v>31869</v>
      </c>
      <c r="AL643" s="1">
        <v>31827</v>
      </c>
      <c r="AM643" s="1">
        <v>31813</v>
      </c>
      <c r="AN643" s="1">
        <v>31849</v>
      </c>
      <c r="AO643" s="1">
        <v>31859</v>
      </c>
      <c r="AP643" s="1">
        <v>31844</v>
      </c>
      <c r="AQ643" s="1">
        <v>31835</v>
      </c>
      <c r="AR643" s="1">
        <v>31832</v>
      </c>
      <c r="AS643" s="1">
        <v>31840</v>
      </c>
      <c r="AT643" s="1">
        <v>31802</v>
      </c>
      <c r="AU643" s="1">
        <v>31811</v>
      </c>
      <c r="AV643" s="1">
        <v>31858</v>
      </c>
      <c r="AW643" s="1">
        <v>31846</v>
      </c>
      <c r="AX643" s="1">
        <v>31828</v>
      </c>
      <c r="AY643" s="1">
        <v>31882</v>
      </c>
      <c r="AZ643" s="1">
        <v>31881</v>
      </c>
      <c r="BA643" s="1">
        <v>31818</v>
      </c>
      <c r="BB643" s="1">
        <v>31842</v>
      </c>
      <c r="BC643" s="1">
        <v>31821</v>
      </c>
      <c r="BD643" s="1">
        <v>31854</v>
      </c>
      <c r="BE643" s="1">
        <v>31855</v>
      </c>
      <c r="BF643" s="1">
        <v>31849</v>
      </c>
      <c r="BG643" s="1">
        <v>31888</v>
      </c>
      <c r="BH643" s="1">
        <v>31828</v>
      </c>
      <c r="BI643" s="1">
        <v>31802</v>
      </c>
      <c r="BJ643" s="1">
        <v>31877</v>
      </c>
      <c r="BK643" s="1">
        <v>31875</v>
      </c>
      <c r="BL643" s="1">
        <v>31821</v>
      </c>
      <c r="BM643" s="1">
        <v>31890</v>
      </c>
      <c r="BN643" s="1">
        <v>31837</v>
      </c>
      <c r="BO643" s="1">
        <v>31823</v>
      </c>
      <c r="BP643" s="1">
        <v>31853</v>
      </c>
      <c r="BQ643" s="1">
        <v>31813</v>
      </c>
      <c r="BR643" s="1">
        <v>31854</v>
      </c>
      <c r="BS643" s="1">
        <v>31878</v>
      </c>
      <c r="BT643" s="1">
        <v>31804</v>
      </c>
      <c r="BU643" s="1">
        <v>31894</v>
      </c>
      <c r="BV643" s="1">
        <v>31897</v>
      </c>
      <c r="BW643" s="1">
        <v>31835</v>
      </c>
      <c r="BX643" s="1">
        <v>31891</v>
      </c>
      <c r="BY643" s="1">
        <v>31856</v>
      </c>
      <c r="BZ643" s="1">
        <v>31886</v>
      </c>
      <c r="CA643" s="1">
        <v>31812</v>
      </c>
      <c r="CB643" s="1">
        <v>31863</v>
      </c>
      <c r="CC643" s="1">
        <v>31800</v>
      </c>
      <c r="CD643" s="1">
        <v>31829</v>
      </c>
      <c r="CE643" s="1">
        <v>31892</v>
      </c>
      <c r="CF643" s="1">
        <v>31813</v>
      </c>
      <c r="CG643" s="1">
        <v>31887</v>
      </c>
      <c r="CH643" s="1">
        <v>31842</v>
      </c>
      <c r="CI643" s="1">
        <v>31831</v>
      </c>
      <c r="CJ643" s="1">
        <v>31877</v>
      </c>
      <c r="CK643" s="1">
        <v>31838</v>
      </c>
      <c r="CL643" s="1">
        <v>31835</v>
      </c>
      <c r="CM643" s="1">
        <v>31844</v>
      </c>
      <c r="CN643" s="1">
        <v>31840</v>
      </c>
      <c r="CO643" s="1">
        <v>31865</v>
      </c>
      <c r="CP643" s="1">
        <v>31827</v>
      </c>
      <c r="CQ643" s="1">
        <v>31898</v>
      </c>
      <c r="CR643" s="1">
        <v>31823</v>
      </c>
      <c r="CS643" s="1">
        <v>31844</v>
      </c>
      <c r="CT643" s="1">
        <v>31864</v>
      </c>
      <c r="CU643" s="1">
        <v>31882</v>
      </c>
      <c r="CV643" s="1">
        <v>31863</v>
      </c>
    </row>
    <row r="644" spans="1:100"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c r="CV644" s="1"/>
    </row>
    <row r="645" spans="1:100" x14ac:dyDescent="0.25">
      <c r="A645" s="1">
        <v>31980</v>
      </c>
      <c r="B645" s="1">
        <v>31962</v>
      </c>
      <c r="C645" s="1">
        <v>31932</v>
      </c>
      <c r="D645" s="1">
        <v>31909</v>
      </c>
      <c r="E645" s="1">
        <v>31963</v>
      </c>
      <c r="F645" s="1">
        <v>31966</v>
      </c>
      <c r="G645" s="1">
        <v>31964</v>
      </c>
      <c r="H645" s="1">
        <v>31975</v>
      </c>
      <c r="I645" s="1">
        <v>31931</v>
      </c>
      <c r="J645" s="1">
        <v>31960</v>
      </c>
      <c r="K645" s="1">
        <v>31943</v>
      </c>
      <c r="L645" s="1">
        <v>31904</v>
      </c>
      <c r="M645" s="1">
        <v>31977</v>
      </c>
      <c r="N645" s="1">
        <v>31937</v>
      </c>
      <c r="O645" s="1">
        <v>31962</v>
      </c>
      <c r="P645" s="1">
        <v>31918</v>
      </c>
      <c r="Q645" s="1">
        <v>31983</v>
      </c>
      <c r="R645" s="1">
        <v>31955</v>
      </c>
      <c r="S645" s="1">
        <v>31962</v>
      </c>
      <c r="T645" s="1">
        <v>31999</v>
      </c>
      <c r="U645" s="1">
        <v>31938</v>
      </c>
      <c r="V645" s="1">
        <v>31934</v>
      </c>
      <c r="W645" s="1">
        <v>31977</v>
      </c>
      <c r="X645" s="1">
        <v>31944</v>
      </c>
      <c r="Y645" s="1">
        <v>31922</v>
      </c>
      <c r="Z645" s="1">
        <v>31942</v>
      </c>
      <c r="AA645" s="1">
        <v>31976</v>
      </c>
      <c r="AB645" s="1">
        <v>31994</v>
      </c>
      <c r="AC645" s="1">
        <v>31990</v>
      </c>
      <c r="AD645" s="1">
        <v>31902</v>
      </c>
      <c r="AE645" s="1">
        <v>31917</v>
      </c>
      <c r="AF645" s="1">
        <v>31909</v>
      </c>
      <c r="AG645" s="1">
        <v>31916</v>
      </c>
      <c r="AH645" s="1">
        <v>31969</v>
      </c>
      <c r="AI645" s="1">
        <v>31974</v>
      </c>
      <c r="AJ645" s="1">
        <v>31957</v>
      </c>
      <c r="AK645" s="1">
        <v>31980</v>
      </c>
      <c r="AL645" s="1">
        <v>31992</v>
      </c>
      <c r="AM645" s="1">
        <v>31935</v>
      </c>
      <c r="AN645" s="1">
        <v>31937</v>
      </c>
      <c r="AO645" s="1">
        <v>31964</v>
      </c>
      <c r="AP645" s="1">
        <v>31923</v>
      </c>
      <c r="AQ645" s="1">
        <v>31917</v>
      </c>
      <c r="AR645" s="1">
        <v>31997</v>
      </c>
      <c r="AS645" s="1">
        <v>31921</v>
      </c>
      <c r="AT645" s="1">
        <v>31971</v>
      </c>
      <c r="AU645" s="1">
        <v>31963</v>
      </c>
      <c r="AV645" s="1">
        <v>31905</v>
      </c>
      <c r="AW645" s="1">
        <v>31976</v>
      </c>
      <c r="AX645" s="1">
        <v>31959</v>
      </c>
      <c r="AY645" s="1">
        <v>31970</v>
      </c>
      <c r="AZ645" s="1">
        <v>31914</v>
      </c>
      <c r="BA645" s="1">
        <v>31923</v>
      </c>
      <c r="BB645" s="1">
        <v>31933</v>
      </c>
      <c r="BC645" s="1">
        <v>31979</v>
      </c>
      <c r="BD645" s="1">
        <v>31987</v>
      </c>
      <c r="BE645" s="1">
        <v>31909</v>
      </c>
      <c r="BF645" s="1">
        <v>31972</v>
      </c>
      <c r="BG645" s="1">
        <v>31960</v>
      </c>
      <c r="BH645" s="1">
        <v>31968</v>
      </c>
      <c r="BI645" s="1">
        <v>31938</v>
      </c>
      <c r="BJ645" s="1">
        <v>31939</v>
      </c>
      <c r="BK645" s="1">
        <v>31995</v>
      </c>
      <c r="BL645" s="1">
        <v>31946</v>
      </c>
      <c r="BM645" s="1">
        <v>31948</v>
      </c>
      <c r="BN645" s="1">
        <v>31981</v>
      </c>
      <c r="BO645" s="1">
        <v>31913</v>
      </c>
      <c r="BP645" s="1">
        <v>31947</v>
      </c>
      <c r="BQ645" s="1">
        <v>31967</v>
      </c>
      <c r="BR645" s="1">
        <v>31915</v>
      </c>
      <c r="BS645" s="1">
        <v>31951</v>
      </c>
      <c r="BT645" s="1">
        <v>31959</v>
      </c>
      <c r="BU645" s="1">
        <v>31931</v>
      </c>
      <c r="BV645" s="1">
        <v>31969</v>
      </c>
      <c r="BW645" s="1">
        <v>31921</v>
      </c>
      <c r="BX645" s="1">
        <v>31935</v>
      </c>
      <c r="BY645" s="1">
        <v>31980</v>
      </c>
      <c r="BZ645" s="1">
        <v>31952</v>
      </c>
      <c r="CA645" s="1">
        <v>31960</v>
      </c>
      <c r="CB645" s="1">
        <v>31973</v>
      </c>
      <c r="CC645" s="1">
        <v>31953</v>
      </c>
      <c r="CD645" s="1">
        <v>31987</v>
      </c>
      <c r="CE645" s="1">
        <v>31946</v>
      </c>
      <c r="CF645" s="1">
        <v>31968</v>
      </c>
      <c r="CG645" s="1">
        <v>31925</v>
      </c>
      <c r="CH645" s="1">
        <v>31925</v>
      </c>
      <c r="CI645" s="1">
        <v>31967</v>
      </c>
      <c r="CJ645" s="1">
        <v>31918</v>
      </c>
      <c r="CK645" s="1">
        <v>31982</v>
      </c>
      <c r="CL645" s="1">
        <v>31979</v>
      </c>
      <c r="CM645" s="1">
        <v>31978</v>
      </c>
      <c r="CN645" s="1">
        <v>31963</v>
      </c>
      <c r="CO645" s="1">
        <v>31938</v>
      </c>
      <c r="CP645" s="1">
        <v>31963</v>
      </c>
      <c r="CQ645" s="1">
        <v>31976</v>
      </c>
      <c r="CR645" s="1">
        <v>31987</v>
      </c>
      <c r="CS645" s="1">
        <v>31956</v>
      </c>
      <c r="CT645" s="1">
        <v>31924</v>
      </c>
      <c r="CU645" s="1">
        <v>31996</v>
      </c>
      <c r="CV645" s="1">
        <v>31963</v>
      </c>
    </row>
    <row r="646" spans="1:100"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c r="CV646" s="1"/>
    </row>
    <row r="647" spans="1:100" x14ac:dyDescent="0.25">
      <c r="A647" s="1">
        <v>32002</v>
      </c>
      <c r="B647" s="1">
        <v>32078</v>
      </c>
      <c r="C647" s="1">
        <v>32005</v>
      </c>
      <c r="D647" s="1">
        <v>32052</v>
      </c>
      <c r="E647" s="1">
        <v>32028</v>
      </c>
      <c r="F647" s="1">
        <v>32072</v>
      </c>
      <c r="G647" s="1">
        <v>32020</v>
      </c>
      <c r="H647" s="1">
        <v>32021</v>
      </c>
      <c r="I647" s="1">
        <v>32066</v>
      </c>
      <c r="J647" s="1">
        <v>32068</v>
      </c>
      <c r="K647" s="1">
        <v>32041</v>
      </c>
      <c r="L647" s="1">
        <v>32086</v>
      </c>
      <c r="M647" s="1">
        <v>32082</v>
      </c>
      <c r="N647" s="1">
        <v>32091</v>
      </c>
      <c r="O647" s="1">
        <v>32026</v>
      </c>
      <c r="P647" s="1">
        <v>32081</v>
      </c>
      <c r="Q647" s="1">
        <v>32076</v>
      </c>
      <c r="R647" s="1">
        <v>32074</v>
      </c>
      <c r="S647" s="1">
        <v>32077</v>
      </c>
      <c r="T647" s="1">
        <v>32043</v>
      </c>
      <c r="U647" s="1">
        <v>32073</v>
      </c>
      <c r="V647" s="1">
        <v>32020</v>
      </c>
      <c r="W647" s="1">
        <v>32095</v>
      </c>
      <c r="X647" s="1">
        <v>32006</v>
      </c>
      <c r="Y647" s="1">
        <v>32097</v>
      </c>
      <c r="Z647" s="1">
        <v>32097</v>
      </c>
      <c r="AA647" s="1">
        <v>32042</v>
      </c>
      <c r="AB647" s="1">
        <v>32046</v>
      </c>
      <c r="AC647" s="1">
        <v>32064</v>
      </c>
      <c r="AD647" s="1">
        <v>32074</v>
      </c>
      <c r="AE647" s="1">
        <v>32012</v>
      </c>
      <c r="AF647" s="1">
        <v>32030</v>
      </c>
      <c r="AG647" s="1">
        <v>32071</v>
      </c>
      <c r="AH647" s="1">
        <v>32062</v>
      </c>
      <c r="AI647" s="1">
        <v>32048</v>
      </c>
      <c r="AJ647" s="1">
        <v>32021</v>
      </c>
      <c r="AK647" s="1">
        <v>32096</v>
      </c>
      <c r="AL647" s="1">
        <v>32097</v>
      </c>
      <c r="AM647" s="1">
        <v>32049</v>
      </c>
      <c r="AN647" s="1">
        <v>32040</v>
      </c>
      <c r="AO647" s="1">
        <v>32087</v>
      </c>
      <c r="AP647" s="1">
        <v>32047</v>
      </c>
      <c r="AQ647" s="1">
        <v>32013</v>
      </c>
      <c r="AR647" s="1">
        <v>32069</v>
      </c>
      <c r="AS647" s="1">
        <v>32083</v>
      </c>
      <c r="AT647" s="1">
        <v>32075</v>
      </c>
      <c r="AU647" s="1">
        <v>32088</v>
      </c>
      <c r="AV647" s="1">
        <v>32080</v>
      </c>
      <c r="AW647" s="1">
        <v>32008</v>
      </c>
      <c r="AX647" s="1">
        <v>32008</v>
      </c>
      <c r="AY647" s="1">
        <v>32008</v>
      </c>
      <c r="AZ647" s="1">
        <v>32033</v>
      </c>
      <c r="BA647" s="1">
        <v>32034</v>
      </c>
      <c r="BB647" s="1">
        <v>32067</v>
      </c>
      <c r="BC647" s="1">
        <v>32083</v>
      </c>
      <c r="BD647" s="1">
        <v>32034</v>
      </c>
      <c r="BE647" s="1">
        <v>32026</v>
      </c>
      <c r="BF647" s="1">
        <v>32006</v>
      </c>
      <c r="BG647" s="1">
        <v>32066</v>
      </c>
      <c r="BH647" s="1">
        <v>32094</v>
      </c>
      <c r="BI647" s="1">
        <v>32015</v>
      </c>
      <c r="BJ647" s="1">
        <v>32001</v>
      </c>
      <c r="BK647" s="1">
        <v>32025</v>
      </c>
      <c r="BL647" s="1">
        <v>32051</v>
      </c>
      <c r="BM647" s="1">
        <v>32085</v>
      </c>
      <c r="BN647" s="1">
        <v>32084</v>
      </c>
      <c r="BO647" s="1">
        <v>32089</v>
      </c>
      <c r="BP647" s="1">
        <v>32032</v>
      </c>
      <c r="BQ647" s="1">
        <v>32061</v>
      </c>
      <c r="BR647" s="1">
        <v>32024</v>
      </c>
      <c r="BS647" s="1">
        <v>32053</v>
      </c>
      <c r="BT647" s="1">
        <v>32050</v>
      </c>
      <c r="BU647" s="1">
        <v>32087</v>
      </c>
      <c r="BV647" s="1">
        <v>32021</v>
      </c>
      <c r="BW647" s="1">
        <v>32048</v>
      </c>
      <c r="BX647" s="1">
        <v>32008</v>
      </c>
      <c r="BY647" s="1">
        <v>32051</v>
      </c>
      <c r="BZ647" s="1">
        <v>32066</v>
      </c>
      <c r="CA647" s="1">
        <v>32045</v>
      </c>
      <c r="CB647" s="1">
        <v>32045</v>
      </c>
      <c r="CC647" s="1">
        <v>32018</v>
      </c>
      <c r="CD647" s="1">
        <v>32099</v>
      </c>
      <c r="CE647" s="1">
        <v>32013</v>
      </c>
      <c r="CF647" s="1">
        <v>32049</v>
      </c>
      <c r="CG647" s="1">
        <v>32065</v>
      </c>
      <c r="CH647" s="1">
        <v>32012</v>
      </c>
      <c r="CI647" s="1">
        <v>32025</v>
      </c>
      <c r="CJ647" s="1">
        <v>32098</v>
      </c>
      <c r="CK647" s="1">
        <v>32035</v>
      </c>
      <c r="CL647" s="1">
        <v>32087</v>
      </c>
      <c r="CM647" s="1">
        <v>32079</v>
      </c>
      <c r="CN647" s="1">
        <v>32064</v>
      </c>
      <c r="CO647" s="1">
        <v>32035</v>
      </c>
      <c r="CP647" s="1">
        <v>32020</v>
      </c>
      <c r="CQ647" s="1">
        <v>32002</v>
      </c>
      <c r="CR647" s="1">
        <v>32074</v>
      </c>
      <c r="CS647" s="1">
        <v>32024</v>
      </c>
      <c r="CT647" s="1">
        <v>32030</v>
      </c>
      <c r="CU647" s="1">
        <v>32095</v>
      </c>
      <c r="CV647" s="1">
        <v>32047</v>
      </c>
    </row>
    <row r="648" spans="1:100"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c r="CV648" s="1"/>
    </row>
    <row r="649" spans="1:100" x14ac:dyDescent="0.25">
      <c r="A649" s="1">
        <v>32196</v>
      </c>
      <c r="B649" s="1">
        <v>32125</v>
      </c>
      <c r="C649" s="1">
        <v>32116</v>
      </c>
      <c r="D649" s="1">
        <v>32193</v>
      </c>
      <c r="E649" s="1">
        <v>32143</v>
      </c>
      <c r="F649" s="1">
        <v>32185</v>
      </c>
      <c r="G649" s="1">
        <v>32171</v>
      </c>
      <c r="H649" s="1">
        <v>32118</v>
      </c>
      <c r="I649" s="1">
        <v>32109</v>
      </c>
      <c r="J649" s="1">
        <v>32142</v>
      </c>
      <c r="K649" s="1">
        <v>32156</v>
      </c>
      <c r="L649" s="1">
        <v>32128</v>
      </c>
      <c r="M649" s="1">
        <v>32132</v>
      </c>
      <c r="N649" s="1">
        <v>32182</v>
      </c>
      <c r="O649" s="1">
        <v>32135</v>
      </c>
      <c r="P649" s="1">
        <v>32153</v>
      </c>
      <c r="Q649" s="1">
        <v>32146</v>
      </c>
      <c r="R649" s="1">
        <v>32167</v>
      </c>
      <c r="S649" s="1">
        <v>32174</v>
      </c>
      <c r="T649" s="1">
        <v>32158</v>
      </c>
      <c r="U649" s="1">
        <v>32199</v>
      </c>
      <c r="V649" s="1">
        <v>32173</v>
      </c>
      <c r="W649" s="1">
        <v>32103</v>
      </c>
      <c r="X649" s="1">
        <v>32119</v>
      </c>
      <c r="Y649" s="1">
        <v>32196</v>
      </c>
      <c r="Z649" s="1">
        <v>32170</v>
      </c>
      <c r="AA649" s="1">
        <v>32156</v>
      </c>
      <c r="AB649" s="1">
        <v>32128</v>
      </c>
      <c r="AC649" s="1">
        <v>32100</v>
      </c>
      <c r="AD649" s="1">
        <v>32121</v>
      </c>
      <c r="AE649" s="1">
        <v>32119</v>
      </c>
      <c r="AF649" s="1">
        <v>32122</v>
      </c>
      <c r="AG649" s="1">
        <v>32193</v>
      </c>
      <c r="AH649" s="1">
        <v>32119</v>
      </c>
      <c r="AI649" s="1">
        <v>32161</v>
      </c>
      <c r="AJ649" s="1">
        <v>32117</v>
      </c>
      <c r="AK649" s="1">
        <v>32125</v>
      </c>
      <c r="AL649" s="1">
        <v>32180</v>
      </c>
      <c r="AM649" s="1">
        <v>32166</v>
      </c>
      <c r="AN649" s="1">
        <v>32140</v>
      </c>
      <c r="AO649" s="1">
        <v>32182</v>
      </c>
      <c r="AP649" s="1">
        <v>32133</v>
      </c>
      <c r="AQ649" s="1">
        <v>32119</v>
      </c>
      <c r="AR649" s="1">
        <v>32162</v>
      </c>
      <c r="AS649" s="1">
        <v>32115</v>
      </c>
      <c r="AT649" s="1">
        <v>32166</v>
      </c>
      <c r="AU649" s="1">
        <v>32143</v>
      </c>
      <c r="AV649" s="1">
        <v>32164</v>
      </c>
      <c r="AW649" s="1">
        <v>32146</v>
      </c>
      <c r="AX649" s="1">
        <v>32163</v>
      </c>
      <c r="AY649" s="1">
        <v>32125</v>
      </c>
      <c r="AZ649" s="1">
        <v>32155</v>
      </c>
      <c r="BA649" s="1">
        <v>32122</v>
      </c>
      <c r="BB649" s="1">
        <v>32171</v>
      </c>
      <c r="BC649" s="1">
        <v>32146</v>
      </c>
      <c r="BD649" s="1">
        <v>32179</v>
      </c>
      <c r="BE649" s="1">
        <v>32120</v>
      </c>
      <c r="BF649" s="1">
        <v>32176</v>
      </c>
      <c r="BG649" s="1">
        <v>32138</v>
      </c>
      <c r="BH649" s="1">
        <v>32148</v>
      </c>
      <c r="BI649" s="1">
        <v>32157</v>
      </c>
      <c r="BJ649" s="1">
        <v>32152</v>
      </c>
      <c r="BK649" s="1">
        <v>32145</v>
      </c>
      <c r="BL649" s="1">
        <v>32107</v>
      </c>
      <c r="BM649" s="1">
        <v>32157</v>
      </c>
      <c r="BN649" s="1">
        <v>32183</v>
      </c>
      <c r="BO649" s="1">
        <v>32120</v>
      </c>
      <c r="BP649" s="1">
        <v>32117</v>
      </c>
      <c r="BQ649" s="1">
        <v>32111</v>
      </c>
      <c r="BR649" s="1">
        <v>32142</v>
      </c>
      <c r="BS649" s="1">
        <v>32104</v>
      </c>
      <c r="BT649" s="1">
        <v>32180</v>
      </c>
      <c r="BU649" s="1">
        <v>32119</v>
      </c>
      <c r="BV649" s="1">
        <v>32192</v>
      </c>
      <c r="BW649" s="1">
        <v>32102</v>
      </c>
      <c r="BX649" s="1">
        <v>32158</v>
      </c>
      <c r="BY649" s="1">
        <v>32192</v>
      </c>
      <c r="BZ649" s="1">
        <v>32195</v>
      </c>
      <c r="CA649" s="1">
        <v>32164</v>
      </c>
      <c r="CB649" s="1">
        <v>32130</v>
      </c>
      <c r="CC649" s="1">
        <v>32139</v>
      </c>
      <c r="CD649" s="1">
        <v>32121</v>
      </c>
      <c r="CE649" s="1">
        <v>32115</v>
      </c>
      <c r="CF649" s="1">
        <v>32171</v>
      </c>
      <c r="CG649" s="1">
        <v>32180</v>
      </c>
      <c r="CH649" s="1">
        <v>32120</v>
      </c>
      <c r="CI649" s="1">
        <v>32181</v>
      </c>
      <c r="CJ649" s="1">
        <v>32164</v>
      </c>
      <c r="CK649" s="1">
        <v>32112</v>
      </c>
      <c r="CL649" s="1">
        <v>32182</v>
      </c>
      <c r="CM649" s="1">
        <v>32173</v>
      </c>
      <c r="CN649" s="1">
        <v>32186</v>
      </c>
      <c r="CO649" s="1">
        <v>32171</v>
      </c>
      <c r="CP649" s="1">
        <v>32153</v>
      </c>
      <c r="CQ649" s="1">
        <v>32108</v>
      </c>
      <c r="CR649" s="1">
        <v>32116</v>
      </c>
      <c r="CS649" s="1">
        <v>32174</v>
      </c>
      <c r="CT649" s="1">
        <v>32113</v>
      </c>
      <c r="CU649" s="1">
        <v>32102</v>
      </c>
      <c r="CV649" s="1">
        <v>32101</v>
      </c>
    </row>
    <row r="650" spans="1:100"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c r="CV650" s="1"/>
    </row>
    <row r="651" spans="1:100" x14ac:dyDescent="0.25">
      <c r="A651" s="1">
        <v>32235</v>
      </c>
      <c r="B651" s="1">
        <v>32215</v>
      </c>
      <c r="C651" s="1">
        <v>32286</v>
      </c>
      <c r="D651" s="1">
        <v>32201</v>
      </c>
      <c r="E651" s="1">
        <v>32248</v>
      </c>
      <c r="F651" s="1">
        <v>32255</v>
      </c>
      <c r="G651" s="1">
        <v>32222</v>
      </c>
      <c r="H651" s="1">
        <v>32204</v>
      </c>
      <c r="I651" s="1">
        <v>32290</v>
      </c>
      <c r="J651" s="1">
        <v>32285</v>
      </c>
      <c r="K651" s="1">
        <v>32211</v>
      </c>
      <c r="L651" s="1">
        <v>32228</v>
      </c>
      <c r="M651" s="1">
        <v>32291</v>
      </c>
      <c r="N651" s="1">
        <v>32213</v>
      </c>
      <c r="O651" s="1">
        <v>32219</v>
      </c>
      <c r="P651" s="1">
        <v>32237</v>
      </c>
      <c r="Q651" s="1">
        <v>32241</v>
      </c>
      <c r="R651" s="1">
        <v>32231</v>
      </c>
      <c r="S651" s="1">
        <v>32200</v>
      </c>
      <c r="T651" s="1">
        <v>32255</v>
      </c>
      <c r="U651" s="1">
        <v>32260</v>
      </c>
      <c r="V651" s="1">
        <v>32252</v>
      </c>
      <c r="W651" s="1">
        <v>32292</v>
      </c>
      <c r="X651" s="1">
        <v>32234</v>
      </c>
      <c r="Y651" s="1">
        <v>32218</v>
      </c>
      <c r="Z651" s="1">
        <v>32254</v>
      </c>
      <c r="AA651" s="1">
        <v>32237</v>
      </c>
      <c r="AB651" s="1">
        <v>32289</v>
      </c>
      <c r="AC651" s="1">
        <v>32282</v>
      </c>
      <c r="AD651" s="1">
        <v>32257</v>
      </c>
      <c r="AE651" s="1">
        <v>32219</v>
      </c>
      <c r="AF651" s="1">
        <v>32253</v>
      </c>
      <c r="AG651" s="1">
        <v>32271</v>
      </c>
      <c r="AH651" s="1">
        <v>32279</v>
      </c>
      <c r="AI651" s="1">
        <v>32231</v>
      </c>
      <c r="AJ651" s="1">
        <v>32263</v>
      </c>
      <c r="AK651" s="1">
        <v>32249</v>
      </c>
      <c r="AL651" s="1">
        <v>32213</v>
      </c>
      <c r="AM651" s="1">
        <v>32295</v>
      </c>
      <c r="AN651" s="1">
        <v>32201</v>
      </c>
      <c r="AO651" s="1">
        <v>32200</v>
      </c>
      <c r="AP651" s="1">
        <v>32284</v>
      </c>
      <c r="AQ651" s="1">
        <v>32227</v>
      </c>
      <c r="AR651" s="1">
        <v>32229</v>
      </c>
      <c r="AS651" s="1">
        <v>32212</v>
      </c>
      <c r="AT651" s="1">
        <v>32295</v>
      </c>
      <c r="AU651" s="1">
        <v>32222</v>
      </c>
      <c r="AV651" s="1">
        <v>32226</v>
      </c>
      <c r="AW651" s="1">
        <v>32245</v>
      </c>
      <c r="AX651" s="1">
        <v>32285</v>
      </c>
      <c r="AY651" s="1">
        <v>32286</v>
      </c>
      <c r="AZ651" s="1">
        <v>32223</v>
      </c>
      <c r="BA651" s="1">
        <v>32232</v>
      </c>
      <c r="BB651" s="1">
        <v>32237</v>
      </c>
      <c r="BC651" s="1">
        <v>32236</v>
      </c>
      <c r="BD651" s="1">
        <v>32201</v>
      </c>
      <c r="BE651" s="1">
        <v>32206</v>
      </c>
      <c r="BF651" s="1">
        <v>32224</v>
      </c>
      <c r="BG651" s="1">
        <v>32251</v>
      </c>
      <c r="BH651" s="1">
        <v>32228</v>
      </c>
      <c r="BI651" s="1">
        <v>32299</v>
      </c>
      <c r="BJ651" s="1">
        <v>32215</v>
      </c>
      <c r="BK651" s="1">
        <v>32258</v>
      </c>
      <c r="BL651" s="1">
        <v>32201</v>
      </c>
      <c r="BM651" s="1">
        <v>32253</v>
      </c>
      <c r="BN651" s="1">
        <v>32214</v>
      </c>
      <c r="BO651" s="1">
        <v>32220</v>
      </c>
      <c r="BP651" s="1">
        <v>32223</v>
      </c>
      <c r="BQ651" s="1">
        <v>32283</v>
      </c>
      <c r="BR651" s="1">
        <v>32244</v>
      </c>
      <c r="BS651" s="1">
        <v>32216</v>
      </c>
      <c r="BT651" s="1">
        <v>32260</v>
      </c>
      <c r="BU651" s="1">
        <v>32212</v>
      </c>
      <c r="BV651" s="1">
        <v>32279</v>
      </c>
      <c r="BW651" s="1">
        <v>32209</v>
      </c>
      <c r="BX651" s="1">
        <v>32265</v>
      </c>
      <c r="BY651" s="1">
        <v>32296</v>
      </c>
      <c r="BZ651" s="1">
        <v>32279</v>
      </c>
      <c r="CA651" s="1">
        <v>32248</v>
      </c>
      <c r="CB651" s="1">
        <v>32256</v>
      </c>
      <c r="CC651" s="1">
        <v>32260</v>
      </c>
      <c r="CD651" s="1">
        <v>32266</v>
      </c>
      <c r="CE651" s="1">
        <v>32280</v>
      </c>
      <c r="CF651" s="1">
        <v>32272</v>
      </c>
      <c r="CG651" s="1">
        <v>32213</v>
      </c>
      <c r="CH651" s="1">
        <v>32207</v>
      </c>
      <c r="CI651" s="1">
        <v>32284</v>
      </c>
      <c r="CJ651" s="1">
        <v>32234</v>
      </c>
      <c r="CK651" s="1">
        <v>32207</v>
      </c>
      <c r="CL651" s="1">
        <v>32203</v>
      </c>
      <c r="CM651" s="1">
        <v>32291</v>
      </c>
      <c r="CN651" s="1">
        <v>32263</v>
      </c>
      <c r="CO651" s="1">
        <v>32295</v>
      </c>
      <c r="CP651" s="1">
        <v>32211</v>
      </c>
      <c r="CQ651" s="1">
        <v>32248</v>
      </c>
      <c r="CR651" s="1">
        <v>32222</v>
      </c>
      <c r="CS651" s="1">
        <v>32219</v>
      </c>
      <c r="CT651" s="1">
        <v>32239</v>
      </c>
      <c r="CU651" s="1">
        <v>32221</v>
      </c>
      <c r="CV651" s="1">
        <v>32296</v>
      </c>
    </row>
    <row r="652" spans="1:100"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c r="CV652" s="1"/>
    </row>
    <row r="653" spans="1:100" x14ac:dyDescent="0.25">
      <c r="A653" s="1">
        <v>32356</v>
      </c>
      <c r="B653" s="1">
        <v>32378</v>
      </c>
      <c r="C653" s="1">
        <v>32318</v>
      </c>
      <c r="D653" s="1">
        <v>32369</v>
      </c>
      <c r="E653" s="1">
        <v>32381</v>
      </c>
      <c r="F653" s="1">
        <v>32328</v>
      </c>
      <c r="G653" s="1">
        <v>32345</v>
      </c>
      <c r="H653" s="1">
        <v>32365</v>
      </c>
      <c r="I653" s="1">
        <v>32318</v>
      </c>
      <c r="J653" s="1">
        <v>32364</v>
      </c>
      <c r="K653" s="1">
        <v>32396</v>
      </c>
      <c r="L653" s="1">
        <v>32358</v>
      </c>
      <c r="M653" s="1">
        <v>32355</v>
      </c>
      <c r="N653" s="1">
        <v>32326</v>
      </c>
      <c r="O653" s="1">
        <v>32381</v>
      </c>
      <c r="P653" s="1">
        <v>32399</v>
      </c>
      <c r="Q653" s="1">
        <v>32337</v>
      </c>
      <c r="R653" s="1">
        <v>32320</v>
      </c>
      <c r="S653" s="1">
        <v>32393</v>
      </c>
      <c r="T653" s="1">
        <v>32397</v>
      </c>
      <c r="U653" s="1">
        <v>32361</v>
      </c>
      <c r="V653" s="1">
        <v>32331</v>
      </c>
      <c r="W653" s="1">
        <v>32393</v>
      </c>
      <c r="X653" s="1">
        <v>32386</v>
      </c>
      <c r="Y653" s="1">
        <v>32353</v>
      </c>
      <c r="Z653" s="1">
        <v>32316</v>
      </c>
      <c r="AA653" s="1">
        <v>32357</v>
      </c>
      <c r="AB653" s="1">
        <v>32368</v>
      </c>
      <c r="AC653" s="1">
        <v>32336</v>
      </c>
      <c r="AD653" s="1">
        <v>32375</v>
      </c>
      <c r="AE653" s="1">
        <v>32329</v>
      </c>
      <c r="AF653" s="1">
        <v>32394</v>
      </c>
      <c r="AG653" s="1">
        <v>32362</v>
      </c>
      <c r="AH653" s="1">
        <v>32332</v>
      </c>
      <c r="AI653" s="1">
        <v>32376</v>
      </c>
      <c r="AJ653" s="1">
        <v>32333</v>
      </c>
      <c r="AK653" s="1">
        <v>32398</v>
      </c>
      <c r="AL653" s="1">
        <v>32357</v>
      </c>
      <c r="AM653" s="1">
        <v>32378</v>
      </c>
      <c r="AN653" s="1">
        <v>32384</v>
      </c>
      <c r="AO653" s="1">
        <v>32369</v>
      </c>
      <c r="AP653" s="1">
        <v>32399</v>
      </c>
      <c r="AQ653" s="1">
        <v>32303</v>
      </c>
      <c r="AR653" s="1">
        <v>32372</v>
      </c>
      <c r="AS653" s="1">
        <v>32328</v>
      </c>
      <c r="AT653" s="1">
        <v>32388</v>
      </c>
      <c r="AU653" s="1">
        <v>32310</v>
      </c>
      <c r="AV653" s="1">
        <v>32363</v>
      </c>
      <c r="AW653" s="1">
        <v>32354</v>
      </c>
      <c r="AX653" s="1">
        <v>32385</v>
      </c>
      <c r="AY653" s="1">
        <v>32323</v>
      </c>
      <c r="AZ653" s="1">
        <v>32331</v>
      </c>
      <c r="BA653" s="1">
        <v>32373</v>
      </c>
      <c r="BB653" s="1">
        <v>32387</v>
      </c>
      <c r="BC653" s="1">
        <v>32379</v>
      </c>
      <c r="BD653" s="1">
        <v>32383</v>
      </c>
      <c r="BE653" s="1">
        <v>32337</v>
      </c>
      <c r="BF653" s="1">
        <v>32359</v>
      </c>
      <c r="BG653" s="1">
        <v>32360</v>
      </c>
      <c r="BH653" s="1">
        <v>32333</v>
      </c>
      <c r="BI653" s="1">
        <v>32304</v>
      </c>
      <c r="BJ653" s="1">
        <v>32382</v>
      </c>
      <c r="BK653" s="1">
        <v>32392</v>
      </c>
      <c r="BL653" s="1">
        <v>32354</v>
      </c>
      <c r="BM653" s="1">
        <v>32307</v>
      </c>
      <c r="BN653" s="1">
        <v>32342</v>
      </c>
      <c r="BO653" s="1">
        <v>32339</v>
      </c>
      <c r="BP653" s="1">
        <v>32326</v>
      </c>
      <c r="BQ653" s="1">
        <v>32349</v>
      </c>
      <c r="BR653" s="1">
        <v>32363</v>
      </c>
      <c r="BS653" s="1">
        <v>32381</v>
      </c>
      <c r="BT653" s="1">
        <v>32306</v>
      </c>
      <c r="BU653" s="1">
        <v>32391</v>
      </c>
      <c r="BV653" s="1">
        <v>32356</v>
      </c>
      <c r="BW653" s="1">
        <v>32384</v>
      </c>
      <c r="BX653" s="1">
        <v>32319</v>
      </c>
      <c r="BY653" s="1">
        <v>32316</v>
      </c>
      <c r="BZ653" s="1">
        <v>32314</v>
      </c>
      <c r="CA653" s="1">
        <v>32346</v>
      </c>
      <c r="CB653" s="1">
        <v>32348</v>
      </c>
      <c r="CC653" s="1">
        <v>32394</v>
      </c>
      <c r="CD653" s="1">
        <v>32397</v>
      </c>
      <c r="CE653" s="1">
        <v>32377</v>
      </c>
      <c r="CF653" s="1">
        <v>32319</v>
      </c>
      <c r="CG653" s="1">
        <v>32345</v>
      </c>
      <c r="CH653" s="1">
        <v>32352</v>
      </c>
      <c r="CI653" s="1">
        <v>32364</v>
      </c>
      <c r="CJ653" s="1">
        <v>32368</v>
      </c>
      <c r="CK653" s="1">
        <v>32394</v>
      </c>
      <c r="CL653" s="1">
        <v>32388</v>
      </c>
      <c r="CM653" s="1">
        <v>32309</v>
      </c>
      <c r="CN653" s="1">
        <v>32363</v>
      </c>
      <c r="CO653" s="1">
        <v>32355</v>
      </c>
      <c r="CP653" s="1">
        <v>32352</v>
      </c>
      <c r="CQ653" s="1">
        <v>32388</v>
      </c>
      <c r="CR653" s="1">
        <v>32347</v>
      </c>
      <c r="CS653" s="1">
        <v>32349</v>
      </c>
      <c r="CT653" s="1">
        <v>32332</v>
      </c>
      <c r="CU653" s="1">
        <v>32363</v>
      </c>
      <c r="CV653" s="1">
        <v>32343</v>
      </c>
    </row>
    <row r="654" spans="1:100"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c r="CV654" s="1"/>
    </row>
    <row r="655" spans="1:100" x14ac:dyDescent="0.25">
      <c r="A655" s="1">
        <v>32453</v>
      </c>
      <c r="B655" s="1">
        <v>32445</v>
      </c>
      <c r="C655" s="1">
        <v>32445</v>
      </c>
      <c r="D655" s="1">
        <v>32475</v>
      </c>
      <c r="E655" s="1">
        <v>32439</v>
      </c>
      <c r="F655" s="1">
        <v>32491</v>
      </c>
      <c r="G655" s="1">
        <v>32492</v>
      </c>
      <c r="H655" s="1">
        <v>32430</v>
      </c>
      <c r="I655" s="1">
        <v>32448</v>
      </c>
      <c r="J655" s="1">
        <v>32498</v>
      </c>
      <c r="K655" s="1">
        <v>32494</v>
      </c>
      <c r="L655" s="1">
        <v>32439</v>
      </c>
      <c r="M655" s="1">
        <v>32407</v>
      </c>
      <c r="N655" s="1">
        <v>32410</v>
      </c>
      <c r="O655" s="1">
        <v>32496</v>
      </c>
      <c r="P655" s="1">
        <v>32426</v>
      </c>
      <c r="Q655" s="1">
        <v>32446</v>
      </c>
      <c r="R655" s="1">
        <v>32478</v>
      </c>
      <c r="S655" s="1">
        <v>32454</v>
      </c>
      <c r="T655" s="1">
        <v>32484</v>
      </c>
      <c r="U655" s="1">
        <v>32426</v>
      </c>
      <c r="V655" s="1">
        <v>32403</v>
      </c>
      <c r="W655" s="1">
        <v>32425</v>
      </c>
      <c r="X655" s="1">
        <v>32409</v>
      </c>
      <c r="Y655" s="1">
        <v>32453</v>
      </c>
      <c r="Z655" s="1">
        <v>32484</v>
      </c>
      <c r="AA655" s="1">
        <v>32414</v>
      </c>
      <c r="AB655" s="1">
        <v>32465</v>
      </c>
      <c r="AC655" s="1">
        <v>32458</v>
      </c>
      <c r="AD655" s="1">
        <v>32477</v>
      </c>
      <c r="AE655" s="1">
        <v>32443</v>
      </c>
      <c r="AF655" s="1">
        <v>32417</v>
      </c>
      <c r="AG655" s="1">
        <v>32430</v>
      </c>
      <c r="AH655" s="1">
        <v>32405</v>
      </c>
      <c r="AI655" s="1">
        <v>32487</v>
      </c>
      <c r="AJ655" s="1">
        <v>32400</v>
      </c>
      <c r="AK655" s="1">
        <v>32417</v>
      </c>
      <c r="AL655" s="1">
        <v>32484</v>
      </c>
      <c r="AM655" s="1">
        <v>32486</v>
      </c>
      <c r="AN655" s="1">
        <v>32413</v>
      </c>
      <c r="AO655" s="1">
        <v>32422</v>
      </c>
      <c r="AP655" s="1">
        <v>32441</v>
      </c>
      <c r="AQ655" s="1">
        <v>32482</v>
      </c>
      <c r="AR655" s="1">
        <v>32443</v>
      </c>
      <c r="AS655" s="1">
        <v>32488</v>
      </c>
      <c r="AT655" s="1">
        <v>32422</v>
      </c>
      <c r="AU655" s="1">
        <v>32499</v>
      </c>
      <c r="AV655" s="1">
        <v>32490</v>
      </c>
      <c r="AW655" s="1">
        <v>32413</v>
      </c>
      <c r="AX655" s="1">
        <v>32485</v>
      </c>
      <c r="AY655" s="1">
        <v>32478</v>
      </c>
      <c r="AZ655" s="1">
        <v>32436</v>
      </c>
      <c r="BA655" s="1">
        <v>32476</v>
      </c>
      <c r="BB655" s="1">
        <v>32456</v>
      </c>
      <c r="BC655" s="1">
        <v>32476</v>
      </c>
      <c r="BD655" s="1">
        <v>32404</v>
      </c>
      <c r="BE655" s="1">
        <v>32430</v>
      </c>
      <c r="BF655" s="1">
        <v>32448</v>
      </c>
      <c r="BG655" s="1">
        <v>32461</v>
      </c>
      <c r="BH655" s="1">
        <v>32433</v>
      </c>
      <c r="BI655" s="1">
        <v>32456</v>
      </c>
      <c r="BJ655" s="1">
        <v>32407</v>
      </c>
      <c r="BK655" s="1">
        <v>32483</v>
      </c>
      <c r="BL655" s="1">
        <v>32430</v>
      </c>
      <c r="BM655" s="1">
        <v>32496</v>
      </c>
      <c r="BN655" s="1">
        <v>32449</v>
      </c>
      <c r="BO655" s="1">
        <v>32483</v>
      </c>
      <c r="BP655" s="1">
        <v>32480</v>
      </c>
      <c r="BQ655" s="1">
        <v>32481</v>
      </c>
      <c r="BR655" s="1">
        <v>32495</v>
      </c>
      <c r="BS655" s="1">
        <v>32403</v>
      </c>
      <c r="BT655" s="1">
        <v>32457</v>
      </c>
      <c r="BU655" s="1">
        <v>32436</v>
      </c>
      <c r="BV655" s="1">
        <v>32443</v>
      </c>
      <c r="BW655" s="1">
        <v>32493</v>
      </c>
      <c r="BX655" s="1">
        <v>32432</v>
      </c>
      <c r="BY655" s="1">
        <v>32480</v>
      </c>
      <c r="BZ655" s="1">
        <v>32459</v>
      </c>
      <c r="CA655" s="1">
        <v>32475</v>
      </c>
      <c r="CB655" s="1">
        <v>32401</v>
      </c>
      <c r="CC655" s="1">
        <v>32445</v>
      </c>
      <c r="CD655" s="1">
        <v>32497</v>
      </c>
      <c r="CE655" s="1">
        <v>32455</v>
      </c>
      <c r="CF655" s="1">
        <v>32455</v>
      </c>
      <c r="CG655" s="1">
        <v>32472</v>
      </c>
      <c r="CH655" s="1">
        <v>32422</v>
      </c>
      <c r="CI655" s="1">
        <v>32465</v>
      </c>
      <c r="CJ655" s="1">
        <v>32490</v>
      </c>
      <c r="CK655" s="1">
        <v>32414</v>
      </c>
      <c r="CL655" s="1">
        <v>32442</v>
      </c>
      <c r="CM655" s="1">
        <v>32407</v>
      </c>
      <c r="CN655" s="1">
        <v>32470</v>
      </c>
      <c r="CO655" s="1">
        <v>32446</v>
      </c>
      <c r="CP655" s="1">
        <v>32404</v>
      </c>
      <c r="CQ655" s="1">
        <v>32496</v>
      </c>
      <c r="CR655" s="1">
        <v>32473</v>
      </c>
      <c r="CS655" s="1">
        <v>32435</v>
      </c>
      <c r="CT655" s="1">
        <v>32454</v>
      </c>
      <c r="CU655" s="1">
        <v>32496</v>
      </c>
      <c r="CV655" s="1">
        <v>32480</v>
      </c>
    </row>
    <row r="656" spans="1:100"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c r="CV656" s="1"/>
    </row>
    <row r="657" spans="1:100" x14ac:dyDescent="0.25">
      <c r="A657" s="1">
        <v>32531</v>
      </c>
      <c r="B657" s="1">
        <v>32575</v>
      </c>
      <c r="C657" s="1">
        <v>32519</v>
      </c>
      <c r="D657" s="1">
        <v>32593</v>
      </c>
      <c r="E657" s="1">
        <v>32585</v>
      </c>
      <c r="F657" s="1">
        <v>32543</v>
      </c>
      <c r="G657" s="1">
        <v>32567</v>
      </c>
      <c r="H657" s="1">
        <v>32539</v>
      </c>
      <c r="I657" s="1">
        <v>32581</v>
      </c>
      <c r="J657" s="1">
        <v>32527</v>
      </c>
      <c r="K657" s="1">
        <v>32523</v>
      </c>
      <c r="L657" s="1">
        <v>32586</v>
      </c>
      <c r="M657" s="1">
        <v>32505</v>
      </c>
      <c r="N657" s="1">
        <v>32574</v>
      </c>
      <c r="O657" s="1">
        <v>32530</v>
      </c>
      <c r="P657" s="1">
        <v>32569</v>
      </c>
      <c r="Q657" s="1">
        <v>32526</v>
      </c>
      <c r="R657" s="1">
        <v>32594</v>
      </c>
      <c r="S657" s="1">
        <v>32537</v>
      </c>
      <c r="T657" s="1">
        <v>32522</v>
      </c>
      <c r="U657" s="1">
        <v>32533</v>
      </c>
      <c r="V657" s="1">
        <v>32511</v>
      </c>
      <c r="W657" s="1">
        <v>32556</v>
      </c>
      <c r="X657" s="1">
        <v>32556</v>
      </c>
      <c r="Y657" s="1">
        <v>32580</v>
      </c>
      <c r="Z657" s="1">
        <v>32537</v>
      </c>
      <c r="AA657" s="1">
        <v>32534</v>
      </c>
      <c r="AB657" s="1">
        <v>32582</v>
      </c>
      <c r="AC657" s="1">
        <v>32563</v>
      </c>
      <c r="AD657" s="1">
        <v>32596</v>
      </c>
      <c r="AE657" s="1">
        <v>32550</v>
      </c>
      <c r="AF657" s="1">
        <v>32591</v>
      </c>
      <c r="AG657" s="1">
        <v>32555</v>
      </c>
      <c r="AH657" s="1">
        <v>32593</v>
      </c>
      <c r="AI657" s="1">
        <v>32581</v>
      </c>
      <c r="AJ657" s="1">
        <v>32597</v>
      </c>
      <c r="AK657" s="1">
        <v>32560</v>
      </c>
      <c r="AL657" s="1">
        <v>32519</v>
      </c>
      <c r="AM657" s="1">
        <v>32541</v>
      </c>
      <c r="AN657" s="1">
        <v>32591</v>
      </c>
      <c r="AO657" s="1">
        <v>32566</v>
      </c>
      <c r="AP657" s="1">
        <v>32591</v>
      </c>
      <c r="AQ657" s="1">
        <v>32516</v>
      </c>
      <c r="AR657" s="1">
        <v>32558</v>
      </c>
      <c r="AS657" s="1">
        <v>32563</v>
      </c>
      <c r="AT657" s="1">
        <v>32579</v>
      </c>
      <c r="AU657" s="1">
        <v>32502</v>
      </c>
      <c r="AV657" s="1">
        <v>32598</v>
      </c>
      <c r="AW657" s="1">
        <v>32562</v>
      </c>
      <c r="AX657" s="1">
        <v>32584</v>
      </c>
      <c r="AY657" s="1">
        <v>32547</v>
      </c>
      <c r="AZ657" s="1">
        <v>32565</v>
      </c>
      <c r="BA657" s="1">
        <v>32583</v>
      </c>
      <c r="BB657" s="1">
        <v>32531</v>
      </c>
      <c r="BC657" s="1">
        <v>32537</v>
      </c>
      <c r="BD657" s="1">
        <v>32564</v>
      </c>
      <c r="BE657" s="1">
        <v>32558</v>
      </c>
      <c r="BF657" s="1">
        <v>32561</v>
      </c>
      <c r="BG657" s="1">
        <v>32520</v>
      </c>
      <c r="BH657" s="1">
        <v>32538</v>
      </c>
      <c r="BI657" s="1">
        <v>32561</v>
      </c>
      <c r="BJ657" s="1">
        <v>32559</v>
      </c>
      <c r="BK657" s="1">
        <v>32558</v>
      </c>
      <c r="BL657" s="1">
        <v>32597</v>
      </c>
      <c r="BM657" s="1">
        <v>32585</v>
      </c>
      <c r="BN657" s="1">
        <v>32573</v>
      </c>
      <c r="BO657" s="1">
        <v>32513</v>
      </c>
      <c r="BP657" s="1">
        <v>32526</v>
      </c>
      <c r="BQ657" s="1">
        <v>32591</v>
      </c>
      <c r="BR657" s="1">
        <v>32513</v>
      </c>
      <c r="BS657" s="1">
        <v>32503</v>
      </c>
      <c r="BT657" s="1">
        <v>32508</v>
      </c>
      <c r="BU657" s="1">
        <v>32527</v>
      </c>
      <c r="BV657" s="1">
        <v>32530</v>
      </c>
      <c r="BW657" s="1">
        <v>32598</v>
      </c>
      <c r="BX657" s="1">
        <v>32568</v>
      </c>
      <c r="BY657" s="1">
        <v>32514</v>
      </c>
      <c r="BZ657" s="1">
        <v>32581</v>
      </c>
      <c r="CA657" s="1">
        <v>32532</v>
      </c>
      <c r="CB657" s="1">
        <v>32595</v>
      </c>
      <c r="CC657" s="1">
        <v>32593</v>
      </c>
      <c r="CD657" s="1">
        <v>32592</v>
      </c>
      <c r="CE657" s="1">
        <v>32520</v>
      </c>
      <c r="CF657" s="1">
        <v>32565</v>
      </c>
      <c r="CG657" s="1">
        <v>32588</v>
      </c>
      <c r="CH657" s="1">
        <v>32582</v>
      </c>
      <c r="CI657" s="1">
        <v>32501</v>
      </c>
      <c r="CJ657" s="1">
        <v>32564</v>
      </c>
      <c r="CK657" s="1">
        <v>32564</v>
      </c>
      <c r="CL657" s="1">
        <v>32586</v>
      </c>
      <c r="CM657" s="1">
        <v>32555</v>
      </c>
      <c r="CN657" s="1">
        <v>32536</v>
      </c>
      <c r="CO657" s="1">
        <v>32507</v>
      </c>
      <c r="CP657" s="1">
        <v>32527</v>
      </c>
      <c r="CQ657" s="1">
        <v>32524</v>
      </c>
      <c r="CR657" s="1">
        <v>32546</v>
      </c>
      <c r="CS657" s="1">
        <v>32506</v>
      </c>
      <c r="CT657" s="1">
        <v>32591</v>
      </c>
      <c r="CU657" s="1">
        <v>32581</v>
      </c>
      <c r="CV657" s="1">
        <v>32579</v>
      </c>
    </row>
    <row r="658" spans="1:100"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c r="CV658" s="1"/>
    </row>
    <row r="659" spans="1:100" x14ac:dyDescent="0.25">
      <c r="A659" s="1">
        <v>32637</v>
      </c>
      <c r="B659" s="1">
        <v>32642</v>
      </c>
      <c r="C659" s="1">
        <v>32633</v>
      </c>
      <c r="D659" s="1">
        <v>32610</v>
      </c>
      <c r="E659" s="1">
        <v>32672</v>
      </c>
      <c r="F659" s="1">
        <v>32682</v>
      </c>
      <c r="G659" s="1">
        <v>32624</v>
      </c>
      <c r="H659" s="1">
        <v>32648</v>
      </c>
      <c r="I659" s="1">
        <v>32654</v>
      </c>
      <c r="J659" s="1">
        <v>32648</v>
      </c>
      <c r="K659" s="1">
        <v>32668</v>
      </c>
      <c r="L659" s="1">
        <v>32635</v>
      </c>
      <c r="M659" s="1">
        <v>32605</v>
      </c>
      <c r="N659" s="1">
        <v>32670</v>
      </c>
      <c r="O659" s="1">
        <v>32660</v>
      </c>
      <c r="P659" s="1">
        <v>32609</v>
      </c>
      <c r="Q659" s="1">
        <v>32641</v>
      </c>
      <c r="R659" s="1">
        <v>32611</v>
      </c>
      <c r="S659" s="1">
        <v>32658</v>
      </c>
      <c r="T659" s="1">
        <v>32655</v>
      </c>
      <c r="U659" s="1">
        <v>32630</v>
      </c>
      <c r="V659" s="1">
        <v>32638</v>
      </c>
      <c r="W659" s="1">
        <v>32646</v>
      </c>
      <c r="X659" s="1">
        <v>32645</v>
      </c>
      <c r="Y659" s="1">
        <v>32682</v>
      </c>
      <c r="Z659" s="1">
        <v>32655</v>
      </c>
      <c r="AA659" s="1">
        <v>32607</v>
      </c>
      <c r="AB659" s="1">
        <v>32647</v>
      </c>
      <c r="AC659" s="1">
        <v>32680</v>
      </c>
      <c r="AD659" s="1">
        <v>32674</v>
      </c>
      <c r="AE659" s="1">
        <v>32686</v>
      </c>
      <c r="AF659" s="1">
        <v>32600</v>
      </c>
      <c r="AG659" s="1">
        <v>32654</v>
      </c>
      <c r="AH659" s="1">
        <v>32622</v>
      </c>
      <c r="AI659" s="1">
        <v>32669</v>
      </c>
      <c r="AJ659" s="1">
        <v>32606</v>
      </c>
      <c r="AK659" s="1">
        <v>32657</v>
      </c>
      <c r="AL659" s="1">
        <v>32633</v>
      </c>
      <c r="AM659" s="1">
        <v>32619</v>
      </c>
      <c r="AN659" s="1">
        <v>32675</v>
      </c>
      <c r="AO659" s="1">
        <v>32610</v>
      </c>
      <c r="AP659" s="1">
        <v>32620</v>
      </c>
      <c r="AQ659" s="1">
        <v>32681</v>
      </c>
      <c r="AR659" s="1">
        <v>32626</v>
      </c>
      <c r="AS659" s="1">
        <v>32639</v>
      </c>
      <c r="AT659" s="1">
        <v>32657</v>
      </c>
      <c r="AU659" s="1">
        <v>32638</v>
      </c>
      <c r="AV659" s="1">
        <v>32665</v>
      </c>
      <c r="AW659" s="1">
        <v>32664</v>
      </c>
      <c r="AX659" s="1">
        <v>32675</v>
      </c>
      <c r="AY659" s="1">
        <v>32673</v>
      </c>
      <c r="AZ659" s="1">
        <v>32662</v>
      </c>
      <c r="BA659" s="1">
        <v>32604</v>
      </c>
      <c r="BB659" s="1">
        <v>32634</v>
      </c>
      <c r="BC659" s="1">
        <v>32674</v>
      </c>
      <c r="BD659" s="1">
        <v>32647</v>
      </c>
      <c r="BE659" s="1">
        <v>32631</v>
      </c>
      <c r="BF659" s="1">
        <v>32600</v>
      </c>
      <c r="BG659" s="1">
        <v>32628</v>
      </c>
      <c r="BH659" s="1">
        <v>32671</v>
      </c>
      <c r="BI659" s="1">
        <v>32624</v>
      </c>
      <c r="BJ659" s="1">
        <v>32640</v>
      </c>
      <c r="BK659" s="1">
        <v>32643</v>
      </c>
      <c r="BL659" s="1">
        <v>32645</v>
      </c>
      <c r="BM659" s="1">
        <v>32634</v>
      </c>
      <c r="BN659" s="1">
        <v>32608</v>
      </c>
      <c r="BO659" s="1">
        <v>32606</v>
      </c>
      <c r="BP659" s="1">
        <v>32671</v>
      </c>
      <c r="BQ659" s="1">
        <v>32654</v>
      </c>
      <c r="BR659" s="1">
        <v>32692</v>
      </c>
      <c r="BS659" s="1">
        <v>32686</v>
      </c>
      <c r="BT659" s="1">
        <v>32604</v>
      </c>
      <c r="BU659" s="1">
        <v>32680</v>
      </c>
      <c r="BV659" s="1">
        <v>32673</v>
      </c>
      <c r="BW659" s="1">
        <v>32671</v>
      </c>
      <c r="BX659" s="1">
        <v>32669</v>
      </c>
      <c r="BY659" s="1">
        <v>32620</v>
      </c>
      <c r="BZ659" s="1">
        <v>32679</v>
      </c>
      <c r="CA659" s="1">
        <v>32638</v>
      </c>
      <c r="CB659" s="1">
        <v>32610</v>
      </c>
      <c r="CC659" s="1">
        <v>32683</v>
      </c>
      <c r="CD659" s="1">
        <v>32626</v>
      </c>
      <c r="CE659" s="1">
        <v>32673</v>
      </c>
      <c r="CF659" s="1">
        <v>32671</v>
      </c>
      <c r="CG659" s="1">
        <v>32682</v>
      </c>
      <c r="CH659" s="1">
        <v>32606</v>
      </c>
      <c r="CI659" s="1">
        <v>32627</v>
      </c>
      <c r="CJ659" s="1">
        <v>32604</v>
      </c>
      <c r="CK659" s="1">
        <v>32628</v>
      </c>
      <c r="CL659" s="1">
        <v>32690</v>
      </c>
      <c r="CM659" s="1">
        <v>32627</v>
      </c>
      <c r="CN659" s="1">
        <v>32650</v>
      </c>
      <c r="CO659" s="1">
        <v>32635</v>
      </c>
      <c r="CP659" s="1">
        <v>32623</v>
      </c>
      <c r="CQ659" s="1">
        <v>32670</v>
      </c>
      <c r="CR659" s="1">
        <v>32683</v>
      </c>
      <c r="CS659" s="1">
        <v>32665</v>
      </c>
      <c r="CT659" s="1">
        <v>32626</v>
      </c>
      <c r="CU659" s="1">
        <v>32630</v>
      </c>
      <c r="CV659" s="1">
        <v>32674</v>
      </c>
    </row>
    <row r="660" spans="1:100"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c r="CV660" s="1"/>
    </row>
    <row r="661" spans="1:100" x14ac:dyDescent="0.25">
      <c r="A661" s="1">
        <v>32788</v>
      </c>
      <c r="B661" s="1">
        <v>32719</v>
      </c>
      <c r="C661" s="1">
        <v>32734</v>
      </c>
      <c r="D661" s="1">
        <v>32767</v>
      </c>
      <c r="E661" s="1">
        <v>32787</v>
      </c>
      <c r="F661" s="1">
        <v>32718</v>
      </c>
      <c r="G661" s="1">
        <v>32723</v>
      </c>
      <c r="H661" s="1">
        <v>32791</v>
      </c>
      <c r="I661" s="1">
        <v>32782</v>
      </c>
      <c r="J661" s="1">
        <v>32714</v>
      </c>
      <c r="K661" s="1">
        <v>32750</v>
      </c>
      <c r="L661" s="1">
        <v>32703</v>
      </c>
      <c r="M661" s="1">
        <v>32784</v>
      </c>
      <c r="N661" s="1">
        <v>32760</v>
      </c>
      <c r="O661" s="1">
        <v>32767</v>
      </c>
      <c r="P661" s="1">
        <v>32765</v>
      </c>
      <c r="Q661" s="1">
        <v>32712</v>
      </c>
      <c r="R661" s="1">
        <v>32778</v>
      </c>
      <c r="S661" s="1">
        <v>32700</v>
      </c>
      <c r="T661" s="1">
        <v>32788</v>
      </c>
      <c r="U661" s="1">
        <v>32787</v>
      </c>
      <c r="V661" s="1">
        <v>32757</v>
      </c>
      <c r="W661" s="1">
        <v>32739</v>
      </c>
      <c r="X661" s="1">
        <v>32709</v>
      </c>
      <c r="Y661" s="1">
        <v>32723</v>
      </c>
      <c r="Z661" s="1">
        <v>32712</v>
      </c>
      <c r="AA661" s="1">
        <v>32727</v>
      </c>
      <c r="AB661" s="1">
        <v>32757</v>
      </c>
      <c r="AC661" s="1">
        <v>32703</v>
      </c>
      <c r="AD661" s="1">
        <v>32702</v>
      </c>
      <c r="AE661" s="1">
        <v>32718</v>
      </c>
      <c r="AF661" s="1">
        <v>32773</v>
      </c>
      <c r="AG661" s="1">
        <v>32757</v>
      </c>
      <c r="AH661" s="1">
        <v>32730</v>
      </c>
      <c r="AI661" s="1">
        <v>32778</v>
      </c>
      <c r="AJ661" s="1">
        <v>32708</v>
      </c>
      <c r="AK661" s="1">
        <v>32723</v>
      </c>
      <c r="AL661" s="1">
        <v>32740</v>
      </c>
      <c r="AM661" s="1">
        <v>32717</v>
      </c>
      <c r="AN661" s="1">
        <v>32752</v>
      </c>
      <c r="AO661" s="1">
        <v>32715</v>
      </c>
      <c r="AP661" s="1">
        <v>32727</v>
      </c>
      <c r="AQ661" s="1">
        <v>32703</v>
      </c>
      <c r="AR661" s="1">
        <v>32744</v>
      </c>
      <c r="AS661" s="1">
        <v>32789</v>
      </c>
      <c r="AT661" s="1">
        <v>32705</v>
      </c>
      <c r="AU661" s="1">
        <v>32766</v>
      </c>
      <c r="AV661" s="1">
        <v>32788</v>
      </c>
      <c r="AW661" s="1">
        <v>32754</v>
      </c>
      <c r="AX661" s="1">
        <v>32754</v>
      </c>
      <c r="AY661" s="1">
        <v>32729</v>
      </c>
      <c r="AZ661" s="1">
        <v>32713</v>
      </c>
      <c r="BA661" s="1">
        <v>32778</v>
      </c>
      <c r="BB661" s="1">
        <v>32733</v>
      </c>
      <c r="BC661" s="1">
        <v>32784</v>
      </c>
      <c r="BD661" s="1">
        <v>32703</v>
      </c>
      <c r="BE661" s="1">
        <v>32718</v>
      </c>
      <c r="BF661" s="1">
        <v>32747</v>
      </c>
      <c r="BG661" s="1">
        <v>32747</v>
      </c>
      <c r="BH661" s="1">
        <v>32728</v>
      </c>
      <c r="BI661" s="1">
        <v>32700</v>
      </c>
      <c r="BJ661" s="1">
        <v>32733</v>
      </c>
      <c r="BK661" s="1">
        <v>32701</v>
      </c>
      <c r="BL661" s="1">
        <v>32730</v>
      </c>
      <c r="BM661" s="1">
        <v>32750</v>
      </c>
      <c r="BN661" s="1">
        <v>32724</v>
      </c>
      <c r="BO661" s="1">
        <v>32707</v>
      </c>
      <c r="BP661" s="1">
        <v>32752</v>
      </c>
      <c r="BQ661" s="1">
        <v>32749</v>
      </c>
      <c r="BR661" s="1">
        <v>32724</v>
      </c>
      <c r="BS661" s="1">
        <v>32720</v>
      </c>
      <c r="BT661" s="1">
        <v>32769</v>
      </c>
      <c r="BU661" s="1">
        <v>32717</v>
      </c>
      <c r="BV661" s="1">
        <v>32769</v>
      </c>
      <c r="BW661" s="1">
        <v>32736</v>
      </c>
      <c r="BX661" s="1">
        <v>32778</v>
      </c>
      <c r="BY661" s="1">
        <v>32753</v>
      </c>
      <c r="BZ661" s="1">
        <v>32725</v>
      </c>
      <c r="CA661" s="1">
        <v>32760</v>
      </c>
      <c r="CB661" s="1">
        <v>32777</v>
      </c>
      <c r="CC661" s="1">
        <v>32785</v>
      </c>
      <c r="CD661" s="1">
        <v>32797</v>
      </c>
      <c r="CE661" s="1">
        <v>32760</v>
      </c>
      <c r="CF661" s="1">
        <v>32709</v>
      </c>
      <c r="CG661" s="1">
        <v>32711</v>
      </c>
      <c r="CH661" s="1">
        <v>32789</v>
      </c>
      <c r="CI661" s="1">
        <v>32779</v>
      </c>
      <c r="CJ661" s="1">
        <v>32748</v>
      </c>
      <c r="CK661" s="1">
        <v>32762</v>
      </c>
      <c r="CL661" s="1">
        <v>32791</v>
      </c>
      <c r="CM661" s="1">
        <v>32706</v>
      </c>
      <c r="CN661" s="1">
        <v>32727</v>
      </c>
      <c r="CO661" s="1">
        <v>32776</v>
      </c>
      <c r="CP661" s="1">
        <v>32719</v>
      </c>
      <c r="CQ661" s="1">
        <v>32739</v>
      </c>
      <c r="CR661" s="1">
        <v>32729</v>
      </c>
      <c r="CS661" s="1">
        <v>32736</v>
      </c>
      <c r="CT661" s="1">
        <v>32755</v>
      </c>
      <c r="CU661" s="1">
        <v>32784</v>
      </c>
      <c r="CV661" s="1">
        <v>32798</v>
      </c>
    </row>
    <row r="662" spans="1:100"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c r="CV662" s="1"/>
    </row>
    <row r="663" spans="1:100" x14ac:dyDescent="0.25">
      <c r="A663" s="1">
        <v>32819</v>
      </c>
      <c r="B663" s="1">
        <v>32823</v>
      </c>
      <c r="C663" s="1">
        <v>32893</v>
      </c>
      <c r="D663" s="1">
        <v>32889</v>
      </c>
      <c r="E663" s="1">
        <v>32878</v>
      </c>
      <c r="F663" s="1">
        <v>32846</v>
      </c>
      <c r="G663" s="1">
        <v>32858</v>
      </c>
      <c r="H663" s="1">
        <v>32832</v>
      </c>
      <c r="I663" s="1">
        <v>32891</v>
      </c>
      <c r="J663" s="1">
        <v>32855</v>
      </c>
      <c r="K663" s="1">
        <v>32873</v>
      </c>
      <c r="L663" s="1">
        <v>32899</v>
      </c>
      <c r="M663" s="1">
        <v>32831</v>
      </c>
      <c r="N663" s="1">
        <v>32821</v>
      </c>
      <c r="O663" s="1">
        <v>32806</v>
      </c>
      <c r="P663" s="1">
        <v>32884</v>
      </c>
      <c r="Q663" s="1">
        <v>32857</v>
      </c>
      <c r="R663" s="1">
        <v>32899</v>
      </c>
      <c r="S663" s="1">
        <v>32828</v>
      </c>
      <c r="T663" s="1">
        <v>32889</v>
      </c>
      <c r="U663" s="1">
        <v>32881</v>
      </c>
      <c r="V663" s="1">
        <v>32858</v>
      </c>
      <c r="W663" s="1">
        <v>32883</v>
      </c>
      <c r="X663" s="1">
        <v>32870</v>
      </c>
      <c r="Y663" s="1">
        <v>32883</v>
      </c>
      <c r="Z663" s="1">
        <v>32864</v>
      </c>
      <c r="AA663" s="1">
        <v>32814</v>
      </c>
      <c r="AB663" s="1">
        <v>32817</v>
      </c>
      <c r="AC663" s="1">
        <v>32897</v>
      </c>
      <c r="AD663" s="1">
        <v>32897</v>
      </c>
      <c r="AE663" s="1">
        <v>32850</v>
      </c>
      <c r="AF663" s="1">
        <v>32891</v>
      </c>
      <c r="AG663" s="1">
        <v>32854</v>
      </c>
      <c r="AH663" s="1">
        <v>32864</v>
      </c>
      <c r="AI663" s="1">
        <v>32820</v>
      </c>
      <c r="AJ663" s="1">
        <v>32820</v>
      </c>
      <c r="AK663" s="1">
        <v>32861</v>
      </c>
      <c r="AL663" s="1">
        <v>32880</v>
      </c>
      <c r="AM663" s="1">
        <v>32824</v>
      </c>
      <c r="AN663" s="1">
        <v>32806</v>
      </c>
      <c r="AO663" s="1">
        <v>32857</v>
      </c>
      <c r="AP663" s="1">
        <v>32868</v>
      </c>
      <c r="AQ663" s="1">
        <v>32878</v>
      </c>
      <c r="AR663" s="1">
        <v>32882</v>
      </c>
      <c r="AS663" s="1">
        <v>32802</v>
      </c>
      <c r="AT663" s="1">
        <v>32824</v>
      </c>
      <c r="AU663" s="1">
        <v>32862</v>
      </c>
      <c r="AV663" s="1">
        <v>32820</v>
      </c>
      <c r="AW663" s="1">
        <v>32824</v>
      </c>
      <c r="AX663" s="1">
        <v>32805</v>
      </c>
      <c r="AY663" s="1">
        <v>32826</v>
      </c>
      <c r="AZ663" s="1">
        <v>32865</v>
      </c>
      <c r="BA663" s="1">
        <v>32850</v>
      </c>
      <c r="BB663" s="1">
        <v>32882</v>
      </c>
      <c r="BC663" s="1">
        <v>32803</v>
      </c>
      <c r="BD663" s="1">
        <v>32881</v>
      </c>
      <c r="BE663" s="1">
        <v>32806</v>
      </c>
      <c r="BF663" s="1">
        <v>32808</v>
      </c>
      <c r="BG663" s="1">
        <v>32896</v>
      </c>
      <c r="BH663" s="1">
        <v>32802</v>
      </c>
      <c r="BI663" s="1">
        <v>32834</v>
      </c>
      <c r="BJ663" s="1">
        <v>32843</v>
      </c>
      <c r="BK663" s="1">
        <v>32881</v>
      </c>
      <c r="BL663" s="1">
        <v>32821</v>
      </c>
      <c r="BM663" s="1">
        <v>32878</v>
      </c>
      <c r="BN663" s="1">
        <v>32874</v>
      </c>
      <c r="BO663" s="1">
        <v>32840</v>
      </c>
      <c r="BP663" s="1">
        <v>32867</v>
      </c>
      <c r="BQ663" s="1">
        <v>32881</v>
      </c>
      <c r="BR663" s="1">
        <v>32884</v>
      </c>
      <c r="BS663" s="1">
        <v>32824</v>
      </c>
      <c r="BT663" s="1">
        <v>32880</v>
      </c>
      <c r="BU663" s="1">
        <v>32866</v>
      </c>
      <c r="BV663" s="1">
        <v>32804</v>
      </c>
      <c r="BW663" s="1">
        <v>32847</v>
      </c>
      <c r="BX663" s="1">
        <v>32815</v>
      </c>
      <c r="BY663" s="1">
        <v>32852</v>
      </c>
      <c r="BZ663" s="1">
        <v>32827</v>
      </c>
      <c r="CA663" s="1">
        <v>32858</v>
      </c>
      <c r="CB663" s="1">
        <v>32847</v>
      </c>
      <c r="CC663" s="1">
        <v>32811</v>
      </c>
      <c r="CD663" s="1">
        <v>32888</v>
      </c>
      <c r="CE663" s="1">
        <v>32894</v>
      </c>
      <c r="CF663" s="1">
        <v>32808</v>
      </c>
      <c r="CG663" s="1">
        <v>32893</v>
      </c>
      <c r="CH663" s="1">
        <v>32884</v>
      </c>
      <c r="CI663" s="1">
        <v>32861</v>
      </c>
      <c r="CJ663" s="1">
        <v>32829</v>
      </c>
      <c r="CK663" s="1">
        <v>32859</v>
      </c>
      <c r="CL663" s="1">
        <v>32826</v>
      </c>
      <c r="CM663" s="1">
        <v>32849</v>
      </c>
      <c r="CN663" s="1">
        <v>32888</v>
      </c>
      <c r="CO663" s="1">
        <v>32860</v>
      </c>
      <c r="CP663" s="1">
        <v>32872</v>
      </c>
      <c r="CQ663" s="1">
        <v>32896</v>
      </c>
      <c r="CR663" s="1">
        <v>32890</v>
      </c>
      <c r="CS663" s="1">
        <v>32876</v>
      </c>
      <c r="CT663" s="1">
        <v>32852</v>
      </c>
      <c r="CU663" s="1">
        <v>32849</v>
      </c>
      <c r="CV663" s="1">
        <v>32893</v>
      </c>
    </row>
    <row r="664" spans="1:100"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c r="CV664" s="1"/>
    </row>
    <row r="665" spans="1:100" x14ac:dyDescent="0.25">
      <c r="A665" s="1">
        <v>32940</v>
      </c>
      <c r="B665" s="1">
        <v>32954</v>
      </c>
      <c r="C665" s="1">
        <v>32926</v>
      </c>
      <c r="D665" s="1">
        <v>32983</v>
      </c>
      <c r="E665" s="1">
        <v>32902</v>
      </c>
      <c r="F665" s="1">
        <v>32943</v>
      </c>
      <c r="G665" s="1">
        <v>32967</v>
      </c>
      <c r="H665" s="1">
        <v>32981</v>
      </c>
      <c r="I665" s="1">
        <v>32923</v>
      </c>
      <c r="J665" s="1">
        <v>32969</v>
      </c>
      <c r="K665" s="1">
        <v>32966</v>
      </c>
      <c r="L665" s="1">
        <v>32972</v>
      </c>
      <c r="M665" s="1">
        <v>32992</v>
      </c>
      <c r="N665" s="1">
        <v>32995</v>
      </c>
      <c r="O665" s="1">
        <v>32939</v>
      </c>
      <c r="P665" s="1">
        <v>32914</v>
      </c>
      <c r="Q665" s="1">
        <v>32981</v>
      </c>
      <c r="R665" s="1">
        <v>32904</v>
      </c>
      <c r="S665" s="1">
        <v>32994</v>
      </c>
      <c r="T665" s="1">
        <v>32997</v>
      </c>
      <c r="U665" s="1">
        <v>32991</v>
      </c>
      <c r="V665" s="1">
        <v>32931</v>
      </c>
      <c r="W665" s="1">
        <v>32926</v>
      </c>
      <c r="X665" s="1">
        <v>32939</v>
      </c>
      <c r="Y665" s="1">
        <v>32942</v>
      </c>
      <c r="Z665" s="1">
        <v>32986</v>
      </c>
      <c r="AA665" s="1">
        <v>32988</v>
      </c>
      <c r="AB665" s="1">
        <v>32978</v>
      </c>
      <c r="AC665" s="1">
        <v>32934</v>
      </c>
      <c r="AD665" s="1">
        <v>32931</v>
      </c>
      <c r="AE665" s="1">
        <v>32940</v>
      </c>
      <c r="AF665" s="1">
        <v>32922</v>
      </c>
      <c r="AG665" s="1">
        <v>32949</v>
      </c>
      <c r="AH665" s="1">
        <v>32942</v>
      </c>
      <c r="AI665" s="1">
        <v>32904</v>
      </c>
      <c r="AJ665" s="1">
        <v>32983</v>
      </c>
      <c r="AK665" s="1">
        <v>32913</v>
      </c>
      <c r="AL665" s="1">
        <v>32964</v>
      </c>
      <c r="AM665" s="1">
        <v>32923</v>
      </c>
      <c r="AN665" s="1">
        <v>32960</v>
      </c>
      <c r="AO665" s="1">
        <v>32970</v>
      </c>
      <c r="AP665" s="1">
        <v>32944</v>
      </c>
      <c r="AQ665" s="1">
        <v>32935</v>
      </c>
      <c r="AR665" s="1">
        <v>32916</v>
      </c>
      <c r="AS665" s="1">
        <v>32902</v>
      </c>
      <c r="AT665" s="1">
        <v>32916</v>
      </c>
      <c r="AU665" s="1">
        <v>32930</v>
      </c>
      <c r="AV665" s="1">
        <v>32976</v>
      </c>
      <c r="AW665" s="1">
        <v>32904</v>
      </c>
      <c r="AX665" s="1">
        <v>32970</v>
      </c>
      <c r="AY665" s="1">
        <v>32945</v>
      </c>
      <c r="AZ665" s="1">
        <v>32941</v>
      </c>
      <c r="BA665" s="1">
        <v>32919</v>
      </c>
      <c r="BB665" s="1">
        <v>32975</v>
      </c>
      <c r="BC665" s="1">
        <v>32938</v>
      </c>
      <c r="BD665" s="1">
        <v>32984</v>
      </c>
      <c r="BE665" s="1">
        <v>32923</v>
      </c>
      <c r="BF665" s="1">
        <v>32903</v>
      </c>
      <c r="BG665" s="1">
        <v>32956</v>
      </c>
      <c r="BH665" s="1">
        <v>32943</v>
      </c>
      <c r="BI665" s="1">
        <v>32938</v>
      </c>
      <c r="BJ665" s="1">
        <v>32983</v>
      </c>
      <c r="BK665" s="1">
        <v>32957</v>
      </c>
      <c r="BL665" s="1">
        <v>32979</v>
      </c>
      <c r="BM665" s="1">
        <v>32972</v>
      </c>
      <c r="BN665" s="1">
        <v>32916</v>
      </c>
      <c r="BO665" s="1">
        <v>32903</v>
      </c>
      <c r="BP665" s="1">
        <v>32926</v>
      </c>
      <c r="BQ665" s="1">
        <v>32911</v>
      </c>
      <c r="BR665" s="1">
        <v>32953</v>
      </c>
      <c r="BS665" s="1">
        <v>32986</v>
      </c>
      <c r="BT665" s="1">
        <v>32993</v>
      </c>
      <c r="BU665" s="1">
        <v>32928</v>
      </c>
      <c r="BV665" s="1">
        <v>32998</v>
      </c>
      <c r="BW665" s="1">
        <v>32917</v>
      </c>
      <c r="BX665" s="1">
        <v>32905</v>
      </c>
      <c r="BY665" s="1">
        <v>32973</v>
      </c>
      <c r="BZ665" s="1">
        <v>32969</v>
      </c>
      <c r="CA665" s="1">
        <v>32990</v>
      </c>
      <c r="CB665" s="1">
        <v>32942</v>
      </c>
      <c r="CC665" s="1">
        <v>32965</v>
      </c>
      <c r="CD665" s="1">
        <v>32993</v>
      </c>
      <c r="CE665" s="1">
        <v>32935</v>
      </c>
      <c r="CF665" s="1">
        <v>32902</v>
      </c>
      <c r="CG665" s="1">
        <v>32985</v>
      </c>
      <c r="CH665" s="1">
        <v>32906</v>
      </c>
      <c r="CI665" s="1">
        <v>32954</v>
      </c>
      <c r="CJ665" s="1">
        <v>32975</v>
      </c>
      <c r="CK665" s="1">
        <v>32933</v>
      </c>
      <c r="CL665" s="1">
        <v>32929</v>
      </c>
      <c r="CM665" s="1">
        <v>32977</v>
      </c>
      <c r="CN665" s="1">
        <v>32987</v>
      </c>
      <c r="CO665" s="1">
        <v>32970</v>
      </c>
      <c r="CP665" s="1">
        <v>32948</v>
      </c>
      <c r="CQ665" s="1">
        <v>32935</v>
      </c>
      <c r="CR665" s="1">
        <v>32942</v>
      </c>
      <c r="CS665" s="1">
        <v>32921</v>
      </c>
      <c r="CT665" s="1">
        <v>32967</v>
      </c>
      <c r="CU665" s="1">
        <v>32981</v>
      </c>
      <c r="CV665" s="1">
        <v>32942</v>
      </c>
    </row>
    <row r="666" spans="1:100"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c r="CV666" s="1"/>
    </row>
    <row r="667" spans="1:100" x14ac:dyDescent="0.25">
      <c r="A667" s="1">
        <v>33044</v>
      </c>
      <c r="B667" s="1">
        <v>33028</v>
      </c>
      <c r="C667" s="1">
        <v>33053</v>
      </c>
      <c r="D667" s="1">
        <v>33047</v>
      </c>
      <c r="E667" s="1">
        <v>33087</v>
      </c>
      <c r="F667" s="1">
        <v>33028</v>
      </c>
      <c r="G667" s="1">
        <v>33007</v>
      </c>
      <c r="H667" s="1">
        <v>33018</v>
      </c>
      <c r="I667" s="1">
        <v>33074</v>
      </c>
      <c r="J667" s="1">
        <v>33083</v>
      </c>
      <c r="K667" s="1">
        <v>33004</v>
      </c>
      <c r="L667" s="1">
        <v>33058</v>
      </c>
      <c r="M667" s="1">
        <v>33084</v>
      </c>
      <c r="N667" s="1">
        <v>33043</v>
      </c>
      <c r="O667" s="1">
        <v>33019</v>
      </c>
      <c r="P667" s="1">
        <v>33059</v>
      </c>
      <c r="Q667" s="1">
        <v>33071</v>
      </c>
      <c r="R667" s="1">
        <v>33084</v>
      </c>
      <c r="S667" s="1">
        <v>33098</v>
      </c>
      <c r="T667" s="1">
        <v>33026</v>
      </c>
      <c r="U667" s="1">
        <v>33051</v>
      </c>
      <c r="V667" s="1">
        <v>33022</v>
      </c>
      <c r="W667" s="1">
        <v>33062</v>
      </c>
      <c r="X667" s="1">
        <v>33026</v>
      </c>
      <c r="Y667" s="1">
        <v>33048</v>
      </c>
      <c r="Z667" s="1">
        <v>33069</v>
      </c>
      <c r="AA667" s="1">
        <v>33003</v>
      </c>
      <c r="AB667" s="1">
        <v>33025</v>
      </c>
      <c r="AC667" s="1">
        <v>33088</v>
      </c>
      <c r="AD667" s="1">
        <v>33004</v>
      </c>
      <c r="AE667" s="1">
        <v>33034</v>
      </c>
      <c r="AF667" s="1">
        <v>33066</v>
      </c>
      <c r="AG667" s="1">
        <v>33088</v>
      </c>
      <c r="AH667" s="1">
        <v>33014</v>
      </c>
      <c r="AI667" s="1">
        <v>33079</v>
      </c>
      <c r="AJ667" s="1">
        <v>33018</v>
      </c>
      <c r="AK667" s="1">
        <v>33046</v>
      </c>
      <c r="AL667" s="1">
        <v>33022</v>
      </c>
      <c r="AM667" s="1">
        <v>33005</v>
      </c>
      <c r="AN667" s="1">
        <v>33072</v>
      </c>
      <c r="AO667" s="1">
        <v>33067</v>
      </c>
      <c r="AP667" s="1">
        <v>33018</v>
      </c>
      <c r="AQ667" s="1">
        <v>33008</v>
      </c>
      <c r="AR667" s="1">
        <v>33034</v>
      </c>
      <c r="AS667" s="1">
        <v>33030</v>
      </c>
      <c r="AT667" s="1">
        <v>33038</v>
      </c>
      <c r="AU667" s="1">
        <v>33067</v>
      </c>
      <c r="AV667" s="1">
        <v>33040</v>
      </c>
      <c r="AW667" s="1">
        <v>33088</v>
      </c>
      <c r="AX667" s="1">
        <v>33096</v>
      </c>
      <c r="AY667" s="1">
        <v>33085</v>
      </c>
      <c r="AZ667" s="1">
        <v>33051</v>
      </c>
      <c r="BA667" s="1">
        <v>33001</v>
      </c>
      <c r="BB667" s="1">
        <v>33095</v>
      </c>
      <c r="BC667" s="1">
        <v>33004</v>
      </c>
      <c r="BD667" s="1">
        <v>33082</v>
      </c>
      <c r="BE667" s="1">
        <v>33051</v>
      </c>
      <c r="BF667" s="1">
        <v>33096</v>
      </c>
      <c r="BG667" s="1">
        <v>33044</v>
      </c>
      <c r="BH667" s="1">
        <v>33064</v>
      </c>
      <c r="BI667" s="1">
        <v>33017</v>
      </c>
      <c r="BJ667" s="1">
        <v>33092</v>
      </c>
      <c r="BK667" s="1">
        <v>33098</v>
      </c>
      <c r="BL667" s="1">
        <v>33082</v>
      </c>
      <c r="BM667" s="1">
        <v>33055</v>
      </c>
      <c r="BN667" s="1">
        <v>33039</v>
      </c>
      <c r="BO667" s="1">
        <v>33041</v>
      </c>
      <c r="BP667" s="1">
        <v>33066</v>
      </c>
      <c r="BQ667" s="1">
        <v>33025</v>
      </c>
      <c r="BR667" s="1">
        <v>33052</v>
      </c>
      <c r="BS667" s="1">
        <v>33057</v>
      </c>
      <c r="BT667" s="1">
        <v>33001</v>
      </c>
      <c r="BU667" s="1">
        <v>33085</v>
      </c>
      <c r="BV667" s="1">
        <v>33074</v>
      </c>
      <c r="BW667" s="1">
        <v>33033</v>
      </c>
      <c r="BX667" s="1">
        <v>33005</v>
      </c>
      <c r="BY667" s="1">
        <v>33085</v>
      </c>
      <c r="BZ667" s="1">
        <v>33083</v>
      </c>
      <c r="CA667" s="1">
        <v>33016</v>
      </c>
      <c r="CB667" s="1">
        <v>33018</v>
      </c>
      <c r="CC667" s="1">
        <v>33044</v>
      </c>
      <c r="CD667" s="1">
        <v>33007</v>
      </c>
      <c r="CE667" s="1">
        <v>33024</v>
      </c>
      <c r="CF667" s="1">
        <v>33053</v>
      </c>
      <c r="CG667" s="1">
        <v>33027</v>
      </c>
      <c r="CH667" s="1">
        <v>33047</v>
      </c>
      <c r="CI667" s="1">
        <v>33063</v>
      </c>
      <c r="CJ667" s="1">
        <v>33061</v>
      </c>
      <c r="CK667" s="1">
        <v>33094</v>
      </c>
      <c r="CL667" s="1">
        <v>33075</v>
      </c>
      <c r="CM667" s="1">
        <v>33035</v>
      </c>
      <c r="CN667" s="1">
        <v>33094</v>
      </c>
      <c r="CO667" s="1">
        <v>33001</v>
      </c>
      <c r="CP667" s="1">
        <v>33044</v>
      </c>
      <c r="CQ667" s="1">
        <v>33047</v>
      </c>
      <c r="CR667" s="1">
        <v>33019</v>
      </c>
      <c r="CS667" s="1">
        <v>33054</v>
      </c>
      <c r="CT667" s="1">
        <v>33030</v>
      </c>
      <c r="CU667" s="1">
        <v>33007</v>
      </c>
      <c r="CV667" s="1">
        <v>33076</v>
      </c>
    </row>
    <row r="668" spans="1:100"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c r="CV668" s="1"/>
    </row>
    <row r="669" spans="1:100" x14ac:dyDescent="0.25">
      <c r="A669" s="1">
        <v>33124</v>
      </c>
      <c r="B669" s="1">
        <v>33173</v>
      </c>
      <c r="C669" s="1">
        <v>33108</v>
      </c>
      <c r="D669" s="1">
        <v>33112</v>
      </c>
      <c r="E669" s="1">
        <v>33192</v>
      </c>
      <c r="F669" s="1">
        <v>33119</v>
      </c>
      <c r="G669" s="1">
        <v>33132</v>
      </c>
      <c r="H669" s="1">
        <v>33135</v>
      </c>
      <c r="I669" s="1">
        <v>33150</v>
      </c>
      <c r="J669" s="1">
        <v>33137</v>
      </c>
      <c r="K669" s="1">
        <v>33148</v>
      </c>
      <c r="L669" s="1">
        <v>33140</v>
      </c>
      <c r="M669" s="1">
        <v>33114</v>
      </c>
      <c r="N669" s="1">
        <v>33149</v>
      </c>
      <c r="O669" s="1">
        <v>33110</v>
      </c>
      <c r="P669" s="1">
        <v>33169</v>
      </c>
      <c r="Q669" s="1">
        <v>33153</v>
      </c>
      <c r="R669" s="1">
        <v>33196</v>
      </c>
      <c r="S669" s="1">
        <v>33142</v>
      </c>
      <c r="T669" s="1">
        <v>33146</v>
      </c>
      <c r="U669" s="1">
        <v>33191</v>
      </c>
      <c r="V669" s="1">
        <v>33195</v>
      </c>
      <c r="W669" s="1">
        <v>33140</v>
      </c>
      <c r="X669" s="1">
        <v>33107</v>
      </c>
      <c r="Y669" s="1">
        <v>33146</v>
      </c>
      <c r="Z669" s="1">
        <v>33199</v>
      </c>
      <c r="AA669" s="1">
        <v>33168</v>
      </c>
      <c r="AB669" s="1">
        <v>33112</v>
      </c>
      <c r="AC669" s="1">
        <v>33127</v>
      </c>
      <c r="AD669" s="1">
        <v>33157</v>
      </c>
      <c r="AE669" s="1">
        <v>33104</v>
      </c>
      <c r="AF669" s="1">
        <v>33195</v>
      </c>
      <c r="AG669" s="1">
        <v>33123</v>
      </c>
      <c r="AH669" s="1">
        <v>33135</v>
      </c>
      <c r="AI669" s="1">
        <v>33153</v>
      </c>
      <c r="AJ669" s="1">
        <v>33161</v>
      </c>
      <c r="AK669" s="1">
        <v>33117</v>
      </c>
      <c r="AL669" s="1">
        <v>33188</v>
      </c>
      <c r="AM669" s="1">
        <v>33184</v>
      </c>
      <c r="AN669" s="1">
        <v>33149</v>
      </c>
      <c r="AO669" s="1">
        <v>33141</v>
      </c>
      <c r="AP669" s="1">
        <v>33182</v>
      </c>
      <c r="AQ669" s="1">
        <v>33151</v>
      </c>
      <c r="AR669" s="1">
        <v>33170</v>
      </c>
      <c r="AS669" s="1">
        <v>33176</v>
      </c>
      <c r="AT669" s="1">
        <v>33122</v>
      </c>
      <c r="AU669" s="1">
        <v>33132</v>
      </c>
      <c r="AV669" s="1">
        <v>33190</v>
      </c>
      <c r="AW669" s="1">
        <v>33119</v>
      </c>
      <c r="AX669" s="1">
        <v>33112</v>
      </c>
      <c r="AY669" s="1">
        <v>33186</v>
      </c>
      <c r="AZ669" s="1">
        <v>33162</v>
      </c>
      <c r="BA669" s="1">
        <v>33153</v>
      </c>
      <c r="BB669" s="1">
        <v>33144</v>
      </c>
      <c r="BC669" s="1">
        <v>33182</v>
      </c>
      <c r="BD669" s="1">
        <v>33195</v>
      </c>
      <c r="BE669" s="1">
        <v>33109</v>
      </c>
      <c r="BF669" s="1">
        <v>33144</v>
      </c>
      <c r="BG669" s="1">
        <v>33187</v>
      </c>
      <c r="BH669" s="1">
        <v>33181</v>
      </c>
      <c r="BI669" s="1">
        <v>33147</v>
      </c>
      <c r="BJ669" s="1">
        <v>33186</v>
      </c>
      <c r="BK669" s="1">
        <v>33149</v>
      </c>
      <c r="BL669" s="1">
        <v>33168</v>
      </c>
      <c r="BM669" s="1">
        <v>33154</v>
      </c>
      <c r="BN669" s="1">
        <v>33132</v>
      </c>
      <c r="BO669" s="1">
        <v>33186</v>
      </c>
      <c r="BP669" s="1">
        <v>33113</v>
      </c>
      <c r="BQ669" s="1">
        <v>33154</v>
      </c>
      <c r="BR669" s="1">
        <v>33158</v>
      </c>
      <c r="BS669" s="1">
        <v>33122</v>
      </c>
      <c r="BT669" s="1">
        <v>33102</v>
      </c>
      <c r="BU669" s="1">
        <v>33155</v>
      </c>
      <c r="BV669" s="1">
        <v>33180</v>
      </c>
      <c r="BW669" s="1">
        <v>33120</v>
      </c>
      <c r="BX669" s="1">
        <v>33112</v>
      </c>
      <c r="BY669" s="1">
        <v>33101</v>
      </c>
      <c r="BZ669" s="1">
        <v>33130</v>
      </c>
      <c r="CA669" s="1">
        <v>33102</v>
      </c>
      <c r="CB669" s="1">
        <v>33140</v>
      </c>
      <c r="CC669" s="1">
        <v>33113</v>
      </c>
      <c r="CD669" s="1">
        <v>33188</v>
      </c>
      <c r="CE669" s="1">
        <v>33178</v>
      </c>
      <c r="CF669" s="1">
        <v>33180</v>
      </c>
      <c r="CG669" s="1">
        <v>33124</v>
      </c>
      <c r="CH669" s="1">
        <v>33149</v>
      </c>
      <c r="CI669" s="1">
        <v>33141</v>
      </c>
      <c r="CJ669" s="1">
        <v>33143</v>
      </c>
      <c r="CK669" s="1">
        <v>33195</v>
      </c>
      <c r="CL669" s="1">
        <v>33154</v>
      </c>
      <c r="CM669" s="1">
        <v>33101</v>
      </c>
      <c r="CN669" s="1">
        <v>33187</v>
      </c>
      <c r="CO669" s="1">
        <v>33123</v>
      </c>
      <c r="CP669" s="1">
        <v>33126</v>
      </c>
      <c r="CQ669" s="1">
        <v>33113</v>
      </c>
      <c r="CR669" s="1">
        <v>33162</v>
      </c>
      <c r="CS669" s="1">
        <v>33165</v>
      </c>
      <c r="CT669" s="1">
        <v>33117</v>
      </c>
      <c r="CU669" s="1">
        <v>33179</v>
      </c>
      <c r="CV669" s="1">
        <v>33179</v>
      </c>
    </row>
    <row r="670" spans="1:100"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c r="CV670" s="1"/>
    </row>
    <row r="671" spans="1:100" x14ac:dyDescent="0.25">
      <c r="A671" s="1">
        <v>33297</v>
      </c>
      <c r="B671" s="1">
        <v>33242</v>
      </c>
      <c r="C671" s="1">
        <v>33273</v>
      </c>
      <c r="D671" s="1">
        <v>33206</v>
      </c>
      <c r="E671" s="1">
        <v>33238</v>
      </c>
      <c r="F671" s="1">
        <v>33253</v>
      </c>
      <c r="G671" s="1">
        <v>33224</v>
      </c>
      <c r="H671" s="1">
        <v>33251</v>
      </c>
      <c r="I671" s="1">
        <v>33229</v>
      </c>
      <c r="J671" s="1">
        <v>33280</v>
      </c>
      <c r="K671" s="1">
        <v>33287</v>
      </c>
      <c r="L671" s="1">
        <v>33271</v>
      </c>
      <c r="M671" s="1">
        <v>33207</v>
      </c>
      <c r="N671" s="1">
        <v>33236</v>
      </c>
      <c r="O671" s="1">
        <v>33279</v>
      </c>
      <c r="P671" s="1">
        <v>33216</v>
      </c>
      <c r="Q671" s="1">
        <v>33212</v>
      </c>
      <c r="R671" s="1">
        <v>33240</v>
      </c>
      <c r="S671" s="1">
        <v>33290</v>
      </c>
      <c r="T671" s="1">
        <v>33294</v>
      </c>
      <c r="U671" s="1">
        <v>33226</v>
      </c>
      <c r="V671" s="1">
        <v>33258</v>
      </c>
      <c r="W671" s="1">
        <v>33249</v>
      </c>
      <c r="X671" s="1">
        <v>33269</v>
      </c>
      <c r="Y671" s="1">
        <v>33257</v>
      </c>
      <c r="Z671" s="1">
        <v>33285</v>
      </c>
      <c r="AA671" s="1">
        <v>33229</v>
      </c>
      <c r="AB671" s="1">
        <v>33245</v>
      </c>
      <c r="AC671" s="1">
        <v>33284</v>
      </c>
      <c r="AD671" s="1">
        <v>33262</v>
      </c>
      <c r="AE671" s="1">
        <v>33213</v>
      </c>
      <c r="AF671" s="1">
        <v>33279</v>
      </c>
      <c r="AG671" s="1">
        <v>33236</v>
      </c>
      <c r="AH671" s="1">
        <v>33249</v>
      </c>
      <c r="AI671" s="1">
        <v>33286</v>
      </c>
      <c r="AJ671" s="1">
        <v>33274</v>
      </c>
      <c r="AK671" s="1">
        <v>33220</v>
      </c>
      <c r="AL671" s="1">
        <v>33271</v>
      </c>
      <c r="AM671" s="1">
        <v>33239</v>
      </c>
      <c r="AN671" s="1">
        <v>33250</v>
      </c>
      <c r="AO671" s="1">
        <v>33232</v>
      </c>
      <c r="AP671" s="1">
        <v>33218</v>
      </c>
      <c r="AQ671" s="1">
        <v>33215</v>
      </c>
      <c r="AR671" s="1">
        <v>33264</v>
      </c>
      <c r="AS671" s="1">
        <v>33289</v>
      </c>
      <c r="AT671" s="1">
        <v>33284</v>
      </c>
      <c r="AU671" s="1">
        <v>33252</v>
      </c>
      <c r="AV671" s="1">
        <v>33266</v>
      </c>
      <c r="AW671" s="1">
        <v>33229</v>
      </c>
      <c r="AX671" s="1">
        <v>33247</v>
      </c>
      <c r="AY671" s="1">
        <v>33221</v>
      </c>
      <c r="AZ671" s="1">
        <v>33256</v>
      </c>
      <c r="BA671" s="1">
        <v>33272</v>
      </c>
      <c r="BB671" s="1">
        <v>33272</v>
      </c>
      <c r="BC671" s="1">
        <v>33212</v>
      </c>
      <c r="BD671" s="1">
        <v>33247</v>
      </c>
      <c r="BE671" s="1">
        <v>33255</v>
      </c>
      <c r="BF671" s="1">
        <v>33207</v>
      </c>
      <c r="BG671" s="1">
        <v>33284</v>
      </c>
      <c r="BH671" s="1">
        <v>33241</v>
      </c>
      <c r="BI671" s="1">
        <v>33256</v>
      </c>
      <c r="BJ671" s="1">
        <v>33254</v>
      </c>
      <c r="BK671" s="1">
        <v>33272</v>
      </c>
      <c r="BL671" s="1">
        <v>33282</v>
      </c>
      <c r="BM671" s="1">
        <v>33233</v>
      </c>
      <c r="BN671" s="1">
        <v>33234</v>
      </c>
      <c r="BO671" s="1">
        <v>33269</v>
      </c>
      <c r="BP671" s="1">
        <v>33209</v>
      </c>
      <c r="BQ671" s="1">
        <v>33243</v>
      </c>
      <c r="BR671" s="1">
        <v>33290</v>
      </c>
      <c r="BS671" s="1">
        <v>33216</v>
      </c>
      <c r="BT671" s="1">
        <v>33282</v>
      </c>
      <c r="BU671" s="1">
        <v>33278</v>
      </c>
      <c r="BV671" s="1">
        <v>33290</v>
      </c>
      <c r="BW671" s="1">
        <v>33204</v>
      </c>
      <c r="BX671" s="1">
        <v>33290</v>
      </c>
      <c r="BY671" s="1">
        <v>33228</v>
      </c>
      <c r="BZ671" s="1">
        <v>33251</v>
      </c>
      <c r="CA671" s="1">
        <v>33206</v>
      </c>
      <c r="CB671" s="1">
        <v>33235</v>
      </c>
      <c r="CC671" s="1">
        <v>33247</v>
      </c>
      <c r="CD671" s="1">
        <v>33207</v>
      </c>
      <c r="CE671" s="1">
        <v>33221</v>
      </c>
      <c r="CF671" s="1">
        <v>33266</v>
      </c>
      <c r="CG671" s="1">
        <v>33283</v>
      </c>
      <c r="CH671" s="1">
        <v>33296</v>
      </c>
      <c r="CI671" s="1">
        <v>33277</v>
      </c>
      <c r="CJ671" s="1">
        <v>33282</v>
      </c>
      <c r="CK671" s="1">
        <v>33220</v>
      </c>
      <c r="CL671" s="1">
        <v>33243</v>
      </c>
      <c r="CM671" s="1">
        <v>33259</v>
      </c>
      <c r="CN671" s="1">
        <v>33275</v>
      </c>
      <c r="CO671" s="1">
        <v>33275</v>
      </c>
      <c r="CP671" s="1">
        <v>33207</v>
      </c>
      <c r="CQ671" s="1">
        <v>33251</v>
      </c>
      <c r="CR671" s="1">
        <v>33299</v>
      </c>
      <c r="CS671" s="1">
        <v>33210</v>
      </c>
      <c r="CT671" s="1">
        <v>33216</v>
      </c>
      <c r="CU671" s="1">
        <v>33217</v>
      </c>
      <c r="CV671" s="1">
        <v>33211</v>
      </c>
    </row>
    <row r="672" spans="1:100"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c r="CV672" s="1"/>
    </row>
    <row r="673" spans="1:100" x14ac:dyDescent="0.25">
      <c r="A673" s="1">
        <v>33337</v>
      </c>
      <c r="B673" s="1">
        <v>33392</v>
      </c>
      <c r="C673" s="1">
        <v>33379</v>
      </c>
      <c r="D673" s="1">
        <v>33365</v>
      </c>
      <c r="E673" s="1">
        <v>33340</v>
      </c>
      <c r="F673" s="1">
        <v>33313</v>
      </c>
      <c r="G673" s="1">
        <v>33359</v>
      </c>
      <c r="H673" s="1">
        <v>33385</v>
      </c>
      <c r="I673" s="1">
        <v>33374</v>
      </c>
      <c r="J673" s="1">
        <v>33375</v>
      </c>
      <c r="K673" s="1">
        <v>33352</v>
      </c>
      <c r="L673" s="1">
        <v>33374</v>
      </c>
      <c r="M673" s="1">
        <v>33375</v>
      </c>
      <c r="N673" s="1">
        <v>33392</v>
      </c>
      <c r="O673" s="1">
        <v>33367</v>
      </c>
      <c r="P673" s="1">
        <v>33319</v>
      </c>
      <c r="Q673" s="1">
        <v>33397</v>
      </c>
      <c r="R673" s="1">
        <v>33385</v>
      </c>
      <c r="S673" s="1">
        <v>33373</v>
      </c>
      <c r="T673" s="1">
        <v>33349</v>
      </c>
      <c r="U673" s="1">
        <v>33387</v>
      </c>
      <c r="V673" s="1">
        <v>33311</v>
      </c>
      <c r="W673" s="1">
        <v>33321</v>
      </c>
      <c r="X673" s="1">
        <v>33394</v>
      </c>
      <c r="Y673" s="1">
        <v>33350</v>
      </c>
      <c r="Z673" s="1">
        <v>33383</v>
      </c>
      <c r="AA673" s="1">
        <v>33315</v>
      </c>
      <c r="AB673" s="1">
        <v>33318</v>
      </c>
      <c r="AC673" s="1">
        <v>33357</v>
      </c>
      <c r="AD673" s="1">
        <v>33350</v>
      </c>
      <c r="AE673" s="1">
        <v>33318</v>
      </c>
      <c r="AF673" s="1">
        <v>33341</v>
      </c>
      <c r="AG673" s="1">
        <v>33376</v>
      </c>
      <c r="AH673" s="1">
        <v>33340</v>
      </c>
      <c r="AI673" s="1">
        <v>33394</v>
      </c>
      <c r="AJ673" s="1">
        <v>33398</v>
      </c>
      <c r="AK673" s="1">
        <v>33316</v>
      </c>
      <c r="AL673" s="1">
        <v>33374</v>
      </c>
      <c r="AM673" s="1">
        <v>33347</v>
      </c>
      <c r="AN673" s="1">
        <v>33382</v>
      </c>
      <c r="AO673" s="1">
        <v>33329</v>
      </c>
      <c r="AP673" s="1">
        <v>33310</v>
      </c>
      <c r="AQ673" s="1">
        <v>33347</v>
      </c>
      <c r="AR673" s="1">
        <v>33344</v>
      </c>
      <c r="AS673" s="1">
        <v>33315</v>
      </c>
      <c r="AT673" s="1">
        <v>33310</v>
      </c>
      <c r="AU673" s="1">
        <v>33391</v>
      </c>
      <c r="AV673" s="1">
        <v>33375</v>
      </c>
      <c r="AW673" s="1">
        <v>33329</v>
      </c>
      <c r="AX673" s="1">
        <v>33380</v>
      </c>
      <c r="AY673" s="1">
        <v>33335</v>
      </c>
      <c r="AZ673" s="1">
        <v>33332</v>
      </c>
      <c r="BA673" s="1">
        <v>33326</v>
      </c>
      <c r="BB673" s="1">
        <v>33365</v>
      </c>
      <c r="BC673" s="1">
        <v>33300</v>
      </c>
      <c r="BD673" s="1">
        <v>33342</v>
      </c>
      <c r="BE673" s="1">
        <v>33374</v>
      </c>
      <c r="BF673" s="1">
        <v>33367</v>
      </c>
      <c r="BG673" s="1">
        <v>33375</v>
      </c>
      <c r="BH673" s="1">
        <v>33376</v>
      </c>
      <c r="BI673" s="1">
        <v>33361</v>
      </c>
      <c r="BJ673" s="1">
        <v>33397</v>
      </c>
      <c r="BK673" s="1">
        <v>33354</v>
      </c>
      <c r="BL673" s="1">
        <v>33354</v>
      </c>
      <c r="BM673" s="1">
        <v>33386</v>
      </c>
      <c r="BN673" s="1">
        <v>33317</v>
      </c>
      <c r="BO673" s="1">
        <v>33398</v>
      </c>
      <c r="BP673" s="1">
        <v>33386</v>
      </c>
      <c r="BQ673" s="1">
        <v>33343</v>
      </c>
      <c r="BR673" s="1">
        <v>33363</v>
      </c>
      <c r="BS673" s="1">
        <v>33321</v>
      </c>
      <c r="BT673" s="1">
        <v>33304</v>
      </c>
      <c r="BU673" s="1">
        <v>33307</v>
      </c>
      <c r="BV673" s="1">
        <v>33369</v>
      </c>
      <c r="BW673" s="1">
        <v>33319</v>
      </c>
      <c r="BX673" s="1">
        <v>33319</v>
      </c>
      <c r="BY673" s="1">
        <v>33340</v>
      </c>
      <c r="BZ673" s="1">
        <v>33372</v>
      </c>
      <c r="CA673" s="1">
        <v>33316</v>
      </c>
      <c r="CB673" s="1">
        <v>33319</v>
      </c>
      <c r="CC673" s="1">
        <v>33310</v>
      </c>
      <c r="CD673" s="1">
        <v>33310</v>
      </c>
      <c r="CE673" s="1">
        <v>33304</v>
      </c>
      <c r="CF673" s="1">
        <v>33332</v>
      </c>
      <c r="CG673" s="1">
        <v>33368</v>
      </c>
      <c r="CH673" s="1">
        <v>33330</v>
      </c>
      <c r="CI673" s="1">
        <v>33377</v>
      </c>
      <c r="CJ673" s="1">
        <v>33328</v>
      </c>
      <c r="CK673" s="1">
        <v>33385</v>
      </c>
      <c r="CL673" s="1">
        <v>33327</v>
      </c>
      <c r="CM673" s="1">
        <v>33376</v>
      </c>
      <c r="CN673" s="1">
        <v>33384</v>
      </c>
      <c r="CO673" s="1">
        <v>33310</v>
      </c>
      <c r="CP673" s="1">
        <v>33321</v>
      </c>
      <c r="CQ673" s="1">
        <v>33358</v>
      </c>
      <c r="CR673" s="1">
        <v>33334</v>
      </c>
      <c r="CS673" s="1">
        <v>33338</v>
      </c>
      <c r="CT673" s="1">
        <v>33396</v>
      </c>
      <c r="CU673" s="1">
        <v>33306</v>
      </c>
      <c r="CV673" s="1">
        <v>33351</v>
      </c>
    </row>
    <row r="674" spans="1:100"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c r="CV674" s="1"/>
    </row>
    <row r="675" spans="1:100" x14ac:dyDescent="0.25">
      <c r="A675" s="1">
        <v>33485</v>
      </c>
      <c r="B675" s="1">
        <v>33438</v>
      </c>
      <c r="C675" s="1">
        <v>33464</v>
      </c>
      <c r="D675" s="1">
        <v>33439</v>
      </c>
      <c r="E675" s="1">
        <v>33410</v>
      </c>
      <c r="F675" s="1">
        <v>33479</v>
      </c>
      <c r="G675" s="1">
        <v>33467</v>
      </c>
      <c r="H675" s="1">
        <v>33417</v>
      </c>
      <c r="I675" s="1">
        <v>33455</v>
      </c>
      <c r="J675" s="1">
        <v>33460</v>
      </c>
      <c r="K675" s="1">
        <v>33458</v>
      </c>
      <c r="L675" s="1">
        <v>33497</v>
      </c>
      <c r="M675" s="1">
        <v>33458</v>
      </c>
      <c r="N675" s="1">
        <v>33453</v>
      </c>
      <c r="O675" s="1">
        <v>33432</v>
      </c>
      <c r="P675" s="1">
        <v>33488</v>
      </c>
      <c r="Q675" s="1">
        <v>33445</v>
      </c>
      <c r="R675" s="1">
        <v>33434</v>
      </c>
      <c r="S675" s="1">
        <v>33462</v>
      </c>
      <c r="T675" s="1">
        <v>33451</v>
      </c>
      <c r="U675" s="1">
        <v>33409</v>
      </c>
      <c r="V675" s="1">
        <v>33487</v>
      </c>
      <c r="W675" s="1">
        <v>33477</v>
      </c>
      <c r="X675" s="1">
        <v>33466</v>
      </c>
      <c r="Y675" s="1">
        <v>33492</v>
      </c>
      <c r="Z675" s="1">
        <v>33454</v>
      </c>
      <c r="AA675" s="1">
        <v>33425</v>
      </c>
      <c r="AB675" s="1">
        <v>33494</v>
      </c>
      <c r="AC675" s="1">
        <v>33424</v>
      </c>
      <c r="AD675" s="1">
        <v>33465</v>
      </c>
      <c r="AE675" s="1">
        <v>33403</v>
      </c>
      <c r="AF675" s="1">
        <v>33456</v>
      </c>
      <c r="AG675" s="1">
        <v>33475</v>
      </c>
      <c r="AH675" s="1">
        <v>33465</v>
      </c>
      <c r="AI675" s="1">
        <v>33410</v>
      </c>
      <c r="AJ675" s="1">
        <v>33400</v>
      </c>
      <c r="AK675" s="1">
        <v>33448</v>
      </c>
      <c r="AL675" s="1">
        <v>33494</v>
      </c>
      <c r="AM675" s="1">
        <v>33404</v>
      </c>
      <c r="AN675" s="1">
        <v>33470</v>
      </c>
      <c r="AO675" s="1">
        <v>33426</v>
      </c>
      <c r="AP675" s="1">
        <v>33424</v>
      </c>
      <c r="AQ675" s="1">
        <v>33454</v>
      </c>
      <c r="AR675" s="1">
        <v>33424</v>
      </c>
      <c r="AS675" s="1">
        <v>33436</v>
      </c>
      <c r="AT675" s="1">
        <v>33477</v>
      </c>
      <c r="AU675" s="1">
        <v>33442</v>
      </c>
      <c r="AV675" s="1">
        <v>33488</v>
      </c>
      <c r="AW675" s="1">
        <v>33457</v>
      </c>
      <c r="AX675" s="1">
        <v>33408</v>
      </c>
      <c r="AY675" s="1">
        <v>33487</v>
      </c>
      <c r="AZ675" s="1">
        <v>33439</v>
      </c>
      <c r="BA675" s="1">
        <v>33481</v>
      </c>
      <c r="BB675" s="1">
        <v>33490</v>
      </c>
      <c r="BC675" s="1">
        <v>33407</v>
      </c>
      <c r="BD675" s="1">
        <v>33458</v>
      </c>
      <c r="BE675" s="1">
        <v>33423</v>
      </c>
      <c r="BF675" s="1">
        <v>33499</v>
      </c>
      <c r="BG675" s="1">
        <v>33404</v>
      </c>
      <c r="BH675" s="1">
        <v>33405</v>
      </c>
      <c r="BI675" s="1">
        <v>33448</v>
      </c>
      <c r="BJ675" s="1">
        <v>33468</v>
      </c>
      <c r="BK675" s="1">
        <v>33452</v>
      </c>
      <c r="BL675" s="1">
        <v>33409</v>
      </c>
      <c r="BM675" s="1">
        <v>33443</v>
      </c>
      <c r="BN675" s="1">
        <v>33406</v>
      </c>
      <c r="BO675" s="1">
        <v>33487</v>
      </c>
      <c r="BP675" s="1">
        <v>33498</v>
      </c>
      <c r="BQ675" s="1">
        <v>33487</v>
      </c>
      <c r="BR675" s="1">
        <v>33412</v>
      </c>
      <c r="BS675" s="1">
        <v>33413</v>
      </c>
      <c r="BT675" s="1">
        <v>33448</v>
      </c>
      <c r="BU675" s="1">
        <v>33423</v>
      </c>
      <c r="BV675" s="1">
        <v>33485</v>
      </c>
      <c r="BW675" s="1">
        <v>33404</v>
      </c>
      <c r="BX675" s="1">
        <v>33465</v>
      </c>
      <c r="BY675" s="1">
        <v>33488</v>
      </c>
      <c r="BZ675" s="1">
        <v>33436</v>
      </c>
      <c r="CA675" s="1">
        <v>33498</v>
      </c>
      <c r="CB675" s="1">
        <v>33428</v>
      </c>
      <c r="CC675" s="1">
        <v>33400</v>
      </c>
      <c r="CD675" s="1">
        <v>33454</v>
      </c>
      <c r="CE675" s="1">
        <v>33407</v>
      </c>
      <c r="CF675" s="1">
        <v>33417</v>
      </c>
      <c r="CG675" s="1">
        <v>33424</v>
      </c>
      <c r="CH675" s="1">
        <v>33466</v>
      </c>
      <c r="CI675" s="1">
        <v>33402</v>
      </c>
      <c r="CJ675" s="1">
        <v>33473</v>
      </c>
      <c r="CK675" s="1">
        <v>33455</v>
      </c>
      <c r="CL675" s="1">
        <v>33493</v>
      </c>
      <c r="CM675" s="1">
        <v>33438</v>
      </c>
      <c r="CN675" s="1">
        <v>33471</v>
      </c>
      <c r="CO675" s="1">
        <v>33430</v>
      </c>
      <c r="CP675" s="1">
        <v>33436</v>
      </c>
      <c r="CQ675" s="1">
        <v>33419</v>
      </c>
      <c r="CR675" s="1">
        <v>33435</v>
      </c>
      <c r="CS675" s="1">
        <v>33487</v>
      </c>
      <c r="CT675" s="1">
        <v>33465</v>
      </c>
      <c r="CU675" s="1">
        <v>33480</v>
      </c>
      <c r="CV675" s="1">
        <v>33437</v>
      </c>
    </row>
    <row r="676" spans="1:100"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c r="CV676" s="1"/>
    </row>
    <row r="677" spans="1:100" x14ac:dyDescent="0.25">
      <c r="A677" s="1">
        <v>33538</v>
      </c>
      <c r="B677" s="1">
        <v>33591</v>
      </c>
      <c r="C677" s="1">
        <v>33583</v>
      </c>
      <c r="D677" s="1">
        <v>33541</v>
      </c>
      <c r="E677" s="1">
        <v>33580</v>
      </c>
      <c r="F677" s="1">
        <v>33534</v>
      </c>
      <c r="G677" s="1">
        <v>33523</v>
      </c>
      <c r="H677" s="1">
        <v>33522</v>
      </c>
      <c r="I677" s="1">
        <v>33578</v>
      </c>
      <c r="J677" s="1">
        <v>33504</v>
      </c>
      <c r="K677" s="1">
        <v>33506</v>
      </c>
      <c r="L677" s="1">
        <v>33589</v>
      </c>
      <c r="M677" s="1">
        <v>33570</v>
      </c>
      <c r="N677" s="1">
        <v>33574</v>
      </c>
      <c r="O677" s="1">
        <v>33535</v>
      </c>
      <c r="P677" s="1">
        <v>33536</v>
      </c>
      <c r="Q677" s="1">
        <v>33508</v>
      </c>
      <c r="R677" s="1">
        <v>33529</v>
      </c>
      <c r="S677" s="1">
        <v>33541</v>
      </c>
      <c r="T677" s="1">
        <v>33570</v>
      </c>
      <c r="U677" s="1">
        <v>33504</v>
      </c>
      <c r="V677" s="1">
        <v>33549</v>
      </c>
      <c r="W677" s="1">
        <v>33589</v>
      </c>
      <c r="X677" s="1">
        <v>33552</v>
      </c>
      <c r="Y677" s="1">
        <v>33574</v>
      </c>
      <c r="Z677" s="1">
        <v>33586</v>
      </c>
      <c r="AA677" s="1">
        <v>33548</v>
      </c>
      <c r="AB677" s="1">
        <v>33561</v>
      </c>
      <c r="AC677" s="1">
        <v>33534</v>
      </c>
      <c r="AD677" s="1">
        <v>33516</v>
      </c>
      <c r="AE677" s="1">
        <v>33565</v>
      </c>
      <c r="AF677" s="1">
        <v>33550</v>
      </c>
      <c r="AG677" s="1">
        <v>33529</v>
      </c>
      <c r="AH677" s="1">
        <v>33541</v>
      </c>
      <c r="AI677" s="1">
        <v>33513</v>
      </c>
      <c r="AJ677" s="1">
        <v>33545</v>
      </c>
      <c r="AK677" s="1">
        <v>33595</v>
      </c>
      <c r="AL677" s="1">
        <v>33533</v>
      </c>
      <c r="AM677" s="1">
        <v>33524</v>
      </c>
      <c r="AN677" s="1">
        <v>33554</v>
      </c>
      <c r="AO677" s="1">
        <v>33582</v>
      </c>
      <c r="AP677" s="1">
        <v>33539</v>
      </c>
      <c r="AQ677" s="1">
        <v>33511</v>
      </c>
      <c r="AR677" s="1">
        <v>33554</v>
      </c>
      <c r="AS677" s="1">
        <v>33595</v>
      </c>
      <c r="AT677" s="1">
        <v>33541</v>
      </c>
      <c r="AU677" s="1">
        <v>33511</v>
      </c>
      <c r="AV677" s="1">
        <v>33508</v>
      </c>
      <c r="AW677" s="1">
        <v>33584</v>
      </c>
      <c r="AX677" s="1">
        <v>33548</v>
      </c>
      <c r="AY677" s="1">
        <v>33509</v>
      </c>
      <c r="AZ677" s="1">
        <v>33586</v>
      </c>
      <c r="BA677" s="1">
        <v>33554</v>
      </c>
      <c r="BB677" s="1">
        <v>33541</v>
      </c>
      <c r="BC677" s="1">
        <v>33549</v>
      </c>
      <c r="BD677" s="1">
        <v>33509</v>
      </c>
      <c r="BE677" s="1">
        <v>33564</v>
      </c>
      <c r="BF677" s="1">
        <v>33587</v>
      </c>
      <c r="BG677" s="1">
        <v>33520</v>
      </c>
      <c r="BH677" s="1">
        <v>33567</v>
      </c>
      <c r="BI677" s="1">
        <v>33579</v>
      </c>
      <c r="BJ677" s="1">
        <v>33565</v>
      </c>
      <c r="BK677" s="1">
        <v>33573</v>
      </c>
      <c r="BL677" s="1">
        <v>33596</v>
      </c>
      <c r="BM677" s="1">
        <v>33568</v>
      </c>
      <c r="BN677" s="1">
        <v>33555</v>
      </c>
      <c r="BO677" s="1">
        <v>33576</v>
      </c>
      <c r="BP677" s="1">
        <v>33502</v>
      </c>
      <c r="BQ677" s="1">
        <v>33567</v>
      </c>
      <c r="BR677" s="1">
        <v>33576</v>
      </c>
      <c r="BS677" s="1">
        <v>33574</v>
      </c>
      <c r="BT677" s="1">
        <v>33518</v>
      </c>
      <c r="BU677" s="1">
        <v>33560</v>
      </c>
      <c r="BV677" s="1">
        <v>33555</v>
      </c>
      <c r="BW677" s="1">
        <v>33500</v>
      </c>
      <c r="BX677" s="1">
        <v>33592</v>
      </c>
      <c r="BY677" s="1">
        <v>33535</v>
      </c>
      <c r="BZ677" s="1">
        <v>33535</v>
      </c>
      <c r="CA677" s="1">
        <v>33526</v>
      </c>
      <c r="CB677" s="1">
        <v>33577</v>
      </c>
      <c r="CC677" s="1">
        <v>33520</v>
      </c>
      <c r="CD677" s="1">
        <v>33546</v>
      </c>
      <c r="CE677" s="1">
        <v>33597</v>
      </c>
      <c r="CF677" s="1">
        <v>33599</v>
      </c>
      <c r="CG677" s="1">
        <v>33517</v>
      </c>
      <c r="CH677" s="1">
        <v>33553</v>
      </c>
      <c r="CI677" s="1">
        <v>33532</v>
      </c>
      <c r="CJ677" s="1">
        <v>33593</v>
      </c>
      <c r="CK677" s="1">
        <v>33500</v>
      </c>
      <c r="CL677" s="1">
        <v>33528</v>
      </c>
      <c r="CM677" s="1">
        <v>33559</v>
      </c>
      <c r="CN677" s="1">
        <v>33573</v>
      </c>
      <c r="CO677" s="1">
        <v>33516</v>
      </c>
      <c r="CP677" s="1">
        <v>33526</v>
      </c>
      <c r="CQ677" s="1">
        <v>33561</v>
      </c>
      <c r="CR677" s="1">
        <v>33531</v>
      </c>
      <c r="CS677" s="1">
        <v>33514</v>
      </c>
      <c r="CT677" s="1">
        <v>33516</v>
      </c>
      <c r="CU677" s="1">
        <v>33584</v>
      </c>
      <c r="CV677" s="1">
        <v>33566</v>
      </c>
    </row>
    <row r="678" spans="1:100"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c r="CV678" s="1"/>
    </row>
    <row r="679" spans="1:100" x14ac:dyDescent="0.25">
      <c r="A679" s="1">
        <v>33627</v>
      </c>
      <c r="B679" s="1">
        <v>33665</v>
      </c>
      <c r="C679" s="1">
        <v>33698</v>
      </c>
      <c r="D679" s="1">
        <v>33660</v>
      </c>
      <c r="E679" s="1">
        <v>33621</v>
      </c>
      <c r="F679" s="1">
        <v>33617</v>
      </c>
      <c r="G679" s="1">
        <v>33699</v>
      </c>
      <c r="H679" s="1">
        <v>33677</v>
      </c>
      <c r="I679" s="1">
        <v>33619</v>
      </c>
      <c r="J679" s="1">
        <v>33667</v>
      </c>
      <c r="K679" s="1">
        <v>33668</v>
      </c>
      <c r="L679" s="1">
        <v>33644</v>
      </c>
      <c r="M679" s="1">
        <v>33600</v>
      </c>
      <c r="N679" s="1">
        <v>33665</v>
      </c>
      <c r="O679" s="1">
        <v>33606</v>
      </c>
      <c r="P679" s="1">
        <v>33607</v>
      </c>
      <c r="Q679" s="1">
        <v>33674</v>
      </c>
      <c r="R679" s="1">
        <v>33671</v>
      </c>
      <c r="S679" s="1">
        <v>33671</v>
      </c>
      <c r="T679" s="1">
        <v>33685</v>
      </c>
      <c r="U679" s="1">
        <v>33634</v>
      </c>
      <c r="V679" s="1">
        <v>33652</v>
      </c>
      <c r="W679" s="1">
        <v>33696</v>
      </c>
      <c r="X679" s="1">
        <v>33648</v>
      </c>
      <c r="Y679" s="1">
        <v>33636</v>
      </c>
      <c r="Z679" s="1">
        <v>33677</v>
      </c>
      <c r="AA679" s="1">
        <v>33644</v>
      </c>
      <c r="AB679" s="1">
        <v>33639</v>
      </c>
      <c r="AC679" s="1">
        <v>33677</v>
      </c>
      <c r="AD679" s="1">
        <v>33626</v>
      </c>
      <c r="AE679" s="1">
        <v>33624</v>
      </c>
      <c r="AF679" s="1">
        <v>33636</v>
      </c>
      <c r="AG679" s="1">
        <v>33637</v>
      </c>
      <c r="AH679" s="1">
        <v>33602</v>
      </c>
      <c r="AI679" s="1">
        <v>33612</v>
      </c>
      <c r="AJ679" s="1">
        <v>33662</v>
      </c>
      <c r="AK679" s="1">
        <v>33687</v>
      </c>
      <c r="AL679" s="1">
        <v>33612</v>
      </c>
      <c r="AM679" s="1">
        <v>33676</v>
      </c>
      <c r="AN679" s="1">
        <v>33603</v>
      </c>
      <c r="AO679" s="1">
        <v>33601</v>
      </c>
      <c r="AP679" s="1">
        <v>33687</v>
      </c>
      <c r="AQ679" s="1">
        <v>33610</v>
      </c>
      <c r="AR679" s="1">
        <v>33640</v>
      </c>
      <c r="AS679" s="1">
        <v>33688</v>
      </c>
      <c r="AT679" s="1">
        <v>33631</v>
      </c>
      <c r="AU679" s="1">
        <v>33675</v>
      </c>
      <c r="AV679" s="1">
        <v>33610</v>
      </c>
      <c r="AW679" s="1">
        <v>33671</v>
      </c>
      <c r="AX679" s="1">
        <v>33681</v>
      </c>
      <c r="AY679" s="1">
        <v>33697</v>
      </c>
      <c r="AZ679" s="1">
        <v>33659</v>
      </c>
      <c r="BA679" s="1">
        <v>33631</v>
      </c>
      <c r="BB679" s="1">
        <v>33622</v>
      </c>
      <c r="BC679" s="1">
        <v>33668</v>
      </c>
      <c r="BD679" s="1">
        <v>33668</v>
      </c>
      <c r="BE679" s="1">
        <v>33631</v>
      </c>
      <c r="BF679" s="1">
        <v>33639</v>
      </c>
      <c r="BG679" s="1">
        <v>33691</v>
      </c>
      <c r="BH679" s="1">
        <v>33633</v>
      </c>
      <c r="BI679" s="1">
        <v>33681</v>
      </c>
      <c r="BJ679" s="1">
        <v>33639</v>
      </c>
      <c r="BK679" s="1">
        <v>33689</v>
      </c>
      <c r="BL679" s="1">
        <v>33621</v>
      </c>
      <c r="BM679" s="1">
        <v>33692</v>
      </c>
      <c r="BN679" s="1">
        <v>33627</v>
      </c>
      <c r="BO679" s="1">
        <v>33623</v>
      </c>
      <c r="BP679" s="1">
        <v>33696</v>
      </c>
      <c r="BQ679" s="1">
        <v>33667</v>
      </c>
      <c r="BR679" s="1">
        <v>33646</v>
      </c>
      <c r="BS679" s="1">
        <v>33640</v>
      </c>
      <c r="BT679" s="1">
        <v>33666</v>
      </c>
      <c r="BU679" s="1">
        <v>33674</v>
      </c>
      <c r="BV679" s="1">
        <v>33681</v>
      </c>
      <c r="BW679" s="1">
        <v>33688</v>
      </c>
      <c r="BX679" s="1">
        <v>33626</v>
      </c>
      <c r="BY679" s="1">
        <v>33632</v>
      </c>
      <c r="BZ679" s="1">
        <v>33630</v>
      </c>
      <c r="CA679" s="1">
        <v>33621</v>
      </c>
      <c r="CB679" s="1">
        <v>33627</v>
      </c>
      <c r="CC679" s="1">
        <v>33685</v>
      </c>
      <c r="CD679" s="1">
        <v>33609</v>
      </c>
      <c r="CE679" s="1">
        <v>33659</v>
      </c>
      <c r="CF679" s="1">
        <v>33653</v>
      </c>
      <c r="CG679" s="1">
        <v>33669</v>
      </c>
      <c r="CH679" s="1">
        <v>33685</v>
      </c>
      <c r="CI679" s="1">
        <v>33622</v>
      </c>
      <c r="CJ679" s="1">
        <v>33655</v>
      </c>
      <c r="CK679" s="1">
        <v>33625</v>
      </c>
      <c r="CL679" s="1">
        <v>33699</v>
      </c>
      <c r="CM679" s="1">
        <v>33666</v>
      </c>
      <c r="CN679" s="1">
        <v>33684</v>
      </c>
      <c r="CO679" s="1">
        <v>33628</v>
      </c>
      <c r="CP679" s="1">
        <v>33664</v>
      </c>
      <c r="CQ679" s="1">
        <v>33646</v>
      </c>
      <c r="CR679" s="1">
        <v>33644</v>
      </c>
      <c r="CS679" s="1">
        <v>33620</v>
      </c>
      <c r="CT679" s="1">
        <v>33650</v>
      </c>
      <c r="CU679" s="1">
        <v>33659</v>
      </c>
      <c r="CV679" s="1">
        <v>33629</v>
      </c>
    </row>
    <row r="680" spans="1:100"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c r="CV680" s="1"/>
    </row>
    <row r="681" spans="1:100" x14ac:dyDescent="0.25">
      <c r="A681" s="1">
        <v>33750</v>
      </c>
      <c r="B681" s="1">
        <v>33709</v>
      </c>
      <c r="C681" s="1">
        <v>33707</v>
      </c>
      <c r="D681" s="1">
        <v>33780</v>
      </c>
      <c r="E681" s="1">
        <v>33763</v>
      </c>
      <c r="F681" s="1">
        <v>33706</v>
      </c>
      <c r="G681" s="1">
        <v>33725</v>
      </c>
      <c r="H681" s="1">
        <v>33753</v>
      </c>
      <c r="I681" s="1">
        <v>33764</v>
      </c>
      <c r="J681" s="1">
        <v>33792</v>
      </c>
      <c r="K681" s="1">
        <v>33796</v>
      </c>
      <c r="L681" s="1">
        <v>33782</v>
      </c>
      <c r="M681" s="1">
        <v>33761</v>
      </c>
      <c r="N681" s="1">
        <v>33749</v>
      </c>
      <c r="O681" s="1">
        <v>33768</v>
      </c>
      <c r="P681" s="1">
        <v>33767</v>
      </c>
      <c r="Q681" s="1">
        <v>33782</v>
      </c>
      <c r="R681" s="1">
        <v>33778</v>
      </c>
      <c r="S681" s="1">
        <v>33775</v>
      </c>
      <c r="T681" s="1">
        <v>33711</v>
      </c>
      <c r="U681" s="1">
        <v>33706</v>
      </c>
      <c r="V681" s="1">
        <v>33715</v>
      </c>
      <c r="W681" s="1">
        <v>33720</v>
      </c>
      <c r="X681" s="1">
        <v>33761</v>
      </c>
      <c r="Y681" s="1">
        <v>33775</v>
      </c>
      <c r="Z681" s="1">
        <v>33729</v>
      </c>
      <c r="AA681" s="1">
        <v>33772</v>
      </c>
      <c r="AB681" s="1">
        <v>33769</v>
      </c>
      <c r="AC681" s="1">
        <v>33781</v>
      </c>
      <c r="AD681" s="1">
        <v>33781</v>
      </c>
      <c r="AE681" s="1">
        <v>33710</v>
      </c>
      <c r="AF681" s="1">
        <v>33757</v>
      </c>
      <c r="AG681" s="1">
        <v>33738</v>
      </c>
      <c r="AH681" s="1">
        <v>33714</v>
      </c>
      <c r="AI681" s="1">
        <v>33764</v>
      </c>
      <c r="AJ681" s="1">
        <v>33767</v>
      </c>
      <c r="AK681" s="1">
        <v>33786</v>
      </c>
      <c r="AL681" s="1">
        <v>33754</v>
      </c>
      <c r="AM681" s="1">
        <v>33734</v>
      </c>
      <c r="AN681" s="1">
        <v>33705</v>
      </c>
      <c r="AO681" s="1">
        <v>33797</v>
      </c>
      <c r="AP681" s="1">
        <v>33705</v>
      </c>
      <c r="AQ681" s="1">
        <v>33763</v>
      </c>
      <c r="AR681" s="1">
        <v>33715</v>
      </c>
      <c r="AS681" s="1">
        <v>33741</v>
      </c>
      <c r="AT681" s="1">
        <v>33730</v>
      </c>
      <c r="AU681" s="1">
        <v>33790</v>
      </c>
      <c r="AV681" s="1">
        <v>33791</v>
      </c>
      <c r="AW681" s="1">
        <v>33712</v>
      </c>
      <c r="AX681" s="1">
        <v>33721</v>
      </c>
      <c r="AY681" s="1">
        <v>33755</v>
      </c>
      <c r="AZ681" s="1">
        <v>33715</v>
      </c>
      <c r="BA681" s="1">
        <v>33730</v>
      </c>
      <c r="BB681" s="1">
        <v>33713</v>
      </c>
      <c r="BC681" s="1">
        <v>33729</v>
      </c>
      <c r="BD681" s="1">
        <v>33758</v>
      </c>
      <c r="BE681" s="1">
        <v>33758</v>
      </c>
      <c r="BF681" s="1">
        <v>33714</v>
      </c>
      <c r="BG681" s="1">
        <v>33782</v>
      </c>
      <c r="BH681" s="1">
        <v>33708</v>
      </c>
      <c r="BI681" s="1">
        <v>33767</v>
      </c>
      <c r="BJ681" s="1">
        <v>33706</v>
      </c>
      <c r="BK681" s="1">
        <v>33785</v>
      </c>
      <c r="BL681" s="1">
        <v>33736</v>
      </c>
      <c r="BM681" s="1">
        <v>33753</v>
      </c>
      <c r="BN681" s="1">
        <v>33725</v>
      </c>
      <c r="BO681" s="1">
        <v>33744</v>
      </c>
      <c r="BP681" s="1">
        <v>33763</v>
      </c>
      <c r="BQ681" s="1">
        <v>33733</v>
      </c>
      <c r="BR681" s="1">
        <v>33721</v>
      </c>
      <c r="BS681" s="1">
        <v>33754</v>
      </c>
      <c r="BT681" s="1">
        <v>33790</v>
      </c>
      <c r="BU681" s="1">
        <v>33789</v>
      </c>
      <c r="BV681" s="1">
        <v>33779</v>
      </c>
      <c r="BW681" s="1">
        <v>33790</v>
      </c>
      <c r="BX681" s="1">
        <v>33742</v>
      </c>
      <c r="BY681" s="1">
        <v>33799</v>
      </c>
      <c r="BZ681" s="1">
        <v>33787</v>
      </c>
      <c r="CA681" s="1">
        <v>33713</v>
      </c>
      <c r="CB681" s="1">
        <v>33715</v>
      </c>
      <c r="CC681" s="1">
        <v>33789</v>
      </c>
      <c r="CD681" s="1">
        <v>33758</v>
      </c>
      <c r="CE681" s="1">
        <v>33761</v>
      </c>
      <c r="CF681" s="1">
        <v>33724</v>
      </c>
      <c r="CG681" s="1">
        <v>33749</v>
      </c>
      <c r="CH681" s="1">
        <v>33790</v>
      </c>
      <c r="CI681" s="1">
        <v>33794</v>
      </c>
      <c r="CJ681" s="1">
        <v>33701</v>
      </c>
      <c r="CK681" s="1">
        <v>33797</v>
      </c>
      <c r="CL681" s="1">
        <v>33718</v>
      </c>
      <c r="CM681" s="1">
        <v>33733</v>
      </c>
      <c r="CN681" s="1">
        <v>33750</v>
      </c>
      <c r="CO681" s="1">
        <v>33702</v>
      </c>
      <c r="CP681" s="1">
        <v>33775</v>
      </c>
      <c r="CQ681" s="1">
        <v>33755</v>
      </c>
      <c r="CR681" s="1">
        <v>33719</v>
      </c>
      <c r="CS681" s="1">
        <v>33729</v>
      </c>
      <c r="CT681" s="1">
        <v>33730</v>
      </c>
      <c r="CU681" s="1">
        <v>33782</v>
      </c>
      <c r="CV681" s="1">
        <v>33778</v>
      </c>
    </row>
    <row r="682" spans="1:100"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c r="CV682" s="1"/>
    </row>
    <row r="683" spans="1:100" x14ac:dyDescent="0.25">
      <c r="A683" s="1">
        <v>33891</v>
      </c>
      <c r="B683" s="1">
        <v>33870</v>
      </c>
      <c r="C683" s="1">
        <v>33814</v>
      </c>
      <c r="D683" s="1">
        <v>33849</v>
      </c>
      <c r="E683" s="1">
        <v>33885</v>
      </c>
      <c r="F683" s="1">
        <v>33872</v>
      </c>
      <c r="G683" s="1">
        <v>33891</v>
      </c>
      <c r="H683" s="1">
        <v>33860</v>
      </c>
      <c r="I683" s="1">
        <v>33810</v>
      </c>
      <c r="J683" s="1">
        <v>33858</v>
      </c>
      <c r="K683" s="1">
        <v>33854</v>
      </c>
      <c r="L683" s="1">
        <v>33823</v>
      </c>
      <c r="M683" s="1">
        <v>33855</v>
      </c>
      <c r="N683" s="1">
        <v>33849</v>
      </c>
      <c r="O683" s="1">
        <v>33869</v>
      </c>
      <c r="P683" s="1">
        <v>33872</v>
      </c>
      <c r="Q683" s="1">
        <v>33851</v>
      </c>
      <c r="R683" s="1">
        <v>33882</v>
      </c>
      <c r="S683" s="1">
        <v>33807</v>
      </c>
      <c r="T683" s="1">
        <v>33810</v>
      </c>
      <c r="U683" s="1">
        <v>33893</v>
      </c>
      <c r="V683" s="1">
        <v>33899</v>
      </c>
      <c r="W683" s="1">
        <v>33888</v>
      </c>
      <c r="X683" s="1">
        <v>33830</v>
      </c>
      <c r="Y683" s="1">
        <v>33842</v>
      </c>
      <c r="Z683" s="1">
        <v>33877</v>
      </c>
      <c r="AA683" s="1">
        <v>33877</v>
      </c>
      <c r="AB683" s="1">
        <v>33820</v>
      </c>
      <c r="AC683" s="1">
        <v>33820</v>
      </c>
      <c r="AD683" s="1">
        <v>33896</v>
      </c>
      <c r="AE683" s="1">
        <v>33823</v>
      </c>
      <c r="AF683" s="1">
        <v>33874</v>
      </c>
      <c r="AG683" s="1">
        <v>33843</v>
      </c>
      <c r="AH683" s="1">
        <v>33807</v>
      </c>
      <c r="AI683" s="1">
        <v>33834</v>
      </c>
      <c r="AJ683" s="1">
        <v>33813</v>
      </c>
      <c r="AK683" s="1">
        <v>33846</v>
      </c>
      <c r="AL683" s="1">
        <v>33834</v>
      </c>
      <c r="AM683" s="1">
        <v>33879</v>
      </c>
      <c r="AN683" s="1">
        <v>33841</v>
      </c>
      <c r="AO683" s="1">
        <v>33845</v>
      </c>
      <c r="AP683" s="1">
        <v>33849</v>
      </c>
      <c r="AQ683" s="1">
        <v>33817</v>
      </c>
      <c r="AR683" s="1">
        <v>33889</v>
      </c>
      <c r="AS683" s="1">
        <v>33804</v>
      </c>
      <c r="AT683" s="1">
        <v>33809</v>
      </c>
      <c r="AU683" s="1">
        <v>33892</v>
      </c>
      <c r="AV683" s="1">
        <v>33841</v>
      </c>
      <c r="AW683" s="1">
        <v>33820</v>
      </c>
      <c r="AX683" s="1">
        <v>33857</v>
      </c>
      <c r="AY683" s="1">
        <v>33847</v>
      </c>
      <c r="AZ683" s="1">
        <v>33863</v>
      </c>
      <c r="BA683" s="1">
        <v>33864</v>
      </c>
      <c r="BB683" s="1">
        <v>33827</v>
      </c>
      <c r="BC683" s="1">
        <v>33852</v>
      </c>
      <c r="BD683" s="1">
        <v>33825</v>
      </c>
      <c r="BE683" s="1">
        <v>33844</v>
      </c>
      <c r="BF683" s="1">
        <v>33835</v>
      </c>
      <c r="BG683" s="1">
        <v>33838</v>
      </c>
      <c r="BH683" s="1">
        <v>33814</v>
      </c>
      <c r="BI683" s="1">
        <v>33856</v>
      </c>
      <c r="BJ683" s="1">
        <v>33817</v>
      </c>
      <c r="BK683" s="1">
        <v>33854</v>
      </c>
      <c r="BL683" s="1">
        <v>33883</v>
      </c>
      <c r="BM683" s="1">
        <v>33843</v>
      </c>
      <c r="BN683" s="1">
        <v>33866</v>
      </c>
      <c r="BO683" s="1">
        <v>33857</v>
      </c>
      <c r="BP683" s="1">
        <v>33842</v>
      </c>
      <c r="BQ683" s="1">
        <v>33846</v>
      </c>
      <c r="BR683" s="1">
        <v>33863</v>
      </c>
      <c r="BS683" s="1">
        <v>33849</v>
      </c>
      <c r="BT683" s="1">
        <v>33867</v>
      </c>
      <c r="BU683" s="1">
        <v>33878</v>
      </c>
      <c r="BV683" s="1">
        <v>33869</v>
      </c>
      <c r="BW683" s="1">
        <v>33829</v>
      </c>
      <c r="BX683" s="1">
        <v>33887</v>
      </c>
      <c r="BY683" s="1">
        <v>33843</v>
      </c>
      <c r="BZ683" s="1">
        <v>33804</v>
      </c>
      <c r="CA683" s="1">
        <v>33822</v>
      </c>
      <c r="CB683" s="1">
        <v>33855</v>
      </c>
      <c r="CC683" s="1">
        <v>33873</v>
      </c>
      <c r="CD683" s="1">
        <v>33854</v>
      </c>
      <c r="CE683" s="1">
        <v>33855</v>
      </c>
      <c r="CF683" s="1">
        <v>33870</v>
      </c>
      <c r="CG683" s="1">
        <v>33876</v>
      </c>
      <c r="CH683" s="1">
        <v>33863</v>
      </c>
      <c r="CI683" s="1">
        <v>33837</v>
      </c>
      <c r="CJ683" s="1">
        <v>33893</v>
      </c>
      <c r="CK683" s="1">
        <v>33826</v>
      </c>
      <c r="CL683" s="1">
        <v>33847</v>
      </c>
      <c r="CM683" s="1">
        <v>33876</v>
      </c>
      <c r="CN683" s="1">
        <v>33802</v>
      </c>
      <c r="CO683" s="1">
        <v>33855</v>
      </c>
      <c r="CP683" s="1">
        <v>33803</v>
      </c>
      <c r="CQ683" s="1">
        <v>33832</v>
      </c>
      <c r="CR683" s="1">
        <v>33887</v>
      </c>
      <c r="CS683" s="1">
        <v>33806</v>
      </c>
      <c r="CT683" s="1">
        <v>33824</v>
      </c>
      <c r="CU683" s="1">
        <v>33851</v>
      </c>
      <c r="CV683" s="1">
        <v>33829</v>
      </c>
    </row>
    <row r="684" spans="1:100"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c r="CV684" s="1"/>
    </row>
    <row r="685" spans="1:100" x14ac:dyDescent="0.25">
      <c r="A685" s="1">
        <v>33975</v>
      </c>
      <c r="B685" s="1">
        <v>33912</v>
      </c>
      <c r="C685" s="1">
        <v>33963</v>
      </c>
      <c r="D685" s="1">
        <v>33936</v>
      </c>
      <c r="E685" s="1">
        <v>33944</v>
      </c>
      <c r="F685" s="1">
        <v>33966</v>
      </c>
      <c r="G685" s="1">
        <v>33943</v>
      </c>
      <c r="H685" s="1">
        <v>33984</v>
      </c>
      <c r="I685" s="1">
        <v>33995</v>
      </c>
      <c r="J685" s="1">
        <v>33956</v>
      </c>
      <c r="K685" s="1">
        <v>33986</v>
      </c>
      <c r="L685" s="1">
        <v>33916</v>
      </c>
      <c r="M685" s="1">
        <v>33960</v>
      </c>
      <c r="N685" s="1">
        <v>33919</v>
      </c>
      <c r="O685" s="1">
        <v>33959</v>
      </c>
      <c r="P685" s="1">
        <v>33967</v>
      </c>
      <c r="Q685" s="1">
        <v>33975</v>
      </c>
      <c r="R685" s="1">
        <v>33986</v>
      </c>
      <c r="S685" s="1">
        <v>33926</v>
      </c>
      <c r="T685" s="1">
        <v>33968</v>
      </c>
      <c r="U685" s="1">
        <v>33945</v>
      </c>
      <c r="V685" s="1">
        <v>33943</v>
      </c>
      <c r="W685" s="1">
        <v>33955</v>
      </c>
      <c r="X685" s="1">
        <v>33918</v>
      </c>
      <c r="Y685" s="1">
        <v>33916</v>
      </c>
      <c r="Z685" s="1">
        <v>33983</v>
      </c>
      <c r="AA685" s="1">
        <v>33993</v>
      </c>
      <c r="AB685" s="1">
        <v>33912</v>
      </c>
      <c r="AC685" s="1">
        <v>33916</v>
      </c>
      <c r="AD685" s="1">
        <v>33993</v>
      </c>
      <c r="AE685" s="1">
        <v>33974</v>
      </c>
      <c r="AF685" s="1">
        <v>33989</v>
      </c>
      <c r="AG685" s="1">
        <v>33939</v>
      </c>
      <c r="AH685" s="1">
        <v>33920</v>
      </c>
      <c r="AI685" s="1">
        <v>33961</v>
      </c>
      <c r="AJ685" s="1">
        <v>33923</v>
      </c>
      <c r="AK685" s="1">
        <v>33915</v>
      </c>
      <c r="AL685" s="1">
        <v>33988</v>
      </c>
      <c r="AM685" s="1">
        <v>33970</v>
      </c>
      <c r="AN685" s="1">
        <v>33977</v>
      </c>
      <c r="AO685" s="1">
        <v>33902</v>
      </c>
      <c r="AP685" s="1">
        <v>33906</v>
      </c>
      <c r="AQ685" s="1">
        <v>33921</v>
      </c>
      <c r="AR685" s="1">
        <v>33907</v>
      </c>
      <c r="AS685" s="1">
        <v>33930</v>
      </c>
      <c r="AT685" s="1">
        <v>33930</v>
      </c>
      <c r="AU685" s="1">
        <v>33914</v>
      </c>
      <c r="AV685" s="1">
        <v>33952</v>
      </c>
      <c r="AW685" s="1">
        <v>33963</v>
      </c>
      <c r="AX685" s="1">
        <v>33998</v>
      </c>
      <c r="AY685" s="1">
        <v>33948</v>
      </c>
      <c r="AZ685" s="1">
        <v>33998</v>
      </c>
      <c r="BA685" s="1">
        <v>33954</v>
      </c>
      <c r="BB685" s="1">
        <v>33956</v>
      </c>
      <c r="BC685" s="1">
        <v>33932</v>
      </c>
      <c r="BD685" s="1">
        <v>33953</v>
      </c>
      <c r="BE685" s="1">
        <v>33951</v>
      </c>
      <c r="BF685" s="1">
        <v>33909</v>
      </c>
      <c r="BG685" s="1">
        <v>33908</v>
      </c>
      <c r="BH685" s="1">
        <v>33993</v>
      </c>
      <c r="BI685" s="1">
        <v>33985</v>
      </c>
      <c r="BJ685" s="1">
        <v>33984</v>
      </c>
      <c r="BK685" s="1">
        <v>33939</v>
      </c>
      <c r="BL685" s="1">
        <v>33934</v>
      </c>
      <c r="BM685" s="1">
        <v>33928</v>
      </c>
      <c r="BN685" s="1">
        <v>33949</v>
      </c>
      <c r="BO685" s="1">
        <v>33992</v>
      </c>
      <c r="BP685" s="1">
        <v>33913</v>
      </c>
      <c r="BQ685" s="1">
        <v>33991</v>
      </c>
      <c r="BR685" s="1">
        <v>33954</v>
      </c>
      <c r="BS685" s="1">
        <v>33911</v>
      </c>
      <c r="BT685" s="1">
        <v>33921</v>
      </c>
      <c r="BU685" s="1">
        <v>33915</v>
      </c>
      <c r="BV685" s="1">
        <v>33945</v>
      </c>
      <c r="BW685" s="1">
        <v>33906</v>
      </c>
      <c r="BX685" s="1">
        <v>33985</v>
      </c>
      <c r="BY685" s="1">
        <v>33996</v>
      </c>
      <c r="BZ685" s="1">
        <v>33968</v>
      </c>
      <c r="CA685" s="1">
        <v>33996</v>
      </c>
      <c r="CB685" s="1">
        <v>33919</v>
      </c>
      <c r="CC685" s="1">
        <v>33915</v>
      </c>
      <c r="CD685" s="1">
        <v>33949</v>
      </c>
      <c r="CE685" s="1">
        <v>33902</v>
      </c>
      <c r="CF685" s="1">
        <v>33905</v>
      </c>
      <c r="CG685" s="1">
        <v>33967</v>
      </c>
      <c r="CH685" s="1">
        <v>33926</v>
      </c>
      <c r="CI685" s="1">
        <v>33919</v>
      </c>
      <c r="CJ685" s="1">
        <v>33996</v>
      </c>
      <c r="CK685" s="1">
        <v>33956</v>
      </c>
      <c r="CL685" s="1">
        <v>33984</v>
      </c>
      <c r="CM685" s="1">
        <v>33994</v>
      </c>
      <c r="CN685" s="1">
        <v>33947</v>
      </c>
      <c r="CO685" s="1">
        <v>33929</v>
      </c>
      <c r="CP685" s="1">
        <v>33950</v>
      </c>
      <c r="CQ685" s="1">
        <v>33957</v>
      </c>
      <c r="CR685" s="1">
        <v>33905</v>
      </c>
      <c r="CS685" s="1">
        <v>33945</v>
      </c>
      <c r="CT685" s="1">
        <v>33977</v>
      </c>
      <c r="CU685" s="1">
        <v>33940</v>
      </c>
      <c r="CV685" s="1">
        <v>33901</v>
      </c>
    </row>
    <row r="686" spans="1:100"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c r="CV686" s="1"/>
    </row>
    <row r="687" spans="1:100" x14ac:dyDescent="0.25">
      <c r="A687" s="1">
        <v>34008</v>
      </c>
      <c r="B687" s="1">
        <v>34022</v>
      </c>
      <c r="C687" s="1">
        <v>34090</v>
      </c>
      <c r="D687" s="1">
        <v>34000</v>
      </c>
      <c r="E687" s="1">
        <v>34042</v>
      </c>
      <c r="F687" s="1">
        <v>34023</v>
      </c>
      <c r="G687" s="1">
        <v>34090</v>
      </c>
      <c r="H687" s="1">
        <v>34055</v>
      </c>
      <c r="I687" s="1">
        <v>34073</v>
      </c>
      <c r="J687" s="1">
        <v>34021</v>
      </c>
      <c r="K687" s="1">
        <v>34006</v>
      </c>
      <c r="L687" s="1">
        <v>34088</v>
      </c>
      <c r="M687" s="1">
        <v>34094</v>
      </c>
      <c r="N687" s="1">
        <v>34013</v>
      </c>
      <c r="O687" s="1">
        <v>34029</v>
      </c>
      <c r="P687" s="1">
        <v>34095</v>
      </c>
      <c r="Q687" s="1">
        <v>34038</v>
      </c>
      <c r="R687" s="1">
        <v>34025</v>
      </c>
      <c r="S687" s="1">
        <v>34019</v>
      </c>
      <c r="T687" s="1">
        <v>34026</v>
      </c>
      <c r="U687" s="1">
        <v>34043</v>
      </c>
      <c r="V687" s="1">
        <v>34066</v>
      </c>
      <c r="W687" s="1">
        <v>34070</v>
      </c>
      <c r="X687" s="1">
        <v>34064</v>
      </c>
      <c r="Y687" s="1">
        <v>34092</v>
      </c>
      <c r="Z687" s="1">
        <v>34080</v>
      </c>
      <c r="AA687" s="1">
        <v>34086</v>
      </c>
      <c r="AB687" s="1">
        <v>34069</v>
      </c>
      <c r="AC687" s="1">
        <v>34009</v>
      </c>
      <c r="AD687" s="1">
        <v>34069</v>
      </c>
      <c r="AE687" s="1">
        <v>34068</v>
      </c>
      <c r="AF687" s="1">
        <v>34063</v>
      </c>
      <c r="AG687" s="1">
        <v>34030</v>
      </c>
      <c r="AH687" s="1">
        <v>34082</v>
      </c>
      <c r="AI687" s="1">
        <v>34054</v>
      </c>
      <c r="AJ687" s="1">
        <v>34062</v>
      </c>
      <c r="AK687" s="1">
        <v>34099</v>
      </c>
      <c r="AL687" s="1">
        <v>34070</v>
      </c>
      <c r="AM687" s="1">
        <v>34069</v>
      </c>
      <c r="AN687" s="1">
        <v>34066</v>
      </c>
      <c r="AO687" s="1">
        <v>34004</v>
      </c>
      <c r="AP687" s="1">
        <v>34008</v>
      </c>
      <c r="AQ687" s="1">
        <v>34004</v>
      </c>
      <c r="AR687" s="1">
        <v>34009</v>
      </c>
      <c r="AS687" s="1">
        <v>34014</v>
      </c>
      <c r="AT687" s="1">
        <v>34016</v>
      </c>
      <c r="AU687" s="1">
        <v>34076</v>
      </c>
      <c r="AV687" s="1">
        <v>34080</v>
      </c>
      <c r="AW687" s="1">
        <v>34014</v>
      </c>
      <c r="AX687" s="1">
        <v>34097</v>
      </c>
      <c r="AY687" s="1">
        <v>34093</v>
      </c>
      <c r="AZ687" s="1">
        <v>34023</v>
      </c>
      <c r="BA687" s="1">
        <v>34040</v>
      </c>
      <c r="BB687" s="1">
        <v>34097</v>
      </c>
      <c r="BC687" s="1">
        <v>34001</v>
      </c>
      <c r="BD687" s="1">
        <v>34019</v>
      </c>
      <c r="BE687" s="1">
        <v>34054</v>
      </c>
      <c r="BF687" s="1">
        <v>34028</v>
      </c>
      <c r="BG687" s="1">
        <v>34050</v>
      </c>
      <c r="BH687" s="1">
        <v>34058</v>
      </c>
      <c r="BI687" s="1">
        <v>34058</v>
      </c>
      <c r="BJ687" s="1">
        <v>34045</v>
      </c>
      <c r="BK687" s="1">
        <v>34076</v>
      </c>
      <c r="BL687" s="1">
        <v>34087</v>
      </c>
      <c r="BM687" s="1">
        <v>34057</v>
      </c>
      <c r="BN687" s="1">
        <v>34063</v>
      </c>
      <c r="BO687" s="1">
        <v>34043</v>
      </c>
      <c r="BP687" s="1">
        <v>34080</v>
      </c>
      <c r="BQ687" s="1">
        <v>34090</v>
      </c>
      <c r="BR687" s="1">
        <v>34043</v>
      </c>
      <c r="BS687" s="1">
        <v>34006</v>
      </c>
      <c r="BT687" s="1">
        <v>34078</v>
      </c>
      <c r="BU687" s="1">
        <v>34035</v>
      </c>
      <c r="BV687" s="1">
        <v>34059</v>
      </c>
      <c r="BW687" s="1">
        <v>34005</v>
      </c>
      <c r="BX687" s="1">
        <v>34024</v>
      </c>
      <c r="BY687" s="1">
        <v>34098</v>
      </c>
      <c r="BZ687" s="1">
        <v>34003</v>
      </c>
      <c r="CA687" s="1">
        <v>34000</v>
      </c>
      <c r="CB687" s="1">
        <v>34018</v>
      </c>
      <c r="CC687" s="1">
        <v>34078</v>
      </c>
      <c r="CD687" s="1">
        <v>34089</v>
      </c>
      <c r="CE687" s="1">
        <v>34024</v>
      </c>
      <c r="CF687" s="1">
        <v>34091</v>
      </c>
      <c r="CG687" s="1">
        <v>34055</v>
      </c>
      <c r="CH687" s="1">
        <v>34006</v>
      </c>
      <c r="CI687" s="1">
        <v>34022</v>
      </c>
      <c r="CJ687" s="1">
        <v>34025</v>
      </c>
      <c r="CK687" s="1">
        <v>34091</v>
      </c>
      <c r="CL687" s="1">
        <v>34055</v>
      </c>
      <c r="CM687" s="1">
        <v>34026</v>
      </c>
      <c r="CN687" s="1">
        <v>34028</v>
      </c>
      <c r="CO687" s="1">
        <v>34007</v>
      </c>
      <c r="CP687" s="1">
        <v>34077</v>
      </c>
      <c r="CQ687" s="1">
        <v>34042</v>
      </c>
      <c r="CR687" s="1">
        <v>34002</v>
      </c>
      <c r="CS687" s="1">
        <v>34022</v>
      </c>
      <c r="CT687" s="1">
        <v>34065</v>
      </c>
      <c r="CU687" s="1">
        <v>34054</v>
      </c>
      <c r="CV687" s="1">
        <v>34025</v>
      </c>
    </row>
    <row r="688" spans="1:100"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c r="CV688" s="1"/>
    </row>
    <row r="689" spans="1:100" x14ac:dyDescent="0.25">
      <c r="A689" s="1">
        <v>34132</v>
      </c>
      <c r="B689" s="1">
        <v>34178</v>
      </c>
      <c r="C689" s="1">
        <v>34174</v>
      </c>
      <c r="D689" s="1">
        <v>34129</v>
      </c>
      <c r="E689" s="1">
        <v>34109</v>
      </c>
      <c r="F689" s="1">
        <v>34164</v>
      </c>
      <c r="G689" s="1">
        <v>34150</v>
      </c>
      <c r="H689" s="1">
        <v>34140</v>
      </c>
      <c r="I689" s="1">
        <v>34190</v>
      </c>
      <c r="J689" s="1">
        <v>34105</v>
      </c>
      <c r="K689" s="1">
        <v>34197</v>
      </c>
      <c r="L689" s="1">
        <v>34115</v>
      </c>
      <c r="M689" s="1">
        <v>34176</v>
      </c>
      <c r="N689" s="1">
        <v>34118</v>
      </c>
      <c r="O689" s="1">
        <v>34121</v>
      </c>
      <c r="P689" s="1">
        <v>34163</v>
      </c>
      <c r="Q689" s="1">
        <v>34116</v>
      </c>
      <c r="R689" s="1">
        <v>34109</v>
      </c>
      <c r="S689" s="1">
        <v>34110</v>
      </c>
      <c r="T689" s="1">
        <v>34144</v>
      </c>
      <c r="U689" s="1">
        <v>34148</v>
      </c>
      <c r="V689" s="1">
        <v>34124</v>
      </c>
      <c r="W689" s="1">
        <v>34182</v>
      </c>
      <c r="X689" s="1">
        <v>34168</v>
      </c>
      <c r="Y689" s="1">
        <v>34192</v>
      </c>
      <c r="Z689" s="1">
        <v>34156</v>
      </c>
      <c r="AA689" s="1">
        <v>34147</v>
      </c>
      <c r="AB689" s="1">
        <v>34119</v>
      </c>
      <c r="AC689" s="1">
        <v>34119</v>
      </c>
      <c r="AD689" s="1">
        <v>34187</v>
      </c>
      <c r="AE689" s="1">
        <v>34107</v>
      </c>
      <c r="AF689" s="1">
        <v>34126</v>
      </c>
      <c r="AG689" s="1">
        <v>34123</v>
      </c>
      <c r="AH689" s="1">
        <v>34135</v>
      </c>
      <c r="AI689" s="1">
        <v>34188</v>
      </c>
      <c r="AJ689" s="1">
        <v>34169</v>
      </c>
      <c r="AK689" s="1">
        <v>34133</v>
      </c>
      <c r="AL689" s="1">
        <v>34192</v>
      </c>
      <c r="AM689" s="1">
        <v>34134</v>
      </c>
      <c r="AN689" s="1">
        <v>34158</v>
      </c>
      <c r="AO689" s="1">
        <v>34114</v>
      </c>
      <c r="AP689" s="1">
        <v>34108</v>
      </c>
      <c r="AQ689" s="1">
        <v>34170</v>
      </c>
      <c r="AR689" s="1">
        <v>34118</v>
      </c>
      <c r="AS689" s="1">
        <v>34123</v>
      </c>
      <c r="AT689" s="1">
        <v>34104</v>
      </c>
      <c r="AU689" s="1">
        <v>34152</v>
      </c>
      <c r="AV689" s="1">
        <v>34134</v>
      </c>
      <c r="AW689" s="1">
        <v>34128</v>
      </c>
      <c r="AX689" s="1">
        <v>34110</v>
      </c>
      <c r="AY689" s="1">
        <v>34116</v>
      </c>
      <c r="AZ689" s="1">
        <v>34115</v>
      </c>
      <c r="BA689" s="1">
        <v>34163</v>
      </c>
      <c r="BB689" s="1">
        <v>34137</v>
      </c>
      <c r="BC689" s="1">
        <v>34177</v>
      </c>
      <c r="BD689" s="1">
        <v>34189</v>
      </c>
      <c r="BE689" s="1">
        <v>34125</v>
      </c>
      <c r="BF689" s="1">
        <v>34128</v>
      </c>
      <c r="BG689" s="1">
        <v>34150</v>
      </c>
      <c r="BH689" s="1">
        <v>34158</v>
      </c>
      <c r="BI689" s="1">
        <v>34177</v>
      </c>
      <c r="BJ689" s="1">
        <v>34135</v>
      </c>
      <c r="BK689" s="1">
        <v>34145</v>
      </c>
      <c r="BL689" s="1">
        <v>34141</v>
      </c>
      <c r="BM689" s="1">
        <v>34180</v>
      </c>
      <c r="BN689" s="1">
        <v>34162</v>
      </c>
      <c r="BO689" s="1">
        <v>34137</v>
      </c>
      <c r="BP689" s="1">
        <v>34193</v>
      </c>
      <c r="BQ689" s="1">
        <v>34185</v>
      </c>
      <c r="BR689" s="1">
        <v>34175</v>
      </c>
      <c r="BS689" s="1">
        <v>34114</v>
      </c>
      <c r="BT689" s="1">
        <v>34104</v>
      </c>
      <c r="BU689" s="1">
        <v>34142</v>
      </c>
      <c r="BV689" s="1">
        <v>34182</v>
      </c>
      <c r="BW689" s="1">
        <v>34128</v>
      </c>
      <c r="BX689" s="1">
        <v>34188</v>
      </c>
      <c r="BY689" s="1">
        <v>34195</v>
      </c>
      <c r="BZ689" s="1">
        <v>34103</v>
      </c>
      <c r="CA689" s="1">
        <v>34136</v>
      </c>
      <c r="CB689" s="1">
        <v>34161</v>
      </c>
      <c r="CC689" s="1">
        <v>34149</v>
      </c>
      <c r="CD689" s="1">
        <v>34128</v>
      </c>
      <c r="CE689" s="1">
        <v>34133</v>
      </c>
      <c r="CF689" s="1">
        <v>34186</v>
      </c>
      <c r="CG689" s="1">
        <v>34113</v>
      </c>
      <c r="CH689" s="1">
        <v>34160</v>
      </c>
      <c r="CI689" s="1">
        <v>34195</v>
      </c>
      <c r="CJ689" s="1">
        <v>34136</v>
      </c>
      <c r="CK689" s="1">
        <v>34106</v>
      </c>
      <c r="CL689" s="1">
        <v>34123</v>
      </c>
      <c r="CM689" s="1">
        <v>34113</v>
      </c>
      <c r="CN689" s="1">
        <v>34120</v>
      </c>
      <c r="CO689" s="1">
        <v>34193</v>
      </c>
      <c r="CP689" s="1">
        <v>34151</v>
      </c>
      <c r="CQ689" s="1">
        <v>34105</v>
      </c>
      <c r="CR689" s="1">
        <v>34160</v>
      </c>
      <c r="CS689" s="1">
        <v>34168</v>
      </c>
      <c r="CT689" s="1">
        <v>34154</v>
      </c>
      <c r="CU689" s="1">
        <v>34148</v>
      </c>
      <c r="CV689" s="1">
        <v>34106</v>
      </c>
    </row>
    <row r="690" spans="1:100"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c r="CV690" s="1"/>
    </row>
    <row r="691" spans="1:100" x14ac:dyDescent="0.25">
      <c r="A691" s="1">
        <v>34204</v>
      </c>
      <c r="B691" s="1">
        <v>34285</v>
      </c>
      <c r="C691" s="1">
        <v>34234</v>
      </c>
      <c r="D691" s="1">
        <v>34237</v>
      </c>
      <c r="E691" s="1">
        <v>34298</v>
      </c>
      <c r="F691" s="1">
        <v>34288</v>
      </c>
      <c r="G691" s="1">
        <v>34290</v>
      </c>
      <c r="H691" s="1">
        <v>34296</v>
      </c>
      <c r="I691" s="1">
        <v>34204</v>
      </c>
      <c r="J691" s="1">
        <v>34207</v>
      </c>
      <c r="K691" s="1">
        <v>34221</v>
      </c>
      <c r="L691" s="1">
        <v>34294</v>
      </c>
      <c r="M691" s="1">
        <v>34216</v>
      </c>
      <c r="N691" s="1">
        <v>34276</v>
      </c>
      <c r="O691" s="1">
        <v>34225</v>
      </c>
      <c r="P691" s="1">
        <v>34290</v>
      </c>
      <c r="Q691" s="1">
        <v>34203</v>
      </c>
      <c r="R691" s="1">
        <v>34202</v>
      </c>
      <c r="S691" s="1">
        <v>34210</v>
      </c>
      <c r="T691" s="1">
        <v>34244</v>
      </c>
      <c r="U691" s="1">
        <v>34283</v>
      </c>
      <c r="V691" s="1">
        <v>34294</v>
      </c>
      <c r="W691" s="1">
        <v>34240</v>
      </c>
      <c r="X691" s="1">
        <v>34280</v>
      </c>
      <c r="Y691" s="1">
        <v>34225</v>
      </c>
      <c r="Z691" s="1">
        <v>34212</v>
      </c>
      <c r="AA691" s="1">
        <v>34278</v>
      </c>
      <c r="AB691" s="1">
        <v>34263</v>
      </c>
      <c r="AC691" s="1">
        <v>34265</v>
      </c>
      <c r="AD691" s="1">
        <v>34232</v>
      </c>
      <c r="AE691" s="1">
        <v>34290</v>
      </c>
      <c r="AF691" s="1">
        <v>34227</v>
      </c>
      <c r="AG691" s="1">
        <v>34294</v>
      </c>
      <c r="AH691" s="1">
        <v>34229</v>
      </c>
      <c r="AI691" s="1">
        <v>34261</v>
      </c>
      <c r="AJ691" s="1">
        <v>34238</v>
      </c>
      <c r="AK691" s="1">
        <v>34255</v>
      </c>
      <c r="AL691" s="1">
        <v>34234</v>
      </c>
      <c r="AM691" s="1">
        <v>34249</v>
      </c>
      <c r="AN691" s="1">
        <v>34290</v>
      </c>
      <c r="AO691" s="1">
        <v>34226</v>
      </c>
      <c r="AP691" s="1">
        <v>34279</v>
      </c>
      <c r="AQ691" s="1">
        <v>34281</v>
      </c>
      <c r="AR691" s="1">
        <v>34279</v>
      </c>
      <c r="AS691" s="1">
        <v>34286</v>
      </c>
      <c r="AT691" s="1">
        <v>34246</v>
      </c>
      <c r="AU691" s="1">
        <v>34231</v>
      </c>
      <c r="AV691" s="1">
        <v>34262</v>
      </c>
      <c r="AW691" s="1">
        <v>34239</v>
      </c>
      <c r="AX691" s="1">
        <v>34271</v>
      </c>
      <c r="AY691" s="1">
        <v>34251</v>
      </c>
      <c r="AZ691" s="1">
        <v>34245</v>
      </c>
      <c r="BA691" s="1">
        <v>34217</v>
      </c>
      <c r="BB691" s="1">
        <v>34209</v>
      </c>
      <c r="BC691" s="1">
        <v>34280</v>
      </c>
      <c r="BD691" s="1">
        <v>34226</v>
      </c>
      <c r="BE691" s="1">
        <v>34267</v>
      </c>
      <c r="BF691" s="1">
        <v>34298</v>
      </c>
      <c r="BG691" s="1">
        <v>34281</v>
      </c>
      <c r="BH691" s="1">
        <v>34293</v>
      </c>
      <c r="BI691" s="1">
        <v>34200</v>
      </c>
      <c r="BJ691" s="1">
        <v>34200</v>
      </c>
      <c r="BK691" s="1">
        <v>34274</v>
      </c>
      <c r="BL691" s="1">
        <v>34284</v>
      </c>
      <c r="BM691" s="1">
        <v>34295</v>
      </c>
      <c r="BN691" s="1">
        <v>34284</v>
      </c>
      <c r="BO691" s="1">
        <v>34291</v>
      </c>
      <c r="BP691" s="1">
        <v>34257</v>
      </c>
      <c r="BQ691" s="1">
        <v>34295</v>
      </c>
      <c r="BR691" s="1">
        <v>34220</v>
      </c>
      <c r="BS691" s="1">
        <v>34268</v>
      </c>
      <c r="BT691" s="1">
        <v>34266</v>
      </c>
      <c r="BU691" s="1">
        <v>34237</v>
      </c>
      <c r="BV691" s="1">
        <v>34252</v>
      </c>
      <c r="BW691" s="1">
        <v>34273</v>
      </c>
      <c r="BX691" s="1">
        <v>34224</v>
      </c>
      <c r="BY691" s="1">
        <v>34293</v>
      </c>
      <c r="BZ691" s="1">
        <v>34222</v>
      </c>
      <c r="CA691" s="1">
        <v>34232</v>
      </c>
      <c r="CB691" s="1">
        <v>34290</v>
      </c>
      <c r="CC691" s="1">
        <v>34259</v>
      </c>
      <c r="CD691" s="1">
        <v>34279</v>
      </c>
      <c r="CE691" s="1">
        <v>34277</v>
      </c>
      <c r="CF691" s="1">
        <v>34235</v>
      </c>
      <c r="CG691" s="1">
        <v>34218</v>
      </c>
      <c r="CH691" s="1">
        <v>34295</v>
      </c>
      <c r="CI691" s="1">
        <v>34217</v>
      </c>
      <c r="CJ691" s="1">
        <v>34227</v>
      </c>
      <c r="CK691" s="1">
        <v>34209</v>
      </c>
      <c r="CL691" s="1">
        <v>34292</v>
      </c>
      <c r="CM691" s="1">
        <v>34254</v>
      </c>
      <c r="CN691" s="1">
        <v>34253</v>
      </c>
      <c r="CO691" s="1">
        <v>34286</v>
      </c>
      <c r="CP691" s="1">
        <v>34218</v>
      </c>
      <c r="CQ691" s="1">
        <v>34249</v>
      </c>
      <c r="CR691" s="1">
        <v>34217</v>
      </c>
      <c r="CS691" s="1">
        <v>34243</v>
      </c>
      <c r="CT691" s="1">
        <v>34267</v>
      </c>
      <c r="CU691" s="1">
        <v>34273</v>
      </c>
      <c r="CV691" s="1">
        <v>34233</v>
      </c>
    </row>
    <row r="692" spans="1:100"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c r="CV692" s="1"/>
    </row>
    <row r="693" spans="1:100" x14ac:dyDescent="0.25">
      <c r="A693" s="1">
        <v>34391</v>
      </c>
      <c r="B693" s="1">
        <v>34361</v>
      </c>
      <c r="C693" s="1">
        <v>34356</v>
      </c>
      <c r="D693" s="1">
        <v>34397</v>
      </c>
      <c r="E693" s="1">
        <v>34377</v>
      </c>
      <c r="F693" s="1">
        <v>34326</v>
      </c>
      <c r="G693" s="1">
        <v>34352</v>
      </c>
      <c r="H693" s="1">
        <v>34395</v>
      </c>
      <c r="I693" s="1">
        <v>34391</v>
      </c>
      <c r="J693" s="1">
        <v>34336</v>
      </c>
      <c r="K693" s="1">
        <v>34315</v>
      </c>
      <c r="L693" s="1">
        <v>34303</v>
      </c>
      <c r="M693" s="1">
        <v>34398</v>
      </c>
      <c r="N693" s="1">
        <v>34373</v>
      </c>
      <c r="O693" s="1">
        <v>34362</v>
      </c>
      <c r="P693" s="1">
        <v>34399</v>
      </c>
      <c r="Q693" s="1">
        <v>34315</v>
      </c>
      <c r="R693" s="1">
        <v>34362</v>
      </c>
      <c r="S693" s="1">
        <v>34378</v>
      </c>
      <c r="T693" s="1">
        <v>34394</v>
      </c>
      <c r="U693" s="1">
        <v>34309</v>
      </c>
      <c r="V693" s="1">
        <v>34384</v>
      </c>
      <c r="W693" s="1">
        <v>34360</v>
      </c>
      <c r="X693" s="1">
        <v>34346</v>
      </c>
      <c r="Y693" s="1">
        <v>34382</v>
      </c>
      <c r="Z693" s="1">
        <v>34362</v>
      </c>
      <c r="AA693" s="1">
        <v>34375</v>
      </c>
      <c r="AB693" s="1">
        <v>34379</v>
      </c>
      <c r="AC693" s="1">
        <v>34343</v>
      </c>
      <c r="AD693" s="1">
        <v>34391</v>
      </c>
      <c r="AE693" s="1">
        <v>34315</v>
      </c>
      <c r="AF693" s="1">
        <v>34334</v>
      </c>
      <c r="AG693" s="1">
        <v>34328</v>
      </c>
      <c r="AH693" s="1">
        <v>34395</v>
      </c>
      <c r="AI693" s="1">
        <v>34392</v>
      </c>
      <c r="AJ693" s="1">
        <v>34398</v>
      </c>
      <c r="AK693" s="1">
        <v>34354</v>
      </c>
      <c r="AL693" s="1">
        <v>34309</v>
      </c>
      <c r="AM693" s="1">
        <v>34360</v>
      </c>
      <c r="AN693" s="1">
        <v>34358</v>
      </c>
      <c r="AO693" s="1">
        <v>34347</v>
      </c>
      <c r="AP693" s="1">
        <v>34312</v>
      </c>
      <c r="AQ693" s="1">
        <v>34309</v>
      </c>
      <c r="AR693" s="1">
        <v>34340</v>
      </c>
      <c r="AS693" s="1">
        <v>34359</v>
      </c>
      <c r="AT693" s="1">
        <v>34342</v>
      </c>
      <c r="AU693" s="1">
        <v>34378</v>
      </c>
      <c r="AV693" s="1">
        <v>34356</v>
      </c>
      <c r="AW693" s="1">
        <v>34385</v>
      </c>
      <c r="AX693" s="1">
        <v>34372</v>
      </c>
      <c r="AY693" s="1">
        <v>34364</v>
      </c>
      <c r="AZ693" s="1">
        <v>34315</v>
      </c>
      <c r="BA693" s="1">
        <v>34358</v>
      </c>
      <c r="BB693" s="1">
        <v>34328</v>
      </c>
      <c r="BC693" s="1">
        <v>34356</v>
      </c>
      <c r="BD693" s="1">
        <v>34397</v>
      </c>
      <c r="BE693" s="1">
        <v>34363</v>
      </c>
      <c r="BF693" s="1">
        <v>34331</v>
      </c>
      <c r="BG693" s="1">
        <v>34315</v>
      </c>
      <c r="BH693" s="1">
        <v>34333</v>
      </c>
      <c r="BI693" s="1">
        <v>34361</v>
      </c>
      <c r="BJ693" s="1">
        <v>34311</v>
      </c>
      <c r="BK693" s="1">
        <v>34348</v>
      </c>
      <c r="BL693" s="1">
        <v>34393</v>
      </c>
      <c r="BM693" s="1">
        <v>34304</v>
      </c>
      <c r="BN693" s="1">
        <v>34380</v>
      </c>
      <c r="BO693" s="1">
        <v>34365</v>
      </c>
      <c r="BP693" s="1">
        <v>34334</v>
      </c>
      <c r="BQ693" s="1">
        <v>34372</v>
      </c>
      <c r="BR693" s="1">
        <v>34341</v>
      </c>
      <c r="BS693" s="1">
        <v>34329</v>
      </c>
      <c r="BT693" s="1">
        <v>34304</v>
      </c>
      <c r="BU693" s="1">
        <v>34344</v>
      </c>
      <c r="BV693" s="1">
        <v>34389</v>
      </c>
      <c r="BW693" s="1">
        <v>34382</v>
      </c>
      <c r="BX693" s="1">
        <v>34389</v>
      </c>
      <c r="BY693" s="1">
        <v>34376</v>
      </c>
      <c r="BZ693" s="1">
        <v>34339</v>
      </c>
      <c r="CA693" s="1">
        <v>34386</v>
      </c>
      <c r="CB693" s="1">
        <v>34382</v>
      </c>
      <c r="CC693" s="1">
        <v>34350</v>
      </c>
      <c r="CD693" s="1">
        <v>34310</v>
      </c>
      <c r="CE693" s="1">
        <v>34382</v>
      </c>
      <c r="CF693" s="1">
        <v>34359</v>
      </c>
      <c r="CG693" s="1">
        <v>34307</v>
      </c>
      <c r="CH693" s="1">
        <v>34353</v>
      </c>
      <c r="CI693" s="1">
        <v>34317</v>
      </c>
      <c r="CJ693" s="1">
        <v>34396</v>
      </c>
      <c r="CK693" s="1">
        <v>34355</v>
      </c>
      <c r="CL693" s="1">
        <v>34342</v>
      </c>
      <c r="CM693" s="1">
        <v>34342</v>
      </c>
      <c r="CN693" s="1">
        <v>34320</v>
      </c>
      <c r="CO693" s="1">
        <v>34330</v>
      </c>
      <c r="CP693" s="1">
        <v>34350</v>
      </c>
      <c r="CQ693" s="1">
        <v>34361</v>
      </c>
      <c r="CR693" s="1">
        <v>34365</v>
      </c>
      <c r="CS693" s="1">
        <v>34304</v>
      </c>
      <c r="CT693" s="1">
        <v>34357</v>
      </c>
      <c r="CU693" s="1">
        <v>34335</v>
      </c>
      <c r="CV693" s="1">
        <v>34375</v>
      </c>
    </row>
    <row r="694" spans="1:100"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c r="CV694" s="1"/>
    </row>
    <row r="695" spans="1:100" x14ac:dyDescent="0.25">
      <c r="A695" s="1">
        <v>34404</v>
      </c>
      <c r="B695" s="1">
        <v>34434</v>
      </c>
      <c r="C695" s="1">
        <v>34452</v>
      </c>
      <c r="D695" s="1">
        <v>34454</v>
      </c>
      <c r="E695" s="1">
        <v>34484</v>
      </c>
      <c r="F695" s="1">
        <v>34428</v>
      </c>
      <c r="G695" s="1">
        <v>34477</v>
      </c>
      <c r="H695" s="1">
        <v>34446</v>
      </c>
      <c r="I695" s="1">
        <v>34484</v>
      </c>
      <c r="J695" s="1">
        <v>34454</v>
      </c>
      <c r="K695" s="1">
        <v>34402</v>
      </c>
      <c r="L695" s="1">
        <v>34450</v>
      </c>
      <c r="M695" s="1">
        <v>34420</v>
      </c>
      <c r="N695" s="1">
        <v>34412</v>
      </c>
      <c r="O695" s="1">
        <v>34449</v>
      </c>
      <c r="P695" s="1">
        <v>34473</v>
      </c>
      <c r="Q695" s="1">
        <v>34414</v>
      </c>
      <c r="R695" s="1">
        <v>34419</v>
      </c>
      <c r="S695" s="1">
        <v>34415</v>
      </c>
      <c r="T695" s="1">
        <v>34427</v>
      </c>
      <c r="U695" s="1">
        <v>34465</v>
      </c>
      <c r="V695" s="1">
        <v>34499</v>
      </c>
      <c r="W695" s="1">
        <v>34435</v>
      </c>
      <c r="X695" s="1">
        <v>34426</v>
      </c>
      <c r="Y695" s="1">
        <v>34419</v>
      </c>
      <c r="Z695" s="1">
        <v>34467</v>
      </c>
      <c r="AA695" s="1">
        <v>34433</v>
      </c>
      <c r="AB695" s="1">
        <v>34406</v>
      </c>
      <c r="AC695" s="1">
        <v>34493</v>
      </c>
      <c r="AD695" s="1">
        <v>34457</v>
      </c>
      <c r="AE695" s="1">
        <v>34405</v>
      </c>
      <c r="AF695" s="1">
        <v>34475</v>
      </c>
      <c r="AG695" s="1">
        <v>34484</v>
      </c>
      <c r="AH695" s="1">
        <v>34435</v>
      </c>
      <c r="AI695" s="1">
        <v>34408</v>
      </c>
      <c r="AJ695" s="1">
        <v>34487</v>
      </c>
      <c r="AK695" s="1">
        <v>34446</v>
      </c>
      <c r="AL695" s="1">
        <v>34445</v>
      </c>
      <c r="AM695" s="1">
        <v>34442</v>
      </c>
      <c r="AN695" s="1">
        <v>34420</v>
      </c>
      <c r="AO695" s="1">
        <v>34447</v>
      </c>
      <c r="AP695" s="1">
        <v>34483</v>
      </c>
      <c r="AQ695" s="1">
        <v>34401</v>
      </c>
      <c r="AR695" s="1">
        <v>34495</v>
      </c>
      <c r="AS695" s="1">
        <v>34481</v>
      </c>
      <c r="AT695" s="1">
        <v>34434</v>
      </c>
      <c r="AU695" s="1">
        <v>34452</v>
      </c>
      <c r="AV695" s="1">
        <v>34445</v>
      </c>
      <c r="AW695" s="1">
        <v>34430</v>
      </c>
      <c r="AX695" s="1">
        <v>34462</v>
      </c>
      <c r="AY695" s="1">
        <v>34476</v>
      </c>
      <c r="AZ695" s="1">
        <v>34400</v>
      </c>
      <c r="BA695" s="1">
        <v>34413</v>
      </c>
      <c r="BB695" s="1">
        <v>34426</v>
      </c>
      <c r="BC695" s="1">
        <v>34447</v>
      </c>
      <c r="BD695" s="1">
        <v>34417</v>
      </c>
      <c r="BE695" s="1">
        <v>34458</v>
      </c>
      <c r="BF695" s="1">
        <v>34427</v>
      </c>
      <c r="BG695" s="1">
        <v>34469</v>
      </c>
      <c r="BH695" s="1">
        <v>34497</v>
      </c>
      <c r="BI695" s="1">
        <v>34450</v>
      </c>
      <c r="BJ695" s="1">
        <v>34498</v>
      </c>
      <c r="BK695" s="1">
        <v>34484</v>
      </c>
      <c r="BL695" s="1">
        <v>34498</v>
      </c>
      <c r="BM695" s="1">
        <v>34418</v>
      </c>
      <c r="BN695" s="1">
        <v>34497</v>
      </c>
      <c r="BO695" s="1">
        <v>34439</v>
      </c>
      <c r="BP695" s="1">
        <v>34479</v>
      </c>
      <c r="BQ695" s="1">
        <v>34494</v>
      </c>
      <c r="BR695" s="1">
        <v>34404</v>
      </c>
      <c r="BS695" s="1">
        <v>34402</v>
      </c>
      <c r="BT695" s="1">
        <v>34498</v>
      </c>
      <c r="BU695" s="1">
        <v>34497</v>
      </c>
      <c r="BV695" s="1">
        <v>34424</v>
      </c>
      <c r="BW695" s="1">
        <v>34448</v>
      </c>
      <c r="BX695" s="1">
        <v>34445</v>
      </c>
      <c r="BY695" s="1">
        <v>34443</v>
      </c>
      <c r="BZ695" s="1">
        <v>34487</v>
      </c>
      <c r="CA695" s="1">
        <v>34488</v>
      </c>
      <c r="CB695" s="1">
        <v>34411</v>
      </c>
      <c r="CC695" s="1">
        <v>34475</v>
      </c>
      <c r="CD695" s="1">
        <v>34449</v>
      </c>
      <c r="CE695" s="1">
        <v>34418</v>
      </c>
      <c r="CF695" s="1">
        <v>34489</v>
      </c>
      <c r="CG695" s="1">
        <v>34475</v>
      </c>
      <c r="CH695" s="1">
        <v>34467</v>
      </c>
      <c r="CI695" s="1">
        <v>34441</v>
      </c>
      <c r="CJ695" s="1">
        <v>34401</v>
      </c>
      <c r="CK695" s="1">
        <v>34444</v>
      </c>
      <c r="CL695" s="1">
        <v>34426</v>
      </c>
      <c r="CM695" s="1">
        <v>34429</v>
      </c>
      <c r="CN695" s="1">
        <v>34481</v>
      </c>
      <c r="CO695" s="1">
        <v>34438</v>
      </c>
      <c r="CP695" s="1">
        <v>34414</v>
      </c>
      <c r="CQ695" s="1">
        <v>34423</v>
      </c>
      <c r="CR695" s="1">
        <v>34482</v>
      </c>
      <c r="CS695" s="1">
        <v>34404</v>
      </c>
      <c r="CT695" s="1">
        <v>34472</v>
      </c>
      <c r="CU695" s="1">
        <v>34470</v>
      </c>
      <c r="CV695" s="1">
        <v>34403</v>
      </c>
    </row>
    <row r="696" spans="1:100"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c r="CV696" s="1"/>
    </row>
    <row r="697" spans="1:100" x14ac:dyDescent="0.25">
      <c r="A697" s="1">
        <v>34508</v>
      </c>
      <c r="B697" s="1">
        <v>34561</v>
      </c>
      <c r="C697" s="1">
        <v>34557</v>
      </c>
      <c r="D697" s="1">
        <v>34545</v>
      </c>
      <c r="E697" s="1">
        <v>34598</v>
      </c>
      <c r="F697" s="1">
        <v>34543</v>
      </c>
      <c r="G697" s="1">
        <v>34534</v>
      </c>
      <c r="H697" s="1">
        <v>34557</v>
      </c>
      <c r="I697" s="1">
        <v>34557</v>
      </c>
      <c r="J697" s="1">
        <v>34533</v>
      </c>
      <c r="K697" s="1">
        <v>34597</v>
      </c>
      <c r="L697" s="1">
        <v>34588</v>
      </c>
      <c r="M697" s="1">
        <v>34597</v>
      </c>
      <c r="N697" s="1">
        <v>34586</v>
      </c>
      <c r="O697" s="1">
        <v>34513</v>
      </c>
      <c r="P697" s="1">
        <v>34565</v>
      </c>
      <c r="Q697" s="1">
        <v>34567</v>
      </c>
      <c r="R697" s="1">
        <v>34518</v>
      </c>
      <c r="S697" s="1">
        <v>34550</v>
      </c>
      <c r="T697" s="1">
        <v>34564</v>
      </c>
      <c r="U697" s="1">
        <v>34510</v>
      </c>
      <c r="V697" s="1">
        <v>34536</v>
      </c>
      <c r="W697" s="1">
        <v>34596</v>
      </c>
      <c r="X697" s="1">
        <v>34594</v>
      </c>
      <c r="Y697" s="1">
        <v>34571</v>
      </c>
      <c r="Z697" s="1">
        <v>34595</v>
      </c>
      <c r="AA697" s="1">
        <v>34547</v>
      </c>
      <c r="AB697" s="1">
        <v>34549</v>
      </c>
      <c r="AC697" s="1">
        <v>34512</v>
      </c>
      <c r="AD697" s="1">
        <v>34584</v>
      </c>
      <c r="AE697" s="1">
        <v>34523</v>
      </c>
      <c r="AF697" s="1">
        <v>34589</v>
      </c>
      <c r="AG697" s="1">
        <v>34516</v>
      </c>
      <c r="AH697" s="1">
        <v>34587</v>
      </c>
      <c r="AI697" s="1">
        <v>34542</v>
      </c>
      <c r="AJ697" s="1">
        <v>34536</v>
      </c>
      <c r="AK697" s="1">
        <v>34578</v>
      </c>
      <c r="AL697" s="1">
        <v>34514</v>
      </c>
      <c r="AM697" s="1">
        <v>34504</v>
      </c>
      <c r="AN697" s="1">
        <v>34582</v>
      </c>
      <c r="AO697" s="1">
        <v>34559</v>
      </c>
      <c r="AP697" s="1">
        <v>34586</v>
      </c>
      <c r="AQ697" s="1">
        <v>34586</v>
      </c>
      <c r="AR697" s="1">
        <v>34531</v>
      </c>
      <c r="AS697" s="1">
        <v>34516</v>
      </c>
      <c r="AT697" s="1">
        <v>34583</v>
      </c>
      <c r="AU697" s="1">
        <v>34562</v>
      </c>
      <c r="AV697" s="1">
        <v>34521</v>
      </c>
      <c r="AW697" s="1">
        <v>34529</v>
      </c>
      <c r="AX697" s="1">
        <v>34530</v>
      </c>
      <c r="AY697" s="1">
        <v>34550</v>
      </c>
      <c r="AZ697" s="1">
        <v>34540</v>
      </c>
      <c r="BA697" s="1">
        <v>34515</v>
      </c>
      <c r="BB697" s="1">
        <v>34561</v>
      </c>
      <c r="BC697" s="1">
        <v>34515</v>
      </c>
      <c r="BD697" s="1">
        <v>34537</v>
      </c>
      <c r="BE697" s="1">
        <v>34576</v>
      </c>
      <c r="BF697" s="1">
        <v>34583</v>
      </c>
      <c r="BG697" s="1">
        <v>34551</v>
      </c>
      <c r="BH697" s="1">
        <v>34563</v>
      </c>
      <c r="BI697" s="1">
        <v>34572</v>
      </c>
      <c r="BJ697" s="1">
        <v>34528</v>
      </c>
      <c r="BK697" s="1">
        <v>34510</v>
      </c>
      <c r="BL697" s="1">
        <v>34532</v>
      </c>
      <c r="BM697" s="1">
        <v>34562</v>
      </c>
      <c r="BN697" s="1">
        <v>34511</v>
      </c>
      <c r="BO697" s="1">
        <v>34538</v>
      </c>
      <c r="BP697" s="1">
        <v>34527</v>
      </c>
      <c r="BQ697" s="1">
        <v>34533</v>
      </c>
      <c r="BR697" s="1">
        <v>34539</v>
      </c>
      <c r="BS697" s="1">
        <v>34529</v>
      </c>
      <c r="BT697" s="1">
        <v>34568</v>
      </c>
      <c r="BU697" s="1">
        <v>34536</v>
      </c>
      <c r="BV697" s="1">
        <v>34583</v>
      </c>
      <c r="BW697" s="1">
        <v>34576</v>
      </c>
      <c r="BX697" s="1">
        <v>34577</v>
      </c>
      <c r="BY697" s="1">
        <v>34545</v>
      </c>
      <c r="BZ697" s="1">
        <v>34585</v>
      </c>
      <c r="CA697" s="1">
        <v>34553</v>
      </c>
      <c r="CB697" s="1">
        <v>34515</v>
      </c>
      <c r="CC697" s="1">
        <v>34509</v>
      </c>
      <c r="CD697" s="1">
        <v>34504</v>
      </c>
      <c r="CE697" s="1">
        <v>34524</v>
      </c>
      <c r="CF697" s="1">
        <v>34573</v>
      </c>
      <c r="CG697" s="1">
        <v>34554</v>
      </c>
      <c r="CH697" s="1">
        <v>34508</v>
      </c>
      <c r="CI697" s="1">
        <v>34549</v>
      </c>
      <c r="CJ697" s="1">
        <v>34536</v>
      </c>
      <c r="CK697" s="1">
        <v>34561</v>
      </c>
      <c r="CL697" s="1">
        <v>34539</v>
      </c>
      <c r="CM697" s="1">
        <v>34576</v>
      </c>
      <c r="CN697" s="1">
        <v>34598</v>
      </c>
      <c r="CO697" s="1">
        <v>34550</v>
      </c>
      <c r="CP697" s="1">
        <v>34534</v>
      </c>
      <c r="CQ697" s="1">
        <v>34563</v>
      </c>
      <c r="CR697" s="1">
        <v>34585</v>
      </c>
      <c r="CS697" s="1">
        <v>34506</v>
      </c>
      <c r="CT697" s="1">
        <v>34577</v>
      </c>
      <c r="CU697" s="1">
        <v>34564</v>
      </c>
      <c r="CV697" s="1">
        <v>34582</v>
      </c>
    </row>
    <row r="698" spans="1:100"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c r="CV698" s="1"/>
    </row>
    <row r="699" spans="1:100" x14ac:dyDescent="0.25">
      <c r="A699" s="1">
        <v>34623</v>
      </c>
      <c r="B699" s="1">
        <v>34630</v>
      </c>
      <c r="C699" s="1">
        <v>34638</v>
      </c>
      <c r="D699" s="1">
        <v>34655</v>
      </c>
      <c r="E699" s="1">
        <v>34622</v>
      </c>
      <c r="F699" s="1">
        <v>34679</v>
      </c>
      <c r="G699" s="1">
        <v>34658</v>
      </c>
      <c r="H699" s="1">
        <v>34641</v>
      </c>
      <c r="I699" s="1">
        <v>34666</v>
      </c>
      <c r="J699" s="1">
        <v>34672</v>
      </c>
      <c r="K699" s="1">
        <v>34633</v>
      </c>
      <c r="L699" s="1">
        <v>34601</v>
      </c>
      <c r="M699" s="1">
        <v>34611</v>
      </c>
      <c r="N699" s="1">
        <v>34664</v>
      </c>
      <c r="O699" s="1">
        <v>34628</v>
      </c>
      <c r="P699" s="1">
        <v>34649</v>
      </c>
      <c r="Q699" s="1">
        <v>34621</v>
      </c>
      <c r="R699" s="1">
        <v>34658</v>
      </c>
      <c r="S699" s="1">
        <v>34655</v>
      </c>
      <c r="T699" s="1">
        <v>34682</v>
      </c>
      <c r="U699" s="1">
        <v>34654</v>
      </c>
      <c r="V699" s="1">
        <v>34646</v>
      </c>
      <c r="W699" s="1">
        <v>34634</v>
      </c>
      <c r="X699" s="1">
        <v>34608</v>
      </c>
      <c r="Y699" s="1">
        <v>34677</v>
      </c>
      <c r="Z699" s="1">
        <v>34668</v>
      </c>
      <c r="AA699" s="1">
        <v>34672</v>
      </c>
      <c r="AB699" s="1">
        <v>34602</v>
      </c>
      <c r="AC699" s="1">
        <v>34656</v>
      </c>
      <c r="AD699" s="1">
        <v>34653</v>
      </c>
      <c r="AE699" s="1">
        <v>34681</v>
      </c>
      <c r="AF699" s="1">
        <v>34682</v>
      </c>
      <c r="AG699" s="1">
        <v>34609</v>
      </c>
      <c r="AH699" s="1">
        <v>34637</v>
      </c>
      <c r="AI699" s="1">
        <v>34683</v>
      </c>
      <c r="AJ699" s="1">
        <v>34680</v>
      </c>
      <c r="AK699" s="1">
        <v>34600</v>
      </c>
      <c r="AL699" s="1">
        <v>34684</v>
      </c>
      <c r="AM699" s="1">
        <v>34633</v>
      </c>
      <c r="AN699" s="1">
        <v>34683</v>
      </c>
      <c r="AO699" s="1">
        <v>34692</v>
      </c>
      <c r="AP699" s="1">
        <v>34663</v>
      </c>
      <c r="AQ699" s="1">
        <v>34639</v>
      </c>
      <c r="AR699" s="1">
        <v>34627</v>
      </c>
      <c r="AS699" s="1">
        <v>34651</v>
      </c>
      <c r="AT699" s="1">
        <v>34654</v>
      </c>
      <c r="AU699" s="1">
        <v>34660</v>
      </c>
      <c r="AV699" s="1">
        <v>34670</v>
      </c>
      <c r="AW699" s="1">
        <v>34675</v>
      </c>
      <c r="AX699" s="1">
        <v>34659</v>
      </c>
      <c r="AY699" s="1">
        <v>34648</v>
      </c>
      <c r="AZ699" s="1">
        <v>34688</v>
      </c>
      <c r="BA699" s="1">
        <v>34627</v>
      </c>
      <c r="BB699" s="1">
        <v>34674</v>
      </c>
      <c r="BC699" s="1">
        <v>34612</v>
      </c>
      <c r="BD699" s="1">
        <v>34692</v>
      </c>
      <c r="BE699" s="1">
        <v>34649</v>
      </c>
      <c r="BF699" s="1">
        <v>34667</v>
      </c>
      <c r="BG699" s="1">
        <v>34624</v>
      </c>
      <c r="BH699" s="1">
        <v>34690</v>
      </c>
      <c r="BI699" s="1">
        <v>34637</v>
      </c>
      <c r="BJ699" s="1">
        <v>34623</v>
      </c>
      <c r="BK699" s="1">
        <v>34689</v>
      </c>
      <c r="BL699" s="1">
        <v>34646</v>
      </c>
      <c r="BM699" s="1">
        <v>34681</v>
      </c>
      <c r="BN699" s="1">
        <v>34639</v>
      </c>
      <c r="BO699" s="1">
        <v>34603</v>
      </c>
      <c r="BP699" s="1">
        <v>34674</v>
      </c>
      <c r="BQ699" s="1">
        <v>34602</v>
      </c>
      <c r="BR699" s="1">
        <v>34624</v>
      </c>
      <c r="BS699" s="1">
        <v>34640</v>
      </c>
      <c r="BT699" s="1">
        <v>34607</v>
      </c>
      <c r="BU699" s="1">
        <v>34635</v>
      </c>
      <c r="BV699" s="1">
        <v>34616</v>
      </c>
      <c r="BW699" s="1">
        <v>34698</v>
      </c>
      <c r="BX699" s="1">
        <v>34600</v>
      </c>
      <c r="BY699" s="1">
        <v>34626</v>
      </c>
      <c r="BZ699" s="1">
        <v>34633</v>
      </c>
      <c r="CA699" s="1">
        <v>34657</v>
      </c>
      <c r="CB699" s="1">
        <v>34679</v>
      </c>
      <c r="CC699" s="1">
        <v>34640</v>
      </c>
      <c r="CD699" s="1">
        <v>34627</v>
      </c>
      <c r="CE699" s="1">
        <v>34633</v>
      </c>
      <c r="CF699" s="1">
        <v>34636</v>
      </c>
      <c r="CG699" s="1">
        <v>34672</v>
      </c>
      <c r="CH699" s="1">
        <v>34641</v>
      </c>
      <c r="CI699" s="1">
        <v>34671</v>
      </c>
      <c r="CJ699" s="1">
        <v>34695</v>
      </c>
      <c r="CK699" s="1">
        <v>34662</v>
      </c>
      <c r="CL699" s="1">
        <v>34671</v>
      </c>
      <c r="CM699" s="1">
        <v>34689</v>
      </c>
      <c r="CN699" s="1">
        <v>34657</v>
      </c>
      <c r="CO699" s="1">
        <v>34687</v>
      </c>
      <c r="CP699" s="1">
        <v>34694</v>
      </c>
      <c r="CQ699" s="1">
        <v>34631</v>
      </c>
      <c r="CR699" s="1">
        <v>34642</v>
      </c>
      <c r="CS699" s="1">
        <v>34696</v>
      </c>
      <c r="CT699" s="1">
        <v>34623</v>
      </c>
      <c r="CU699" s="1">
        <v>34635</v>
      </c>
      <c r="CV699" s="1">
        <v>34630</v>
      </c>
    </row>
    <row r="700" spans="1:100"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c r="CV700" s="1"/>
    </row>
    <row r="701" spans="1:100" x14ac:dyDescent="0.25">
      <c r="A701" s="1">
        <v>34776</v>
      </c>
      <c r="B701" s="1">
        <v>34749</v>
      </c>
      <c r="C701" s="1">
        <v>34760</v>
      </c>
      <c r="D701" s="1">
        <v>34794</v>
      </c>
      <c r="E701" s="1">
        <v>34708</v>
      </c>
      <c r="F701" s="1">
        <v>34717</v>
      </c>
      <c r="G701" s="1">
        <v>34795</v>
      </c>
      <c r="H701" s="1">
        <v>34756</v>
      </c>
      <c r="I701" s="1">
        <v>34718</v>
      </c>
      <c r="J701" s="1">
        <v>34719</v>
      </c>
      <c r="K701" s="1">
        <v>34766</v>
      </c>
      <c r="L701" s="1">
        <v>34701</v>
      </c>
      <c r="M701" s="1">
        <v>34772</v>
      </c>
      <c r="N701" s="1">
        <v>34786</v>
      </c>
      <c r="O701" s="1">
        <v>34769</v>
      </c>
      <c r="P701" s="1">
        <v>34765</v>
      </c>
      <c r="Q701" s="1">
        <v>34793</v>
      </c>
      <c r="R701" s="1">
        <v>34724</v>
      </c>
      <c r="S701" s="1">
        <v>34710</v>
      </c>
      <c r="T701" s="1">
        <v>34768</v>
      </c>
      <c r="U701" s="1">
        <v>34708</v>
      </c>
      <c r="V701" s="1">
        <v>34787</v>
      </c>
      <c r="W701" s="1">
        <v>34764</v>
      </c>
      <c r="X701" s="1">
        <v>34772</v>
      </c>
      <c r="Y701" s="1">
        <v>34795</v>
      </c>
      <c r="Z701" s="1">
        <v>34724</v>
      </c>
      <c r="AA701" s="1">
        <v>34787</v>
      </c>
      <c r="AB701" s="1">
        <v>34715</v>
      </c>
      <c r="AC701" s="1">
        <v>34779</v>
      </c>
      <c r="AD701" s="1">
        <v>34746</v>
      </c>
      <c r="AE701" s="1">
        <v>34734</v>
      </c>
      <c r="AF701" s="1">
        <v>34767</v>
      </c>
      <c r="AG701" s="1">
        <v>34787</v>
      </c>
      <c r="AH701" s="1">
        <v>34725</v>
      </c>
      <c r="AI701" s="1">
        <v>34749</v>
      </c>
      <c r="AJ701" s="1">
        <v>34739</v>
      </c>
      <c r="AK701" s="1">
        <v>34753</v>
      </c>
      <c r="AL701" s="1">
        <v>34763</v>
      </c>
      <c r="AM701" s="1">
        <v>34705</v>
      </c>
      <c r="AN701" s="1">
        <v>34763</v>
      </c>
      <c r="AO701" s="1">
        <v>34756</v>
      </c>
      <c r="AP701" s="1">
        <v>34714</v>
      </c>
      <c r="AQ701" s="1">
        <v>34737</v>
      </c>
      <c r="AR701" s="1">
        <v>34767</v>
      </c>
      <c r="AS701" s="1">
        <v>34795</v>
      </c>
      <c r="AT701" s="1">
        <v>34724</v>
      </c>
      <c r="AU701" s="1">
        <v>34745</v>
      </c>
      <c r="AV701" s="1">
        <v>34707</v>
      </c>
      <c r="AW701" s="1">
        <v>34746</v>
      </c>
      <c r="AX701" s="1">
        <v>34751</v>
      </c>
      <c r="AY701" s="1">
        <v>34774</v>
      </c>
      <c r="AZ701" s="1">
        <v>34747</v>
      </c>
      <c r="BA701" s="1">
        <v>34715</v>
      </c>
      <c r="BB701" s="1">
        <v>34765</v>
      </c>
      <c r="BC701" s="1">
        <v>34704</v>
      </c>
      <c r="BD701" s="1">
        <v>34762</v>
      </c>
      <c r="BE701" s="1">
        <v>34702</v>
      </c>
      <c r="BF701" s="1">
        <v>34791</v>
      </c>
      <c r="BG701" s="1">
        <v>34782</v>
      </c>
      <c r="BH701" s="1">
        <v>34788</v>
      </c>
      <c r="BI701" s="1">
        <v>34716</v>
      </c>
      <c r="BJ701" s="1">
        <v>34700</v>
      </c>
      <c r="BK701" s="1">
        <v>34749</v>
      </c>
      <c r="BL701" s="1">
        <v>34701</v>
      </c>
      <c r="BM701" s="1">
        <v>34745</v>
      </c>
      <c r="BN701" s="1">
        <v>34740</v>
      </c>
      <c r="BO701" s="1">
        <v>34734</v>
      </c>
      <c r="BP701" s="1">
        <v>34714</v>
      </c>
      <c r="BQ701" s="1">
        <v>34780</v>
      </c>
      <c r="BR701" s="1">
        <v>34718</v>
      </c>
      <c r="BS701" s="1">
        <v>34729</v>
      </c>
      <c r="BT701" s="1">
        <v>34778</v>
      </c>
      <c r="BU701" s="1">
        <v>34753</v>
      </c>
      <c r="BV701" s="1">
        <v>34739</v>
      </c>
      <c r="BW701" s="1">
        <v>34798</v>
      </c>
      <c r="BX701" s="1">
        <v>34725</v>
      </c>
      <c r="BY701" s="1">
        <v>34797</v>
      </c>
      <c r="BZ701" s="1">
        <v>34736</v>
      </c>
      <c r="CA701" s="1">
        <v>34701</v>
      </c>
      <c r="CB701" s="1">
        <v>34795</v>
      </c>
      <c r="CC701" s="1">
        <v>34735</v>
      </c>
      <c r="CD701" s="1">
        <v>34702</v>
      </c>
      <c r="CE701" s="1">
        <v>34742</v>
      </c>
      <c r="CF701" s="1">
        <v>34708</v>
      </c>
      <c r="CG701" s="1">
        <v>34707</v>
      </c>
      <c r="CH701" s="1">
        <v>34783</v>
      </c>
      <c r="CI701" s="1">
        <v>34785</v>
      </c>
      <c r="CJ701" s="1">
        <v>34719</v>
      </c>
      <c r="CK701" s="1">
        <v>34758</v>
      </c>
      <c r="CL701" s="1">
        <v>34760</v>
      </c>
      <c r="CM701" s="1">
        <v>34712</v>
      </c>
      <c r="CN701" s="1">
        <v>34797</v>
      </c>
      <c r="CO701" s="1">
        <v>34797</v>
      </c>
      <c r="CP701" s="1">
        <v>34713</v>
      </c>
      <c r="CQ701" s="1">
        <v>34783</v>
      </c>
      <c r="CR701" s="1">
        <v>34740</v>
      </c>
      <c r="CS701" s="1">
        <v>34779</v>
      </c>
      <c r="CT701" s="1">
        <v>34736</v>
      </c>
      <c r="CU701" s="1">
        <v>34719</v>
      </c>
      <c r="CV701" s="1">
        <v>34736</v>
      </c>
    </row>
    <row r="702" spans="1:100"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c r="CV702" s="1"/>
    </row>
    <row r="703" spans="1:100" x14ac:dyDescent="0.25">
      <c r="A703" s="1">
        <v>34896</v>
      </c>
      <c r="B703" s="1">
        <v>34849</v>
      </c>
      <c r="C703" s="1">
        <v>34822</v>
      </c>
      <c r="D703" s="1">
        <v>34892</v>
      </c>
      <c r="E703" s="1">
        <v>34803</v>
      </c>
      <c r="F703" s="1">
        <v>34802</v>
      </c>
      <c r="G703" s="1">
        <v>34882</v>
      </c>
      <c r="H703" s="1">
        <v>34831</v>
      </c>
      <c r="I703" s="1">
        <v>34830</v>
      </c>
      <c r="J703" s="1">
        <v>34819</v>
      </c>
      <c r="K703" s="1">
        <v>34840</v>
      </c>
      <c r="L703" s="1">
        <v>34816</v>
      </c>
      <c r="M703" s="1">
        <v>34845</v>
      </c>
      <c r="N703" s="1">
        <v>34876</v>
      </c>
      <c r="O703" s="1">
        <v>34807</v>
      </c>
      <c r="P703" s="1">
        <v>34808</v>
      </c>
      <c r="Q703" s="1">
        <v>34876</v>
      </c>
      <c r="R703" s="1">
        <v>34862</v>
      </c>
      <c r="S703" s="1">
        <v>34813</v>
      </c>
      <c r="T703" s="1">
        <v>34828</v>
      </c>
      <c r="U703" s="1">
        <v>34833</v>
      </c>
      <c r="V703" s="1">
        <v>34850</v>
      </c>
      <c r="W703" s="1">
        <v>34880</v>
      </c>
      <c r="X703" s="1">
        <v>34887</v>
      </c>
      <c r="Y703" s="1">
        <v>34841</v>
      </c>
      <c r="Z703" s="1">
        <v>34852</v>
      </c>
      <c r="AA703" s="1">
        <v>34833</v>
      </c>
      <c r="AB703" s="1">
        <v>34893</v>
      </c>
      <c r="AC703" s="1">
        <v>34865</v>
      </c>
      <c r="AD703" s="1">
        <v>34839</v>
      </c>
      <c r="AE703" s="1">
        <v>34882</v>
      </c>
      <c r="AF703" s="1">
        <v>34800</v>
      </c>
      <c r="AG703" s="1">
        <v>34876</v>
      </c>
      <c r="AH703" s="1">
        <v>34826</v>
      </c>
      <c r="AI703" s="1">
        <v>34833</v>
      </c>
      <c r="AJ703" s="1">
        <v>34817</v>
      </c>
      <c r="AK703" s="1">
        <v>34852</v>
      </c>
      <c r="AL703" s="1">
        <v>34830</v>
      </c>
      <c r="AM703" s="1">
        <v>34865</v>
      </c>
      <c r="AN703" s="1">
        <v>34854</v>
      </c>
      <c r="AO703" s="1">
        <v>34882</v>
      </c>
      <c r="AP703" s="1">
        <v>34841</v>
      </c>
      <c r="AQ703" s="1">
        <v>34851</v>
      </c>
      <c r="AR703" s="1">
        <v>34827</v>
      </c>
      <c r="AS703" s="1">
        <v>34810</v>
      </c>
      <c r="AT703" s="1">
        <v>34863</v>
      </c>
      <c r="AU703" s="1">
        <v>34864</v>
      </c>
      <c r="AV703" s="1">
        <v>34846</v>
      </c>
      <c r="AW703" s="1">
        <v>34878</v>
      </c>
      <c r="AX703" s="1">
        <v>34858</v>
      </c>
      <c r="AY703" s="1">
        <v>34878</v>
      </c>
      <c r="AZ703" s="1">
        <v>34868</v>
      </c>
      <c r="BA703" s="1">
        <v>34878</v>
      </c>
      <c r="BB703" s="1">
        <v>34899</v>
      </c>
      <c r="BC703" s="1">
        <v>34831</v>
      </c>
      <c r="BD703" s="1">
        <v>34849</v>
      </c>
      <c r="BE703" s="1">
        <v>34899</v>
      </c>
      <c r="BF703" s="1">
        <v>34850</v>
      </c>
      <c r="BG703" s="1">
        <v>34887</v>
      </c>
      <c r="BH703" s="1">
        <v>34891</v>
      </c>
      <c r="BI703" s="1">
        <v>34800</v>
      </c>
      <c r="BJ703" s="1">
        <v>34831</v>
      </c>
      <c r="BK703" s="1">
        <v>34836</v>
      </c>
      <c r="BL703" s="1">
        <v>34810</v>
      </c>
      <c r="BM703" s="1">
        <v>34826</v>
      </c>
      <c r="BN703" s="1">
        <v>34823</v>
      </c>
      <c r="BO703" s="1">
        <v>34834</v>
      </c>
      <c r="BP703" s="1">
        <v>34834</v>
      </c>
      <c r="BQ703" s="1">
        <v>34855</v>
      </c>
      <c r="BR703" s="1">
        <v>34873</v>
      </c>
      <c r="BS703" s="1">
        <v>34826</v>
      </c>
      <c r="BT703" s="1">
        <v>34841</v>
      </c>
      <c r="BU703" s="1">
        <v>34837</v>
      </c>
      <c r="BV703" s="1">
        <v>34838</v>
      </c>
      <c r="BW703" s="1">
        <v>34849</v>
      </c>
      <c r="BX703" s="1">
        <v>34870</v>
      </c>
      <c r="BY703" s="1">
        <v>34816</v>
      </c>
      <c r="BZ703" s="1">
        <v>34869</v>
      </c>
      <c r="CA703" s="1">
        <v>34818</v>
      </c>
      <c r="CB703" s="1">
        <v>34803</v>
      </c>
      <c r="CC703" s="1">
        <v>34869</v>
      </c>
      <c r="CD703" s="1">
        <v>34827</v>
      </c>
      <c r="CE703" s="1">
        <v>34864</v>
      </c>
      <c r="CF703" s="1">
        <v>34815</v>
      </c>
      <c r="CG703" s="1">
        <v>34860</v>
      </c>
      <c r="CH703" s="1">
        <v>34897</v>
      </c>
      <c r="CI703" s="1">
        <v>34853</v>
      </c>
      <c r="CJ703" s="1">
        <v>34851</v>
      </c>
      <c r="CK703" s="1">
        <v>34825</v>
      </c>
      <c r="CL703" s="1">
        <v>34816</v>
      </c>
      <c r="CM703" s="1">
        <v>34884</v>
      </c>
      <c r="CN703" s="1">
        <v>34826</v>
      </c>
      <c r="CO703" s="1">
        <v>34886</v>
      </c>
      <c r="CP703" s="1">
        <v>34810</v>
      </c>
      <c r="CQ703" s="1">
        <v>34844</v>
      </c>
      <c r="CR703" s="1">
        <v>34886</v>
      </c>
      <c r="CS703" s="1">
        <v>34817</v>
      </c>
      <c r="CT703" s="1">
        <v>34849</v>
      </c>
      <c r="CU703" s="1">
        <v>34852</v>
      </c>
      <c r="CV703" s="1">
        <v>34881</v>
      </c>
    </row>
    <row r="704" spans="1:100"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c r="CV704" s="1"/>
    </row>
    <row r="705" spans="1:100" x14ac:dyDescent="0.25">
      <c r="A705" s="1">
        <v>34955</v>
      </c>
      <c r="B705" s="1">
        <v>34965</v>
      </c>
      <c r="C705" s="1">
        <v>34989</v>
      </c>
      <c r="D705" s="1">
        <v>34948</v>
      </c>
      <c r="E705" s="1">
        <v>34948</v>
      </c>
      <c r="F705" s="1">
        <v>34949</v>
      </c>
      <c r="G705" s="1">
        <v>34975</v>
      </c>
      <c r="H705" s="1">
        <v>34923</v>
      </c>
      <c r="I705" s="1">
        <v>34961</v>
      </c>
      <c r="J705" s="1">
        <v>34919</v>
      </c>
      <c r="K705" s="1">
        <v>34981</v>
      </c>
      <c r="L705" s="1">
        <v>34934</v>
      </c>
      <c r="M705" s="1">
        <v>34906</v>
      </c>
      <c r="N705" s="1">
        <v>34932</v>
      </c>
      <c r="O705" s="1">
        <v>34912</v>
      </c>
      <c r="P705" s="1">
        <v>34906</v>
      </c>
      <c r="Q705" s="1">
        <v>34929</v>
      </c>
      <c r="R705" s="1">
        <v>34921</v>
      </c>
      <c r="S705" s="1">
        <v>34969</v>
      </c>
      <c r="T705" s="1">
        <v>34910</v>
      </c>
      <c r="U705" s="1">
        <v>34966</v>
      </c>
      <c r="V705" s="1">
        <v>34919</v>
      </c>
      <c r="W705" s="1">
        <v>34928</v>
      </c>
      <c r="X705" s="1">
        <v>34959</v>
      </c>
      <c r="Y705" s="1">
        <v>34953</v>
      </c>
      <c r="Z705" s="1">
        <v>34929</v>
      </c>
      <c r="AA705" s="1">
        <v>34935</v>
      </c>
      <c r="AB705" s="1">
        <v>34957</v>
      </c>
      <c r="AC705" s="1">
        <v>34953</v>
      </c>
      <c r="AD705" s="1">
        <v>34984</v>
      </c>
      <c r="AE705" s="1">
        <v>34972</v>
      </c>
      <c r="AF705" s="1">
        <v>34925</v>
      </c>
      <c r="AG705" s="1">
        <v>34910</v>
      </c>
      <c r="AH705" s="1">
        <v>34991</v>
      </c>
      <c r="AI705" s="1">
        <v>34952</v>
      </c>
      <c r="AJ705" s="1">
        <v>34948</v>
      </c>
      <c r="AK705" s="1">
        <v>34993</v>
      </c>
      <c r="AL705" s="1">
        <v>34952</v>
      </c>
      <c r="AM705" s="1">
        <v>34988</v>
      </c>
      <c r="AN705" s="1">
        <v>34990</v>
      </c>
      <c r="AO705" s="1">
        <v>34927</v>
      </c>
      <c r="AP705" s="1">
        <v>34928</v>
      </c>
      <c r="AQ705" s="1">
        <v>34904</v>
      </c>
      <c r="AR705" s="1">
        <v>34907</v>
      </c>
      <c r="AS705" s="1">
        <v>34971</v>
      </c>
      <c r="AT705" s="1">
        <v>34970</v>
      </c>
      <c r="AU705" s="1">
        <v>34986</v>
      </c>
      <c r="AV705" s="1">
        <v>34904</v>
      </c>
      <c r="AW705" s="1">
        <v>34916</v>
      </c>
      <c r="AX705" s="1">
        <v>34971</v>
      </c>
      <c r="AY705" s="1">
        <v>34979</v>
      </c>
      <c r="AZ705" s="1">
        <v>34981</v>
      </c>
      <c r="BA705" s="1">
        <v>34906</v>
      </c>
      <c r="BB705" s="1">
        <v>34974</v>
      </c>
      <c r="BC705" s="1">
        <v>34944</v>
      </c>
      <c r="BD705" s="1">
        <v>34969</v>
      </c>
      <c r="BE705" s="1">
        <v>34936</v>
      </c>
      <c r="BF705" s="1">
        <v>34963</v>
      </c>
      <c r="BG705" s="1">
        <v>34916</v>
      </c>
      <c r="BH705" s="1">
        <v>34962</v>
      </c>
      <c r="BI705" s="1">
        <v>34938</v>
      </c>
      <c r="BJ705" s="1">
        <v>34912</v>
      </c>
      <c r="BK705" s="1">
        <v>34973</v>
      </c>
      <c r="BL705" s="1">
        <v>34927</v>
      </c>
      <c r="BM705" s="1">
        <v>34959</v>
      </c>
      <c r="BN705" s="1">
        <v>34995</v>
      </c>
      <c r="BO705" s="1">
        <v>34949</v>
      </c>
      <c r="BP705" s="1">
        <v>34920</v>
      </c>
      <c r="BQ705" s="1">
        <v>34926</v>
      </c>
      <c r="BR705" s="1">
        <v>34957</v>
      </c>
      <c r="BS705" s="1">
        <v>34945</v>
      </c>
      <c r="BT705" s="1">
        <v>34901</v>
      </c>
      <c r="BU705" s="1">
        <v>34976</v>
      </c>
      <c r="BV705" s="1">
        <v>34962</v>
      </c>
      <c r="BW705" s="1">
        <v>34948</v>
      </c>
      <c r="BX705" s="1">
        <v>34902</v>
      </c>
      <c r="BY705" s="1">
        <v>34985</v>
      </c>
      <c r="BZ705" s="1">
        <v>34910</v>
      </c>
      <c r="CA705" s="1">
        <v>34941</v>
      </c>
      <c r="CB705" s="1">
        <v>34901</v>
      </c>
      <c r="CC705" s="1">
        <v>34901</v>
      </c>
      <c r="CD705" s="1">
        <v>34995</v>
      </c>
      <c r="CE705" s="1">
        <v>34924</v>
      </c>
      <c r="CF705" s="1">
        <v>34936</v>
      </c>
      <c r="CG705" s="1">
        <v>34993</v>
      </c>
      <c r="CH705" s="1">
        <v>34996</v>
      </c>
      <c r="CI705" s="1">
        <v>34912</v>
      </c>
      <c r="CJ705" s="1">
        <v>34972</v>
      </c>
      <c r="CK705" s="1">
        <v>34926</v>
      </c>
      <c r="CL705" s="1">
        <v>34938</v>
      </c>
      <c r="CM705" s="1">
        <v>34933</v>
      </c>
      <c r="CN705" s="1">
        <v>34990</v>
      </c>
      <c r="CO705" s="1">
        <v>34940</v>
      </c>
      <c r="CP705" s="1">
        <v>34917</v>
      </c>
      <c r="CQ705" s="1">
        <v>34988</v>
      </c>
      <c r="CR705" s="1">
        <v>34945</v>
      </c>
      <c r="CS705" s="1">
        <v>34990</v>
      </c>
      <c r="CT705" s="1">
        <v>34901</v>
      </c>
      <c r="CU705" s="1">
        <v>34924</v>
      </c>
      <c r="CV705" s="1">
        <v>34956</v>
      </c>
    </row>
    <row r="706" spans="1:100"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c r="CV706" s="1"/>
    </row>
    <row r="707" spans="1:100" x14ac:dyDescent="0.25">
      <c r="A707" s="1">
        <v>35089</v>
      </c>
      <c r="B707" s="1">
        <v>35049</v>
      </c>
      <c r="C707" s="1">
        <v>35054</v>
      </c>
      <c r="D707" s="1">
        <v>35082</v>
      </c>
      <c r="E707" s="1">
        <v>35058</v>
      </c>
      <c r="F707" s="1">
        <v>35007</v>
      </c>
      <c r="G707" s="1">
        <v>35044</v>
      </c>
      <c r="H707" s="1">
        <v>35012</v>
      </c>
      <c r="I707" s="1">
        <v>35001</v>
      </c>
      <c r="J707" s="1">
        <v>35022</v>
      </c>
      <c r="K707" s="1">
        <v>35057</v>
      </c>
      <c r="L707" s="1">
        <v>35053</v>
      </c>
      <c r="M707" s="1">
        <v>35080</v>
      </c>
      <c r="N707" s="1">
        <v>35097</v>
      </c>
      <c r="O707" s="1">
        <v>35020</v>
      </c>
      <c r="P707" s="1">
        <v>35023</v>
      </c>
      <c r="Q707" s="1">
        <v>35007</v>
      </c>
      <c r="R707" s="1">
        <v>35000</v>
      </c>
      <c r="S707" s="1">
        <v>35007</v>
      </c>
      <c r="T707" s="1">
        <v>35073</v>
      </c>
      <c r="U707" s="1">
        <v>35093</v>
      </c>
      <c r="V707" s="1">
        <v>35064</v>
      </c>
      <c r="W707" s="1">
        <v>35038</v>
      </c>
      <c r="X707" s="1">
        <v>35068</v>
      </c>
      <c r="Y707" s="1">
        <v>35059</v>
      </c>
      <c r="Z707" s="1">
        <v>35022</v>
      </c>
      <c r="AA707" s="1">
        <v>35009</v>
      </c>
      <c r="AB707" s="1">
        <v>35030</v>
      </c>
      <c r="AC707" s="1">
        <v>35039</v>
      </c>
      <c r="AD707" s="1">
        <v>35056</v>
      </c>
      <c r="AE707" s="1">
        <v>35030</v>
      </c>
      <c r="AF707" s="1">
        <v>35061</v>
      </c>
      <c r="AG707" s="1">
        <v>35000</v>
      </c>
      <c r="AH707" s="1">
        <v>35048</v>
      </c>
      <c r="AI707" s="1">
        <v>35086</v>
      </c>
      <c r="AJ707" s="1">
        <v>35088</v>
      </c>
      <c r="AK707" s="1">
        <v>35000</v>
      </c>
      <c r="AL707" s="1">
        <v>35069</v>
      </c>
      <c r="AM707" s="1">
        <v>35069</v>
      </c>
      <c r="AN707" s="1">
        <v>35072</v>
      </c>
      <c r="AO707" s="1">
        <v>35002</v>
      </c>
      <c r="AP707" s="1">
        <v>35046</v>
      </c>
      <c r="AQ707" s="1">
        <v>35004</v>
      </c>
      <c r="AR707" s="1">
        <v>35077</v>
      </c>
      <c r="AS707" s="1">
        <v>35065</v>
      </c>
      <c r="AT707" s="1">
        <v>35068</v>
      </c>
      <c r="AU707" s="1">
        <v>35054</v>
      </c>
      <c r="AV707" s="1">
        <v>35003</v>
      </c>
      <c r="AW707" s="1">
        <v>35060</v>
      </c>
      <c r="AX707" s="1">
        <v>35007</v>
      </c>
      <c r="AY707" s="1">
        <v>35058</v>
      </c>
      <c r="AZ707" s="1">
        <v>35007</v>
      </c>
      <c r="BA707" s="1">
        <v>35056</v>
      </c>
      <c r="BB707" s="1">
        <v>35010</v>
      </c>
      <c r="BC707" s="1">
        <v>35097</v>
      </c>
      <c r="BD707" s="1">
        <v>35072</v>
      </c>
      <c r="BE707" s="1">
        <v>35063</v>
      </c>
      <c r="BF707" s="1">
        <v>35020</v>
      </c>
      <c r="BG707" s="1">
        <v>35083</v>
      </c>
      <c r="BH707" s="1">
        <v>35095</v>
      </c>
      <c r="BI707" s="1">
        <v>35026</v>
      </c>
      <c r="BJ707" s="1">
        <v>35030</v>
      </c>
      <c r="BK707" s="1">
        <v>35058</v>
      </c>
      <c r="BL707" s="1">
        <v>35018</v>
      </c>
      <c r="BM707" s="1">
        <v>35001</v>
      </c>
      <c r="BN707" s="1">
        <v>35005</v>
      </c>
      <c r="BO707" s="1">
        <v>35030</v>
      </c>
      <c r="BP707" s="1">
        <v>35068</v>
      </c>
      <c r="BQ707" s="1">
        <v>35046</v>
      </c>
      <c r="BR707" s="1">
        <v>35006</v>
      </c>
      <c r="BS707" s="1">
        <v>35070</v>
      </c>
      <c r="BT707" s="1">
        <v>35094</v>
      </c>
      <c r="BU707" s="1">
        <v>35035</v>
      </c>
      <c r="BV707" s="1">
        <v>35060</v>
      </c>
      <c r="BW707" s="1">
        <v>35007</v>
      </c>
      <c r="BX707" s="1">
        <v>35012</v>
      </c>
      <c r="BY707" s="1">
        <v>35016</v>
      </c>
      <c r="BZ707" s="1">
        <v>35049</v>
      </c>
      <c r="CA707" s="1">
        <v>35055</v>
      </c>
      <c r="CB707" s="1">
        <v>35011</v>
      </c>
      <c r="CC707" s="1">
        <v>35032</v>
      </c>
      <c r="CD707" s="1">
        <v>35041</v>
      </c>
      <c r="CE707" s="1">
        <v>35085</v>
      </c>
      <c r="CF707" s="1">
        <v>35038</v>
      </c>
      <c r="CG707" s="1">
        <v>35051</v>
      </c>
      <c r="CH707" s="1">
        <v>35060</v>
      </c>
      <c r="CI707" s="1">
        <v>35007</v>
      </c>
      <c r="CJ707" s="1">
        <v>35022</v>
      </c>
      <c r="CK707" s="1">
        <v>35016</v>
      </c>
      <c r="CL707" s="1">
        <v>35039</v>
      </c>
      <c r="CM707" s="1">
        <v>35082</v>
      </c>
      <c r="CN707" s="1">
        <v>35015</v>
      </c>
      <c r="CO707" s="1">
        <v>35087</v>
      </c>
      <c r="CP707" s="1">
        <v>35037</v>
      </c>
      <c r="CQ707" s="1">
        <v>35009</v>
      </c>
      <c r="CR707" s="1">
        <v>35051</v>
      </c>
      <c r="CS707" s="1">
        <v>35006</v>
      </c>
      <c r="CT707" s="1">
        <v>35050</v>
      </c>
      <c r="CU707" s="1">
        <v>35069</v>
      </c>
      <c r="CV707" s="1">
        <v>35033</v>
      </c>
    </row>
    <row r="708" spans="1:100"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c r="CV708" s="1"/>
    </row>
    <row r="709" spans="1:100" x14ac:dyDescent="0.25">
      <c r="A709" s="1">
        <v>35156</v>
      </c>
      <c r="B709" s="1">
        <v>35131</v>
      </c>
      <c r="C709" s="1">
        <v>35136</v>
      </c>
      <c r="D709" s="1">
        <v>35106</v>
      </c>
      <c r="E709" s="1">
        <v>35118</v>
      </c>
      <c r="F709" s="1">
        <v>35110</v>
      </c>
      <c r="G709" s="1">
        <v>35121</v>
      </c>
      <c r="H709" s="1">
        <v>35135</v>
      </c>
      <c r="I709" s="1">
        <v>35177</v>
      </c>
      <c r="J709" s="1">
        <v>35105</v>
      </c>
      <c r="K709" s="1">
        <v>35158</v>
      </c>
      <c r="L709" s="1">
        <v>35100</v>
      </c>
      <c r="M709" s="1">
        <v>35131</v>
      </c>
      <c r="N709" s="1">
        <v>35130</v>
      </c>
      <c r="O709" s="1">
        <v>35199</v>
      </c>
      <c r="P709" s="1">
        <v>35122</v>
      </c>
      <c r="Q709" s="1">
        <v>35129</v>
      </c>
      <c r="R709" s="1">
        <v>35186</v>
      </c>
      <c r="S709" s="1">
        <v>35179</v>
      </c>
      <c r="T709" s="1">
        <v>35183</v>
      </c>
      <c r="U709" s="1">
        <v>35150</v>
      </c>
      <c r="V709" s="1">
        <v>35111</v>
      </c>
      <c r="W709" s="1">
        <v>35103</v>
      </c>
      <c r="X709" s="1">
        <v>35190</v>
      </c>
      <c r="Y709" s="1">
        <v>35106</v>
      </c>
      <c r="Z709" s="1">
        <v>35154</v>
      </c>
      <c r="AA709" s="1">
        <v>35155</v>
      </c>
      <c r="AB709" s="1">
        <v>35169</v>
      </c>
      <c r="AC709" s="1">
        <v>35122</v>
      </c>
      <c r="AD709" s="1">
        <v>35109</v>
      </c>
      <c r="AE709" s="1">
        <v>35112</v>
      </c>
      <c r="AF709" s="1">
        <v>35155</v>
      </c>
      <c r="AG709" s="1">
        <v>35137</v>
      </c>
      <c r="AH709" s="1">
        <v>35175</v>
      </c>
      <c r="AI709" s="1">
        <v>35163</v>
      </c>
      <c r="AJ709" s="1">
        <v>35145</v>
      </c>
      <c r="AK709" s="1">
        <v>35130</v>
      </c>
      <c r="AL709" s="1">
        <v>35181</v>
      </c>
      <c r="AM709" s="1">
        <v>35184</v>
      </c>
      <c r="AN709" s="1">
        <v>35108</v>
      </c>
      <c r="AO709" s="1">
        <v>35172</v>
      </c>
      <c r="AP709" s="1">
        <v>35149</v>
      </c>
      <c r="AQ709" s="1">
        <v>35144</v>
      </c>
      <c r="AR709" s="1">
        <v>35192</v>
      </c>
      <c r="AS709" s="1">
        <v>35102</v>
      </c>
      <c r="AT709" s="1">
        <v>35170</v>
      </c>
      <c r="AU709" s="1">
        <v>35136</v>
      </c>
      <c r="AV709" s="1">
        <v>35116</v>
      </c>
      <c r="AW709" s="1">
        <v>35124</v>
      </c>
      <c r="AX709" s="1">
        <v>35147</v>
      </c>
      <c r="AY709" s="1">
        <v>35162</v>
      </c>
      <c r="AZ709" s="1">
        <v>35198</v>
      </c>
      <c r="BA709" s="1">
        <v>35161</v>
      </c>
      <c r="BB709" s="1">
        <v>35103</v>
      </c>
      <c r="BC709" s="1">
        <v>35134</v>
      </c>
      <c r="BD709" s="1">
        <v>35120</v>
      </c>
      <c r="BE709" s="1">
        <v>35184</v>
      </c>
      <c r="BF709" s="1">
        <v>35173</v>
      </c>
      <c r="BG709" s="1">
        <v>35143</v>
      </c>
      <c r="BH709" s="1">
        <v>35151</v>
      </c>
      <c r="BI709" s="1">
        <v>35192</v>
      </c>
      <c r="BJ709" s="1">
        <v>35147</v>
      </c>
      <c r="BK709" s="1">
        <v>35186</v>
      </c>
      <c r="BL709" s="1">
        <v>35167</v>
      </c>
      <c r="BM709" s="1">
        <v>35151</v>
      </c>
      <c r="BN709" s="1">
        <v>35124</v>
      </c>
      <c r="BO709" s="1">
        <v>35186</v>
      </c>
      <c r="BP709" s="1">
        <v>35159</v>
      </c>
      <c r="BQ709" s="1">
        <v>35150</v>
      </c>
      <c r="BR709" s="1">
        <v>35157</v>
      </c>
      <c r="BS709" s="1">
        <v>35196</v>
      </c>
      <c r="BT709" s="1">
        <v>35162</v>
      </c>
      <c r="BU709" s="1">
        <v>35110</v>
      </c>
      <c r="BV709" s="1">
        <v>35188</v>
      </c>
      <c r="BW709" s="1">
        <v>35193</v>
      </c>
      <c r="BX709" s="1">
        <v>35165</v>
      </c>
      <c r="BY709" s="1">
        <v>35119</v>
      </c>
      <c r="BZ709" s="1">
        <v>35192</v>
      </c>
      <c r="CA709" s="1">
        <v>35189</v>
      </c>
      <c r="CB709" s="1">
        <v>35163</v>
      </c>
      <c r="CC709" s="1">
        <v>35184</v>
      </c>
      <c r="CD709" s="1">
        <v>35121</v>
      </c>
      <c r="CE709" s="1">
        <v>35147</v>
      </c>
      <c r="CF709" s="1">
        <v>35120</v>
      </c>
      <c r="CG709" s="1">
        <v>35146</v>
      </c>
      <c r="CH709" s="1">
        <v>35189</v>
      </c>
      <c r="CI709" s="1">
        <v>35186</v>
      </c>
      <c r="CJ709" s="1">
        <v>35198</v>
      </c>
      <c r="CK709" s="1">
        <v>35199</v>
      </c>
      <c r="CL709" s="1">
        <v>35105</v>
      </c>
      <c r="CM709" s="1">
        <v>35130</v>
      </c>
      <c r="CN709" s="1">
        <v>35161</v>
      </c>
      <c r="CO709" s="1">
        <v>35126</v>
      </c>
      <c r="CP709" s="1">
        <v>35100</v>
      </c>
      <c r="CQ709" s="1">
        <v>35148</v>
      </c>
      <c r="CR709" s="1">
        <v>35163</v>
      </c>
      <c r="CS709" s="1">
        <v>35102</v>
      </c>
      <c r="CT709" s="1">
        <v>35116</v>
      </c>
      <c r="CU709" s="1">
        <v>35150</v>
      </c>
      <c r="CV709" s="1">
        <v>35174</v>
      </c>
    </row>
    <row r="710" spans="1:100"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c r="CV710" s="1"/>
    </row>
    <row r="711" spans="1:100" x14ac:dyDescent="0.25">
      <c r="A711" s="1">
        <v>35224</v>
      </c>
      <c r="B711" s="1">
        <v>35230</v>
      </c>
      <c r="C711" s="1">
        <v>35214</v>
      </c>
      <c r="D711" s="1">
        <v>35286</v>
      </c>
      <c r="E711" s="1">
        <v>35213</v>
      </c>
      <c r="F711" s="1">
        <v>35241</v>
      </c>
      <c r="G711" s="1">
        <v>35200</v>
      </c>
      <c r="H711" s="1">
        <v>35299</v>
      </c>
      <c r="I711" s="1">
        <v>35223</v>
      </c>
      <c r="J711" s="1">
        <v>35202</v>
      </c>
      <c r="K711" s="1">
        <v>35274</v>
      </c>
      <c r="L711" s="1">
        <v>35276</v>
      </c>
      <c r="M711" s="1">
        <v>35275</v>
      </c>
      <c r="N711" s="1">
        <v>35206</v>
      </c>
      <c r="O711" s="1">
        <v>35232</v>
      </c>
      <c r="P711" s="1">
        <v>35215</v>
      </c>
      <c r="Q711" s="1">
        <v>35299</v>
      </c>
      <c r="R711" s="1">
        <v>35275</v>
      </c>
      <c r="S711" s="1">
        <v>35292</v>
      </c>
      <c r="T711" s="1">
        <v>35207</v>
      </c>
      <c r="U711" s="1">
        <v>35284</v>
      </c>
      <c r="V711" s="1">
        <v>35215</v>
      </c>
      <c r="W711" s="1">
        <v>35207</v>
      </c>
      <c r="X711" s="1">
        <v>35204</v>
      </c>
      <c r="Y711" s="1">
        <v>35263</v>
      </c>
      <c r="Z711" s="1">
        <v>35203</v>
      </c>
      <c r="AA711" s="1">
        <v>35241</v>
      </c>
      <c r="AB711" s="1">
        <v>35201</v>
      </c>
      <c r="AC711" s="1">
        <v>35212</v>
      </c>
      <c r="AD711" s="1">
        <v>35208</v>
      </c>
      <c r="AE711" s="1">
        <v>35274</v>
      </c>
      <c r="AF711" s="1">
        <v>35296</v>
      </c>
      <c r="AG711" s="1">
        <v>35231</v>
      </c>
      <c r="AH711" s="1">
        <v>35292</v>
      </c>
      <c r="AI711" s="1">
        <v>35218</v>
      </c>
      <c r="AJ711" s="1">
        <v>35230</v>
      </c>
      <c r="AK711" s="1">
        <v>35254</v>
      </c>
      <c r="AL711" s="1">
        <v>35283</v>
      </c>
      <c r="AM711" s="1">
        <v>35262</v>
      </c>
      <c r="AN711" s="1">
        <v>35224</v>
      </c>
      <c r="AO711" s="1">
        <v>35287</v>
      </c>
      <c r="AP711" s="1">
        <v>35270</v>
      </c>
      <c r="AQ711" s="1">
        <v>35230</v>
      </c>
      <c r="AR711" s="1">
        <v>35290</v>
      </c>
      <c r="AS711" s="1">
        <v>35274</v>
      </c>
      <c r="AT711" s="1">
        <v>35219</v>
      </c>
      <c r="AU711" s="1">
        <v>35253</v>
      </c>
      <c r="AV711" s="1">
        <v>35261</v>
      </c>
      <c r="AW711" s="1">
        <v>35246</v>
      </c>
      <c r="AX711" s="1">
        <v>35238</v>
      </c>
      <c r="AY711" s="1">
        <v>35248</v>
      </c>
      <c r="AZ711" s="1">
        <v>35299</v>
      </c>
      <c r="BA711" s="1">
        <v>35288</v>
      </c>
      <c r="BB711" s="1">
        <v>35292</v>
      </c>
      <c r="BC711" s="1">
        <v>35247</v>
      </c>
      <c r="BD711" s="1">
        <v>35230</v>
      </c>
      <c r="BE711" s="1">
        <v>35207</v>
      </c>
      <c r="BF711" s="1">
        <v>35266</v>
      </c>
      <c r="BG711" s="1">
        <v>35270</v>
      </c>
      <c r="BH711" s="1">
        <v>35233</v>
      </c>
      <c r="BI711" s="1">
        <v>35286</v>
      </c>
      <c r="BJ711" s="1">
        <v>35212</v>
      </c>
      <c r="BK711" s="1">
        <v>35215</v>
      </c>
      <c r="BL711" s="1">
        <v>35240</v>
      </c>
      <c r="BM711" s="1">
        <v>35211</v>
      </c>
      <c r="BN711" s="1">
        <v>35238</v>
      </c>
      <c r="BO711" s="1">
        <v>35279</v>
      </c>
      <c r="BP711" s="1">
        <v>35273</v>
      </c>
      <c r="BQ711" s="1">
        <v>35254</v>
      </c>
      <c r="BR711" s="1">
        <v>35211</v>
      </c>
      <c r="BS711" s="1">
        <v>35250</v>
      </c>
      <c r="BT711" s="1">
        <v>35246</v>
      </c>
      <c r="BU711" s="1">
        <v>35249</v>
      </c>
      <c r="BV711" s="1">
        <v>35241</v>
      </c>
      <c r="BW711" s="1">
        <v>35290</v>
      </c>
      <c r="BX711" s="1">
        <v>35269</v>
      </c>
      <c r="BY711" s="1">
        <v>35213</v>
      </c>
      <c r="BZ711" s="1">
        <v>35232</v>
      </c>
      <c r="CA711" s="1">
        <v>35223</v>
      </c>
      <c r="CB711" s="1">
        <v>35246</v>
      </c>
      <c r="CC711" s="1">
        <v>35213</v>
      </c>
      <c r="CD711" s="1">
        <v>35226</v>
      </c>
      <c r="CE711" s="1">
        <v>35265</v>
      </c>
      <c r="CF711" s="1">
        <v>35215</v>
      </c>
      <c r="CG711" s="1">
        <v>35269</v>
      </c>
      <c r="CH711" s="1">
        <v>35270</v>
      </c>
      <c r="CI711" s="1">
        <v>35226</v>
      </c>
      <c r="CJ711" s="1">
        <v>35238</v>
      </c>
      <c r="CK711" s="1">
        <v>35266</v>
      </c>
      <c r="CL711" s="1">
        <v>35231</v>
      </c>
      <c r="CM711" s="1">
        <v>35227</v>
      </c>
      <c r="CN711" s="1">
        <v>35270</v>
      </c>
      <c r="CO711" s="1">
        <v>35244</v>
      </c>
      <c r="CP711" s="1">
        <v>35292</v>
      </c>
      <c r="CQ711" s="1">
        <v>35272</v>
      </c>
      <c r="CR711" s="1">
        <v>35235</v>
      </c>
      <c r="CS711" s="1">
        <v>35208</v>
      </c>
      <c r="CT711" s="1">
        <v>35202</v>
      </c>
      <c r="CU711" s="1">
        <v>35258</v>
      </c>
      <c r="CV711" s="1">
        <v>35223</v>
      </c>
    </row>
    <row r="712" spans="1:100"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c r="CV712" s="1"/>
    </row>
    <row r="713" spans="1:100" x14ac:dyDescent="0.25">
      <c r="A713" s="1">
        <v>35347</v>
      </c>
      <c r="B713" s="1">
        <v>35373</v>
      </c>
      <c r="C713" s="1">
        <v>35380</v>
      </c>
      <c r="D713" s="1">
        <v>35349</v>
      </c>
      <c r="E713" s="1">
        <v>35315</v>
      </c>
      <c r="F713" s="1">
        <v>35358</v>
      </c>
      <c r="G713" s="1">
        <v>35341</v>
      </c>
      <c r="H713" s="1">
        <v>35309</v>
      </c>
      <c r="I713" s="1">
        <v>35336</v>
      </c>
      <c r="J713" s="1">
        <v>35336</v>
      </c>
      <c r="K713" s="1">
        <v>35330</v>
      </c>
      <c r="L713" s="1">
        <v>35336</v>
      </c>
      <c r="M713" s="1">
        <v>35394</v>
      </c>
      <c r="N713" s="1">
        <v>35391</v>
      </c>
      <c r="O713" s="1">
        <v>35319</v>
      </c>
      <c r="P713" s="1">
        <v>35394</v>
      </c>
      <c r="Q713" s="1">
        <v>35341</v>
      </c>
      <c r="R713" s="1">
        <v>35310</v>
      </c>
      <c r="S713" s="1">
        <v>35391</v>
      </c>
      <c r="T713" s="1">
        <v>35397</v>
      </c>
      <c r="U713" s="1">
        <v>35340</v>
      </c>
      <c r="V713" s="1">
        <v>35315</v>
      </c>
      <c r="W713" s="1">
        <v>35395</v>
      </c>
      <c r="X713" s="1">
        <v>35320</v>
      </c>
      <c r="Y713" s="1">
        <v>35390</v>
      </c>
      <c r="Z713" s="1">
        <v>35399</v>
      </c>
      <c r="AA713" s="1">
        <v>35354</v>
      </c>
      <c r="AB713" s="1">
        <v>35383</v>
      </c>
      <c r="AC713" s="1">
        <v>35363</v>
      </c>
      <c r="AD713" s="1">
        <v>35350</v>
      </c>
      <c r="AE713" s="1">
        <v>35306</v>
      </c>
      <c r="AF713" s="1">
        <v>35317</v>
      </c>
      <c r="AG713" s="1">
        <v>35323</v>
      </c>
      <c r="AH713" s="1">
        <v>35337</v>
      </c>
      <c r="AI713" s="1">
        <v>35374</v>
      </c>
      <c r="AJ713" s="1">
        <v>35331</v>
      </c>
      <c r="AK713" s="1">
        <v>35320</v>
      </c>
      <c r="AL713" s="1">
        <v>35371</v>
      </c>
      <c r="AM713" s="1">
        <v>35396</v>
      </c>
      <c r="AN713" s="1">
        <v>35331</v>
      </c>
      <c r="AO713" s="1">
        <v>35304</v>
      </c>
      <c r="AP713" s="1">
        <v>35341</v>
      </c>
      <c r="AQ713" s="1">
        <v>35365</v>
      </c>
      <c r="AR713" s="1">
        <v>35377</v>
      </c>
      <c r="AS713" s="1">
        <v>35376</v>
      </c>
      <c r="AT713" s="1">
        <v>35384</v>
      </c>
      <c r="AU713" s="1">
        <v>35375</v>
      </c>
      <c r="AV713" s="1">
        <v>35368</v>
      </c>
      <c r="AW713" s="1">
        <v>35330</v>
      </c>
      <c r="AX713" s="1">
        <v>35387</v>
      </c>
      <c r="AY713" s="1">
        <v>35370</v>
      </c>
      <c r="AZ713" s="1">
        <v>35329</v>
      </c>
      <c r="BA713" s="1">
        <v>35370</v>
      </c>
      <c r="BB713" s="1">
        <v>35398</v>
      </c>
      <c r="BC713" s="1">
        <v>35315</v>
      </c>
      <c r="BD713" s="1">
        <v>35319</v>
      </c>
      <c r="BE713" s="1">
        <v>35309</v>
      </c>
      <c r="BF713" s="1">
        <v>35303</v>
      </c>
      <c r="BG713" s="1">
        <v>35304</v>
      </c>
      <c r="BH713" s="1">
        <v>35374</v>
      </c>
      <c r="BI713" s="1">
        <v>35314</v>
      </c>
      <c r="BJ713" s="1">
        <v>35355</v>
      </c>
      <c r="BK713" s="1">
        <v>35368</v>
      </c>
      <c r="BL713" s="1">
        <v>35382</v>
      </c>
      <c r="BM713" s="1">
        <v>35381</v>
      </c>
      <c r="BN713" s="1">
        <v>35390</v>
      </c>
      <c r="BO713" s="1">
        <v>35358</v>
      </c>
      <c r="BP713" s="1">
        <v>35398</v>
      </c>
      <c r="BQ713" s="1">
        <v>35399</v>
      </c>
      <c r="BR713" s="1">
        <v>35366</v>
      </c>
      <c r="BS713" s="1">
        <v>35391</v>
      </c>
      <c r="BT713" s="1">
        <v>35350</v>
      </c>
      <c r="BU713" s="1">
        <v>35391</v>
      </c>
      <c r="BV713" s="1">
        <v>35309</v>
      </c>
      <c r="BW713" s="1">
        <v>35397</v>
      </c>
      <c r="BX713" s="1">
        <v>35324</v>
      </c>
      <c r="BY713" s="1">
        <v>35350</v>
      </c>
      <c r="BZ713" s="1">
        <v>35398</v>
      </c>
      <c r="CA713" s="1">
        <v>35321</v>
      </c>
      <c r="CB713" s="1">
        <v>35366</v>
      </c>
      <c r="CC713" s="1">
        <v>35346</v>
      </c>
      <c r="CD713" s="1">
        <v>35303</v>
      </c>
      <c r="CE713" s="1">
        <v>35360</v>
      </c>
      <c r="CF713" s="1">
        <v>35397</v>
      </c>
      <c r="CG713" s="1">
        <v>35386</v>
      </c>
      <c r="CH713" s="1">
        <v>35336</v>
      </c>
      <c r="CI713" s="1">
        <v>35318</v>
      </c>
      <c r="CJ713" s="1">
        <v>35364</v>
      </c>
      <c r="CK713" s="1">
        <v>35399</v>
      </c>
      <c r="CL713" s="1">
        <v>35394</v>
      </c>
      <c r="CM713" s="1">
        <v>35379</v>
      </c>
      <c r="CN713" s="1">
        <v>35332</v>
      </c>
      <c r="CO713" s="1">
        <v>35302</v>
      </c>
      <c r="CP713" s="1">
        <v>35392</v>
      </c>
      <c r="CQ713" s="1">
        <v>35343</v>
      </c>
      <c r="CR713" s="1">
        <v>35310</v>
      </c>
      <c r="CS713" s="1">
        <v>35336</v>
      </c>
      <c r="CT713" s="1">
        <v>35374</v>
      </c>
      <c r="CU713" s="1">
        <v>35300</v>
      </c>
      <c r="CV713" s="1">
        <v>35370</v>
      </c>
    </row>
    <row r="714" spans="1:100"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c r="CV714" s="1"/>
    </row>
    <row r="715" spans="1:100" x14ac:dyDescent="0.25">
      <c r="A715" s="1">
        <v>35454</v>
      </c>
      <c r="B715" s="1">
        <v>35496</v>
      </c>
      <c r="C715" s="1">
        <v>35453</v>
      </c>
      <c r="D715" s="1">
        <v>35410</v>
      </c>
      <c r="E715" s="1">
        <v>35491</v>
      </c>
      <c r="F715" s="1">
        <v>35461</v>
      </c>
      <c r="G715" s="1">
        <v>35433</v>
      </c>
      <c r="H715" s="1">
        <v>35414</v>
      </c>
      <c r="I715" s="1">
        <v>35438</v>
      </c>
      <c r="J715" s="1">
        <v>35457</v>
      </c>
      <c r="K715" s="1">
        <v>35400</v>
      </c>
      <c r="L715" s="1">
        <v>35475</v>
      </c>
      <c r="M715" s="1">
        <v>35412</v>
      </c>
      <c r="N715" s="1">
        <v>35472</v>
      </c>
      <c r="O715" s="1">
        <v>35401</v>
      </c>
      <c r="P715" s="1">
        <v>35473</v>
      </c>
      <c r="Q715" s="1">
        <v>35457</v>
      </c>
      <c r="R715" s="1">
        <v>35485</v>
      </c>
      <c r="S715" s="1">
        <v>35461</v>
      </c>
      <c r="T715" s="1">
        <v>35446</v>
      </c>
      <c r="U715" s="1">
        <v>35478</v>
      </c>
      <c r="V715" s="1">
        <v>35449</v>
      </c>
      <c r="W715" s="1">
        <v>35407</v>
      </c>
      <c r="X715" s="1">
        <v>35400</v>
      </c>
      <c r="Y715" s="1">
        <v>35463</v>
      </c>
      <c r="Z715" s="1">
        <v>35475</v>
      </c>
      <c r="AA715" s="1">
        <v>35488</v>
      </c>
      <c r="AB715" s="1">
        <v>35489</v>
      </c>
      <c r="AC715" s="1">
        <v>35458</v>
      </c>
      <c r="AD715" s="1">
        <v>35483</v>
      </c>
      <c r="AE715" s="1">
        <v>35477</v>
      </c>
      <c r="AF715" s="1">
        <v>35409</v>
      </c>
      <c r="AG715" s="1">
        <v>35420</v>
      </c>
      <c r="AH715" s="1">
        <v>35453</v>
      </c>
      <c r="AI715" s="1">
        <v>35499</v>
      </c>
      <c r="AJ715" s="1">
        <v>35420</v>
      </c>
      <c r="AK715" s="1">
        <v>35442</v>
      </c>
      <c r="AL715" s="1">
        <v>35429</v>
      </c>
      <c r="AM715" s="1">
        <v>35422</v>
      </c>
      <c r="AN715" s="1">
        <v>35458</v>
      </c>
      <c r="AO715" s="1">
        <v>35427</v>
      </c>
      <c r="AP715" s="1">
        <v>35425</v>
      </c>
      <c r="AQ715" s="1">
        <v>35417</v>
      </c>
      <c r="AR715" s="1">
        <v>35447</v>
      </c>
      <c r="AS715" s="1">
        <v>35436</v>
      </c>
      <c r="AT715" s="1">
        <v>35467</v>
      </c>
      <c r="AU715" s="1">
        <v>35404</v>
      </c>
      <c r="AV715" s="1">
        <v>35414</v>
      </c>
      <c r="AW715" s="1">
        <v>35484</v>
      </c>
      <c r="AX715" s="1">
        <v>35436</v>
      </c>
      <c r="AY715" s="1">
        <v>35455</v>
      </c>
      <c r="AZ715" s="1">
        <v>35485</v>
      </c>
      <c r="BA715" s="1">
        <v>35476</v>
      </c>
      <c r="BB715" s="1">
        <v>35431</v>
      </c>
      <c r="BC715" s="1">
        <v>35423</v>
      </c>
      <c r="BD715" s="1">
        <v>35494</v>
      </c>
      <c r="BE715" s="1">
        <v>35470</v>
      </c>
      <c r="BF715" s="1">
        <v>35414</v>
      </c>
      <c r="BG715" s="1">
        <v>35419</v>
      </c>
      <c r="BH715" s="1">
        <v>35400</v>
      </c>
      <c r="BI715" s="1">
        <v>35458</v>
      </c>
      <c r="BJ715" s="1">
        <v>35430</v>
      </c>
      <c r="BK715" s="1">
        <v>35405</v>
      </c>
      <c r="BL715" s="1">
        <v>35493</v>
      </c>
      <c r="BM715" s="1">
        <v>35493</v>
      </c>
      <c r="BN715" s="1">
        <v>35433</v>
      </c>
      <c r="BO715" s="1">
        <v>35404</v>
      </c>
      <c r="BP715" s="1">
        <v>35479</v>
      </c>
      <c r="BQ715" s="1">
        <v>35470</v>
      </c>
      <c r="BR715" s="1">
        <v>35473</v>
      </c>
      <c r="BS715" s="1">
        <v>35419</v>
      </c>
      <c r="BT715" s="1">
        <v>35412</v>
      </c>
      <c r="BU715" s="1">
        <v>35437</v>
      </c>
      <c r="BV715" s="1">
        <v>35402</v>
      </c>
      <c r="BW715" s="1">
        <v>35431</v>
      </c>
      <c r="BX715" s="1">
        <v>35426</v>
      </c>
      <c r="BY715" s="1">
        <v>35406</v>
      </c>
      <c r="BZ715" s="1">
        <v>35444</v>
      </c>
      <c r="CA715" s="1">
        <v>35490</v>
      </c>
      <c r="CB715" s="1">
        <v>35415</v>
      </c>
      <c r="CC715" s="1">
        <v>35497</v>
      </c>
      <c r="CD715" s="1">
        <v>35486</v>
      </c>
      <c r="CE715" s="1">
        <v>35473</v>
      </c>
      <c r="CF715" s="1">
        <v>35430</v>
      </c>
      <c r="CG715" s="1">
        <v>35411</v>
      </c>
      <c r="CH715" s="1">
        <v>35490</v>
      </c>
      <c r="CI715" s="1">
        <v>35436</v>
      </c>
      <c r="CJ715" s="1">
        <v>35478</v>
      </c>
      <c r="CK715" s="1">
        <v>35489</v>
      </c>
      <c r="CL715" s="1">
        <v>35430</v>
      </c>
      <c r="CM715" s="1">
        <v>35439</v>
      </c>
      <c r="CN715" s="1">
        <v>35418</v>
      </c>
      <c r="CO715" s="1">
        <v>35436</v>
      </c>
      <c r="CP715" s="1">
        <v>35482</v>
      </c>
      <c r="CQ715" s="1">
        <v>35475</v>
      </c>
      <c r="CR715" s="1">
        <v>35441</v>
      </c>
      <c r="CS715" s="1">
        <v>35473</v>
      </c>
      <c r="CT715" s="1">
        <v>35432</v>
      </c>
      <c r="CU715" s="1">
        <v>35432</v>
      </c>
      <c r="CV715" s="1">
        <v>35415</v>
      </c>
    </row>
    <row r="716" spans="1:100"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c r="CV716" s="1"/>
    </row>
    <row r="717" spans="1:100" x14ac:dyDescent="0.25">
      <c r="A717" s="1">
        <v>35577</v>
      </c>
      <c r="B717" s="1">
        <v>35500</v>
      </c>
      <c r="C717" s="1">
        <v>35589</v>
      </c>
      <c r="D717" s="1">
        <v>35581</v>
      </c>
      <c r="E717" s="1">
        <v>35552</v>
      </c>
      <c r="F717" s="1">
        <v>35524</v>
      </c>
      <c r="G717" s="1">
        <v>35559</v>
      </c>
      <c r="H717" s="1">
        <v>35553</v>
      </c>
      <c r="I717" s="1">
        <v>35561</v>
      </c>
      <c r="J717" s="1">
        <v>35547</v>
      </c>
      <c r="K717" s="1">
        <v>35555</v>
      </c>
      <c r="L717" s="1">
        <v>35552</v>
      </c>
      <c r="M717" s="1">
        <v>35562</v>
      </c>
      <c r="N717" s="1">
        <v>35535</v>
      </c>
      <c r="O717" s="1">
        <v>35539</v>
      </c>
      <c r="P717" s="1">
        <v>35524</v>
      </c>
      <c r="Q717" s="1">
        <v>35542</v>
      </c>
      <c r="R717" s="1">
        <v>35528</v>
      </c>
      <c r="S717" s="1">
        <v>35597</v>
      </c>
      <c r="T717" s="1">
        <v>35561</v>
      </c>
      <c r="U717" s="1">
        <v>35590</v>
      </c>
      <c r="V717" s="1">
        <v>35543</v>
      </c>
      <c r="W717" s="1">
        <v>35512</v>
      </c>
      <c r="X717" s="1">
        <v>35516</v>
      </c>
      <c r="Y717" s="1">
        <v>35536</v>
      </c>
      <c r="Z717" s="1">
        <v>35561</v>
      </c>
      <c r="AA717" s="1">
        <v>35551</v>
      </c>
      <c r="AB717" s="1">
        <v>35518</v>
      </c>
      <c r="AC717" s="1">
        <v>35556</v>
      </c>
      <c r="AD717" s="1">
        <v>35585</v>
      </c>
      <c r="AE717" s="1">
        <v>35509</v>
      </c>
      <c r="AF717" s="1">
        <v>35553</v>
      </c>
      <c r="AG717" s="1">
        <v>35553</v>
      </c>
      <c r="AH717" s="1">
        <v>35540</v>
      </c>
      <c r="AI717" s="1">
        <v>35500</v>
      </c>
      <c r="AJ717" s="1">
        <v>35575</v>
      </c>
      <c r="AK717" s="1">
        <v>35524</v>
      </c>
      <c r="AL717" s="1">
        <v>35594</v>
      </c>
      <c r="AM717" s="1">
        <v>35576</v>
      </c>
      <c r="AN717" s="1">
        <v>35563</v>
      </c>
      <c r="AO717" s="1">
        <v>35523</v>
      </c>
      <c r="AP717" s="1">
        <v>35539</v>
      </c>
      <c r="AQ717" s="1">
        <v>35530</v>
      </c>
      <c r="AR717" s="1">
        <v>35514</v>
      </c>
      <c r="AS717" s="1">
        <v>35541</v>
      </c>
      <c r="AT717" s="1">
        <v>35587</v>
      </c>
      <c r="AU717" s="1">
        <v>35540</v>
      </c>
      <c r="AV717" s="1">
        <v>35503</v>
      </c>
      <c r="AW717" s="1">
        <v>35548</v>
      </c>
      <c r="AX717" s="1">
        <v>35535</v>
      </c>
      <c r="AY717" s="1">
        <v>35531</v>
      </c>
      <c r="AZ717" s="1">
        <v>35526</v>
      </c>
      <c r="BA717" s="1">
        <v>35539</v>
      </c>
      <c r="BB717" s="1">
        <v>35577</v>
      </c>
      <c r="BC717" s="1">
        <v>35592</v>
      </c>
      <c r="BD717" s="1">
        <v>35589</v>
      </c>
      <c r="BE717" s="1">
        <v>35554</v>
      </c>
      <c r="BF717" s="1">
        <v>35574</v>
      </c>
      <c r="BG717" s="1">
        <v>35507</v>
      </c>
      <c r="BH717" s="1">
        <v>35598</v>
      </c>
      <c r="BI717" s="1">
        <v>35506</v>
      </c>
      <c r="BJ717" s="1">
        <v>35561</v>
      </c>
      <c r="BK717" s="1">
        <v>35513</v>
      </c>
      <c r="BL717" s="1">
        <v>35543</v>
      </c>
      <c r="BM717" s="1">
        <v>35533</v>
      </c>
      <c r="BN717" s="1">
        <v>35543</v>
      </c>
      <c r="BO717" s="1">
        <v>35599</v>
      </c>
      <c r="BP717" s="1">
        <v>35588</v>
      </c>
      <c r="BQ717" s="1">
        <v>35569</v>
      </c>
      <c r="BR717" s="1">
        <v>35525</v>
      </c>
      <c r="BS717" s="1">
        <v>35547</v>
      </c>
      <c r="BT717" s="1">
        <v>35585</v>
      </c>
      <c r="BU717" s="1">
        <v>35528</v>
      </c>
      <c r="BV717" s="1">
        <v>35569</v>
      </c>
      <c r="BW717" s="1">
        <v>35527</v>
      </c>
      <c r="BX717" s="1">
        <v>35532</v>
      </c>
      <c r="BY717" s="1">
        <v>35596</v>
      </c>
      <c r="BZ717" s="1">
        <v>35510</v>
      </c>
      <c r="CA717" s="1">
        <v>35548</v>
      </c>
      <c r="CB717" s="1">
        <v>35535</v>
      </c>
      <c r="CC717" s="1">
        <v>35591</v>
      </c>
      <c r="CD717" s="1">
        <v>35553</v>
      </c>
      <c r="CE717" s="1">
        <v>35501</v>
      </c>
      <c r="CF717" s="1">
        <v>35573</v>
      </c>
      <c r="CG717" s="1">
        <v>35570</v>
      </c>
      <c r="CH717" s="1">
        <v>35560</v>
      </c>
      <c r="CI717" s="1">
        <v>35520</v>
      </c>
      <c r="CJ717" s="1">
        <v>35501</v>
      </c>
      <c r="CK717" s="1">
        <v>35534</v>
      </c>
      <c r="CL717" s="1">
        <v>35544</v>
      </c>
      <c r="CM717" s="1">
        <v>35584</v>
      </c>
      <c r="CN717" s="1">
        <v>35540</v>
      </c>
      <c r="CO717" s="1">
        <v>35583</v>
      </c>
      <c r="CP717" s="1">
        <v>35536</v>
      </c>
      <c r="CQ717" s="1">
        <v>35580</v>
      </c>
      <c r="CR717" s="1">
        <v>35500</v>
      </c>
      <c r="CS717" s="1">
        <v>35569</v>
      </c>
      <c r="CT717" s="1">
        <v>35510</v>
      </c>
      <c r="CU717" s="1">
        <v>35503</v>
      </c>
      <c r="CV717" s="1">
        <v>35524</v>
      </c>
    </row>
    <row r="718" spans="1:100"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c r="CV718" s="1"/>
    </row>
    <row r="719" spans="1:100" x14ac:dyDescent="0.25">
      <c r="A719" s="1">
        <v>35603</v>
      </c>
      <c r="B719" s="1">
        <v>35693</v>
      </c>
      <c r="C719" s="1">
        <v>35628</v>
      </c>
      <c r="D719" s="1">
        <v>35610</v>
      </c>
      <c r="E719" s="1">
        <v>35626</v>
      </c>
      <c r="F719" s="1">
        <v>35610</v>
      </c>
      <c r="G719" s="1">
        <v>35627</v>
      </c>
      <c r="H719" s="1">
        <v>35682</v>
      </c>
      <c r="I719" s="1">
        <v>35653</v>
      </c>
      <c r="J719" s="1">
        <v>35615</v>
      </c>
      <c r="K719" s="1">
        <v>35601</v>
      </c>
      <c r="L719" s="1">
        <v>35613</v>
      </c>
      <c r="M719" s="1">
        <v>35682</v>
      </c>
      <c r="N719" s="1">
        <v>35611</v>
      </c>
      <c r="O719" s="1">
        <v>35680</v>
      </c>
      <c r="P719" s="1">
        <v>35678</v>
      </c>
      <c r="Q719" s="1">
        <v>35614</v>
      </c>
      <c r="R719" s="1">
        <v>35619</v>
      </c>
      <c r="S719" s="1">
        <v>35667</v>
      </c>
      <c r="T719" s="1">
        <v>35604</v>
      </c>
      <c r="U719" s="1">
        <v>35668</v>
      </c>
      <c r="V719" s="1">
        <v>35652</v>
      </c>
      <c r="W719" s="1">
        <v>35673</v>
      </c>
      <c r="X719" s="1">
        <v>35673</v>
      </c>
      <c r="Y719" s="1">
        <v>35647</v>
      </c>
      <c r="Z719" s="1">
        <v>35686</v>
      </c>
      <c r="AA719" s="1">
        <v>35607</v>
      </c>
      <c r="AB719" s="1">
        <v>35665</v>
      </c>
      <c r="AC719" s="1">
        <v>35697</v>
      </c>
      <c r="AD719" s="1">
        <v>35696</v>
      </c>
      <c r="AE719" s="1">
        <v>35671</v>
      </c>
      <c r="AF719" s="1">
        <v>35630</v>
      </c>
      <c r="AG719" s="1">
        <v>35606</v>
      </c>
      <c r="AH719" s="1">
        <v>35614</v>
      </c>
      <c r="AI719" s="1">
        <v>35698</v>
      </c>
      <c r="AJ719" s="1">
        <v>35690</v>
      </c>
      <c r="AK719" s="1">
        <v>35618</v>
      </c>
      <c r="AL719" s="1">
        <v>35648</v>
      </c>
      <c r="AM719" s="1">
        <v>35622</v>
      </c>
      <c r="AN719" s="1">
        <v>35653</v>
      </c>
      <c r="AO719" s="1">
        <v>35642</v>
      </c>
      <c r="AP719" s="1">
        <v>35647</v>
      </c>
      <c r="AQ719" s="1">
        <v>35684</v>
      </c>
      <c r="AR719" s="1">
        <v>35692</v>
      </c>
      <c r="AS719" s="1">
        <v>35677</v>
      </c>
      <c r="AT719" s="1">
        <v>35656</v>
      </c>
      <c r="AU719" s="1">
        <v>35648</v>
      </c>
      <c r="AV719" s="1">
        <v>35626</v>
      </c>
      <c r="AW719" s="1">
        <v>35666</v>
      </c>
      <c r="AX719" s="1">
        <v>35691</v>
      </c>
      <c r="AY719" s="1">
        <v>35655</v>
      </c>
      <c r="AZ719" s="1">
        <v>35651</v>
      </c>
      <c r="BA719" s="1">
        <v>35632</v>
      </c>
      <c r="BB719" s="1">
        <v>35666</v>
      </c>
      <c r="BC719" s="1">
        <v>35600</v>
      </c>
      <c r="BD719" s="1">
        <v>35643</v>
      </c>
      <c r="BE719" s="1">
        <v>35627</v>
      </c>
      <c r="BF719" s="1">
        <v>35623</v>
      </c>
      <c r="BG719" s="1">
        <v>35678</v>
      </c>
      <c r="BH719" s="1">
        <v>35640</v>
      </c>
      <c r="BI719" s="1">
        <v>35665</v>
      </c>
      <c r="BJ719" s="1">
        <v>35679</v>
      </c>
      <c r="BK719" s="1">
        <v>35636</v>
      </c>
      <c r="BL719" s="1">
        <v>35698</v>
      </c>
      <c r="BM719" s="1">
        <v>35627</v>
      </c>
      <c r="BN719" s="1">
        <v>35672</v>
      </c>
      <c r="BO719" s="1">
        <v>35694</v>
      </c>
      <c r="BP719" s="1">
        <v>35641</v>
      </c>
      <c r="BQ719" s="1">
        <v>35620</v>
      </c>
      <c r="BR719" s="1">
        <v>35627</v>
      </c>
      <c r="BS719" s="1">
        <v>35607</v>
      </c>
      <c r="BT719" s="1">
        <v>35612</v>
      </c>
      <c r="BU719" s="1">
        <v>35654</v>
      </c>
      <c r="BV719" s="1">
        <v>35654</v>
      </c>
      <c r="BW719" s="1">
        <v>35680</v>
      </c>
      <c r="BX719" s="1">
        <v>35657</v>
      </c>
      <c r="BY719" s="1">
        <v>35652</v>
      </c>
      <c r="BZ719" s="1">
        <v>35658</v>
      </c>
      <c r="CA719" s="1">
        <v>35656</v>
      </c>
      <c r="CB719" s="1">
        <v>35617</v>
      </c>
      <c r="CC719" s="1">
        <v>35624</v>
      </c>
      <c r="CD719" s="1">
        <v>35644</v>
      </c>
      <c r="CE719" s="1">
        <v>35668</v>
      </c>
      <c r="CF719" s="1">
        <v>35617</v>
      </c>
      <c r="CG719" s="1">
        <v>35650</v>
      </c>
      <c r="CH719" s="1">
        <v>35669</v>
      </c>
      <c r="CI719" s="1">
        <v>35629</v>
      </c>
      <c r="CJ719" s="1">
        <v>35605</v>
      </c>
      <c r="CK719" s="1">
        <v>35613</v>
      </c>
      <c r="CL719" s="1">
        <v>35698</v>
      </c>
      <c r="CM719" s="1">
        <v>35636</v>
      </c>
      <c r="CN719" s="1">
        <v>35656</v>
      </c>
      <c r="CO719" s="1">
        <v>35605</v>
      </c>
      <c r="CP719" s="1">
        <v>35617</v>
      </c>
      <c r="CQ719" s="1">
        <v>35605</v>
      </c>
      <c r="CR719" s="1">
        <v>35632</v>
      </c>
      <c r="CS719" s="1">
        <v>35676</v>
      </c>
      <c r="CT719" s="1">
        <v>35622</v>
      </c>
      <c r="CU719" s="1">
        <v>35611</v>
      </c>
      <c r="CV719" s="1">
        <v>35636</v>
      </c>
    </row>
    <row r="720" spans="1:100"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c r="CV720" s="1"/>
    </row>
    <row r="721" spans="1:100" x14ac:dyDescent="0.25">
      <c r="A721" s="1">
        <v>35732</v>
      </c>
      <c r="B721" s="1">
        <v>35709</v>
      </c>
      <c r="C721" s="1">
        <v>35787</v>
      </c>
      <c r="D721" s="1">
        <v>35771</v>
      </c>
      <c r="E721" s="1">
        <v>35713</v>
      </c>
      <c r="F721" s="1">
        <v>35788</v>
      </c>
      <c r="G721" s="1">
        <v>35759</v>
      </c>
      <c r="H721" s="1">
        <v>35751</v>
      </c>
      <c r="I721" s="1">
        <v>35731</v>
      </c>
      <c r="J721" s="1">
        <v>35739</v>
      </c>
      <c r="K721" s="1">
        <v>35733</v>
      </c>
      <c r="L721" s="1">
        <v>35761</v>
      </c>
      <c r="M721" s="1">
        <v>35751</v>
      </c>
      <c r="N721" s="1">
        <v>35750</v>
      </c>
      <c r="O721" s="1">
        <v>35779</v>
      </c>
      <c r="P721" s="1">
        <v>35711</v>
      </c>
      <c r="Q721" s="1">
        <v>35763</v>
      </c>
      <c r="R721" s="1">
        <v>35703</v>
      </c>
      <c r="S721" s="1">
        <v>35773</v>
      </c>
      <c r="T721" s="1">
        <v>35759</v>
      </c>
      <c r="U721" s="1">
        <v>35794</v>
      </c>
      <c r="V721" s="1">
        <v>35765</v>
      </c>
      <c r="W721" s="1">
        <v>35745</v>
      </c>
      <c r="X721" s="1">
        <v>35774</v>
      </c>
      <c r="Y721" s="1">
        <v>35701</v>
      </c>
      <c r="Z721" s="1">
        <v>35760</v>
      </c>
      <c r="AA721" s="1">
        <v>35759</v>
      </c>
      <c r="AB721" s="1">
        <v>35717</v>
      </c>
      <c r="AC721" s="1">
        <v>35731</v>
      </c>
      <c r="AD721" s="1">
        <v>35757</v>
      </c>
      <c r="AE721" s="1">
        <v>35734</v>
      </c>
      <c r="AF721" s="1">
        <v>35714</v>
      </c>
      <c r="AG721" s="1">
        <v>35703</v>
      </c>
      <c r="AH721" s="1">
        <v>35776</v>
      </c>
      <c r="AI721" s="1">
        <v>35741</v>
      </c>
      <c r="AJ721" s="1">
        <v>35782</v>
      </c>
      <c r="AK721" s="1">
        <v>35743</v>
      </c>
      <c r="AL721" s="1">
        <v>35769</v>
      </c>
      <c r="AM721" s="1">
        <v>35717</v>
      </c>
      <c r="AN721" s="1">
        <v>35714</v>
      </c>
      <c r="AO721" s="1">
        <v>35786</v>
      </c>
      <c r="AP721" s="1">
        <v>35704</v>
      </c>
      <c r="AQ721" s="1">
        <v>35714</v>
      </c>
      <c r="AR721" s="1">
        <v>35744</v>
      </c>
      <c r="AS721" s="1">
        <v>35707</v>
      </c>
      <c r="AT721" s="1">
        <v>35721</v>
      </c>
      <c r="AU721" s="1">
        <v>35752</v>
      </c>
      <c r="AV721" s="1">
        <v>35799</v>
      </c>
      <c r="AW721" s="1">
        <v>35725</v>
      </c>
      <c r="AX721" s="1">
        <v>35790</v>
      </c>
      <c r="AY721" s="1">
        <v>35712</v>
      </c>
      <c r="AZ721" s="1">
        <v>35750</v>
      </c>
      <c r="BA721" s="1">
        <v>35763</v>
      </c>
      <c r="BB721" s="1">
        <v>35710</v>
      </c>
      <c r="BC721" s="1">
        <v>35799</v>
      </c>
      <c r="BD721" s="1">
        <v>35744</v>
      </c>
      <c r="BE721" s="1">
        <v>35713</v>
      </c>
      <c r="BF721" s="1">
        <v>35742</v>
      </c>
      <c r="BG721" s="1">
        <v>35786</v>
      </c>
      <c r="BH721" s="1">
        <v>35744</v>
      </c>
      <c r="BI721" s="1">
        <v>35770</v>
      </c>
      <c r="BJ721" s="1">
        <v>35701</v>
      </c>
      <c r="BK721" s="1">
        <v>35738</v>
      </c>
      <c r="BL721" s="1">
        <v>35771</v>
      </c>
      <c r="BM721" s="1">
        <v>35759</v>
      </c>
      <c r="BN721" s="1">
        <v>35797</v>
      </c>
      <c r="BO721" s="1">
        <v>35722</v>
      </c>
      <c r="BP721" s="1">
        <v>35718</v>
      </c>
      <c r="BQ721" s="1">
        <v>35732</v>
      </c>
      <c r="BR721" s="1">
        <v>35788</v>
      </c>
      <c r="BS721" s="1">
        <v>35739</v>
      </c>
      <c r="BT721" s="1">
        <v>35782</v>
      </c>
      <c r="BU721" s="1">
        <v>35738</v>
      </c>
      <c r="BV721" s="1">
        <v>35785</v>
      </c>
      <c r="BW721" s="1">
        <v>35772</v>
      </c>
      <c r="BX721" s="1">
        <v>35701</v>
      </c>
      <c r="BY721" s="1">
        <v>35784</v>
      </c>
      <c r="BZ721" s="1">
        <v>35700</v>
      </c>
      <c r="CA721" s="1">
        <v>35706</v>
      </c>
      <c r="CB721" s="1">
        <v>35711</v>
      </c>
      <c r="CC721" s="1">
        <v>35774</v>
      </c>
      <c r="CD721" s="1">
        <v>35743</v>
      </c>
      <c r="CE721" s="1">
        <v>35769</v>
      </c>
      <c r="CF721" s="1">
        <v>35701</v>
      </c>
      <c r="CG721" s="1">
        <v>35706</v>
      </c>
      <c r="CH721" s="1">
        <v>35762</v>
      </c>
      <c r="CI721" s="1">
        <v>35743</v>
      </c>
      <c r="CJ721" s="1">
        <v>35753</v>
      </c>
      <c r="CK721" s="1">
        <v>35789</v>
      </c>
      <c r="CL721" s="1">
        <v>35751</v>
      </c>
      <c r="CM721" s="1">
        <v>35749</v>
      </c>
      <c r="CN721" s="1">
        <v>35753</v>
      </c>
      <c r="CO721" s="1">
        <v>35703</v>
      </c>
      <c r="CP721" s="1">
        <v>35722</v>
      </c>
      <c r="CQ721" s="1">
        <v>35756</v>
      </c>
      <c r="CR721" s="1">
        <v>35736</v>
      </c>
      <c r="CS721" s="1">
        <v>35782</v>
      </c>
      <c r="CT721" s="1">
        <v>35760</v>
      </c>
      <c r="CU721" s="1">
        <v>35789</v>
      </c>
      <c r="CV721" s="1">
        <v>35754</v>
      </c>
    </row>
    <row r="722" spans="1:100"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c r="CV722" s="1"/>
    </row>
    <row r="723" spans="1:100" x14ac:dyDescent="0.25">
      <c r="A723" s="1">
        <v>35804</v>
      </c>
      <c r="B723" s="1">
        <v>35807</v>
      </c>
      <c r="C723" s="1">
        <v>35801</v>
      </c>
      <c r="D723" s="1">
        <v>35884</v>
      </c>
      <c r="E723" s="1">
        <v>35889</v>
      </c>
      <c r="F723" s="1">
        <v>35826</v>
      </c>
      <c r="G723" s="1">
        <v>35858</v>
      </c>
      <c r="H723" s="1">
        <v>35877</v>
      </c>
      <c r="I723" s="1">
        <v>35842</v>
      </c>
      <c r="J723" s="1">
        <v>35804</v>
      </c>
      <c r="K723" s="1">
        <v>35854</v>
      </c>
      <c r="L723" s="1">
        <v>35803</v>
      </c>
      <c r="M723" s="1">
        <v>35896</v>
      </c>
      <c r="N723" s="1">
        <v>35862</v>
      </c>
      <c r="O723" s="1">
        <v>35841</v>
      </c>
      <c r="P723" s="1">
        <v>35848</v>
      </c>
      <c r="Q723" s="1">
        <v>35813</v>
      </c>
      <c r="R723" s="1">
        <v>35880</v>
      </c>
      <c r="S723" s="1">
        <v>35852</v>
      </c>
      <c r="T723" s="1">
        <v>35806</v>
      </c>
      <c r="U723" s="1">
        <v>35857</v>
      </c>
      <c r="V723" s="1">
        <v>35893</v>
      </c>
      <c r="W723" s="1">
        <v>35816</v>
      </c>
      <c r="X723" s="1">
        <v>35893</v>
      </c>
      <c r="Y723" s="1">
        <v>35868</v>
      </c>
      <c r="Z723" s="1">
        <v>35884</v>
      </c>
      <c r="AA723" s="1">
        <v>35844</v>
      </c>
      <c r="AB723" s="1">
        <v>35896</v>
      </c>
      <c r="AC723" s="1">
        <v>35898</v>
      </c>
      <c r="AD723" s="1">
        <v>35841</v>
      </c>
      <c r="AE723" s="1">
        <v>35843</v>
      </c>
      <c r="AF723" s="1">
        <v>35883</v>
      </c>
      <c r="AG723" s="1">
        <v>35843</v>
      </c>
      <c r="AH723" s="1">
        <v>35820</v>
      </c>
      <c r="AI723" s="1">
        <v>35838</v>
      </c>
      <c r="AJ723" s="1">
        <v>35843</v>
      </c>
      <c r="AK723" s="1">
        <v>35828</v>
      </c>
      <c r="AL723" s="1">
        <v>35862</v>
      </c>
      <c r="AM723" s="1">
        <v>35861</v>
      </c>
      <c r="AN723" s="1">
        <v>35858</v>
      </c>
      <c r="AO723" s="1">
        <v>35837</v>
      </c>
      <c r="AP723" s="1">
        <v>35853</v>
      </c>
      <c r="AQ723" s="1">
        <v>35863</v>
      </c>
      <c r="AR723" s="1">
        <v>35861</v>
      </c>
      <c r="AS723" s="1">
        <v>35861</v>
      </c>
      <c r="AT723" s="1">
        <v>35831</v>
      </c>
      <c r="AU723" s="1">
        <v>35831</v>
      </c>
      <c r="AV723" s="1">
        <v>35836</v>
      </c>
      <c r="AW723" s="1">
        <v>35835</v>
      </c>
      <c r="AX723" s="1">
        <v>35866</v>
      </c>
      <c r="AY723" s="1">
        <v>35884</v>
      </c>
      <c r="AZ723" s="1">
        <v>35877</v>
      </c>
      <c r="BA723" s="1">
        <v>35894</v>
      </c>
      <c r="BB723" s="1">
        <v>35830</v>
      </c>
      <c r="BC723" s="1">
        <v>35864</v>
      </c>
      <c r="BD723" s="1">
        <v>35827</v>
      </c>
      <c r="BE723" s="1">
        <v>35843</v>
      </c>
      <c r="BF723" s="1">
        <v>35826</v>
      </c>
      <c r="BG723" s="1">
        <v>35885</v>
      </c>
      <c r="BH723" s="1">
        <v>35867</v>
      </c>
      <c r="BI723" s="1">
        <v>35885</v>
      </c>
      <c r="BJ723" s="1">
        <v>35800</v>
      </c>
      <c r="BK723" s="1">
        <v>35892</v>
      </c>
      <c r="BL723" s="1">
        <v>35872</v>
      </c>
      <c r="BM723" s="1">
        <v>35837</v>
      </c>
      <c r="BN723" s="1">
        <v>35864</v>
      </c>
      <c r="BO723" s="1">
        <v>35839</v>
      </c>
      <c r="BP723" s="1">
        <v>35812</v>
      </c>
      <c r="BQ723" s="1">
        <v>35888</v>
      </c>
      <c r="BR723" s="1">
        <v>35815</v>
      </c>
      <c r="BS723" s="1">
        <v>35844</v>
      </c>
      <c r="BT723" s="1">
        <v>35815</v>
      </c>
      <c r="BU723" s="1">
        <v>35862</v>
      </c>
      <c r="BV723" s="1">
        <v>35867</v>
      </c>
      <c r="BW723" s="1">
        <v>35862</v>
      </c>
      <c r="BX723" s="1">
        <v>35899</v>
      </c>
      <c r="BY723" s="1">
        <v>35819</v>
      </c>
      <c r="BZ723" s="1">
        <v>35853</v>
      </c>
      <c r="CA723" s="1">
        <v>35852</v>
      </c>
      <c r="CB723" s="1">
        <v>35856</v>
      </c>
      <c r="CC723" s="1">
        <v>35891</v>
      </c>
      <c r="CD723" s="1">
        <v>35854</v>
      </c>
      <c r="CE723" s="1">
        <v>35827</v>
      </c>
      <c r="CF723" s="1">
        <v>35833</v>
      </c>
      <c r="CG723" s="1">
        <v>35858</v>
      </c>
      <c r="CH723" s="1">
        <v>35844</v>
      </c>
      <c r="CI723" s="1">
        <v>35845</v>
      </c>
      <c r="CJ723" s="1">
        <v>35827</v>
      </c>
      <c r="CK723" s="1">
        <v>35899</v>
      </c>
      <c r="CL723" s="1">
        <v>35853</v>
      </c>
      <c r="CM723" s="1">
        <v>35847</v>
      </c>
      <c r="CN723" s="1">
        <v>35826</v>
      </c>
      <c r="CO723" s="1">
        <v>35802</v>
      </c>
      <c r="CP723" s="1">
        <v>35852</v>
      </c>
      <c r="CQ723" s="1">
        <v>35851</v>
      </c>
      <c r="CR723" s="1">
        <v>35869</v>
      </c>
      <c r="CS723" s="1">
        <v>35870</v>
      </c>
      <c r="CT723" s="1">
        <v>35806</v>
      </c>
      <c r="CU723" s="1">
        <v>35887</v>
      </c>
      <c r="CV723" s="1">
        <v>35805</v>
      </c>
    </row>
    <row r="724" spans="1:100"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c r="CV724" s="1"/>
    </row>
    <row r="725" spans="1:100" x14ac:dyDescent="0.25">
      <c r="A725" s="1">
        <v>35919</v>
      </c>
      <c r="B725" s="1">
        <v>35923</v>
      </c>
      <c r="C725" s="1">
        <v>35980</v>
      </c>
      <c r="D725" s="1">
        <v>35957</v>
      </c>
      <c r="E725" s="1">
        <v>35935</v>
      </c>
      <c r="F725" s="1">
        <v>35938</v>
      </c>
      <c r="G725" s="1">
        <v>35966</v>
      </c>
      <c r="H725" s="1">
        <v>35925</v>
      </c>
      <c r="I725" s="1">
        <v>35972</v>
      </c>
      <c r="J725" s="1">
        <v>35954</v>
      </c>
      <c r="K725" s="1">
        <v>35955</v>
      </c>
      <c r="L725" s="1">
        <v>35944</v>
      </c>
      <c r="M725" s="1">
        <v>35999</v>
      </c>
      <c r="N725" s="1">
        <v>35981</v>
      </c>
      <c r="O725" s="1">
        <v>35958</v>
      </c>
      <c r="P725" s="1">
        <v>35934</v>
      </c>
      <c r="Q725" s="1">
        <v>35959</v>
      </c>
      <c r="R725" s="1">
        <v>35997</v>
      </c>
      <c r="S725" s="1">
        <v>35983</v>
      </c>
      <c r="T725" s="1">
        <v>35978</v>
      </c>
      <c r="U725" s="1">
        <v>35939</v>
      </c>
      <c r="V725" s="1">
        <v>35978</v>
      </c>
      <c r="W725" s="1">
        <v>35996</v>
      </c>
      <c r="X725" s="1">
        <v>35912</v>
      </c>
      <c r="Y725" s="1">
        <v>35956</v>
      </c>
      <c r="Z725" s="1">
        <v>35999</v>
      </c>
      <c r="AA725" s="1">
        <v>35941</v>
      </c>
      <c r="AB725" s="1">
        <v>35962</v>
      </c>
      <c r="AC725" s="1">
        <v>35995</v>
      </c>
      <c r="AD725" s="1">
        <v>35956</v>
      </c>
      <c r="AE725" s="1">
        <v>35955</v>
      </c>
      <c r="AF725" s="1">
        <v>35996</v>
      </c>
      <c r="AG725" s="1">
        <v>35922</v>
      </c>
      <c r="AH725" s="1">
        <v>35947</v>
      </c>
      <c r="AI725" s="1">
        <v>35913</v>
      </c>
      <c r="AJ725" s="1">
        <v>35942</v>
      </c>
      <c r="AK725" s="1">
        <v>35913</v>
      </c>
      <c r="AL725" s="1">
        <v>35961</v>
      </c>
      <c r="AM725" s="1">
        <v>35948</v>
      </c>
      <c r="AN725" s="1">
        <v>35941</v>
      </c>
      <c r="AO725" s="1">
        <v>35903</v>
      </c>
      <c r="AP725" s="1">
        <v>35944</v>
      </c>
      <c r="AQ725" s="1">
        <v>35933</v>
      </c>
      <c r="AR725" s="1">
        <v>35980</v>
      </c>
      <c r="AS725" s="1">
        <v>35978</v>
      </c>
      <c r="AT725" s="1">
        <v>35923</v>
      </c>
      <c r="AU725" s="1">
        <v>35945</v>
      </c>
      <c r="AV725" s="1">
        <v>35969</v>
      </c>
      <c r="AW725" s="1">
        <v>35987</v>
      </c>
      <c r="AX725" s="1">
        <v>35914</v>
      </c>
      <c r="AY725" s="1">
        <v>35908</v>
      </c>
      <c r="AZ725" s="1">
        <v>35974</v>
      </c>
      <c r="BA725" s="1">
        <v>35937</v>
      </c>
      <c r="BB725" s="1">
        <v>35942</v>
      </c>
      <c r="BC725" s="1">
        <v>35981</v>
      </c>
      <c r="BD725" s="1">
        <v>35993</v>
      </c>
      <c r="BE725" s="1">
        <v>35937</v>
      </c>
      <c r="BF725" s="1">
        <v>35959</v>
      </c>
      <c r="BG725" s="1">
        <v>35925</v>
      </c>
      <c r="BH725" s="1">
        <v>35992</v>
      </c>
      <c r="BI725" s="1">
        <v>35958</v>
      </c>
      <c r="BJ725" s="1">
        <v>35920</v>
      </c>
      <c r="BK725" s="1">
        <v>35970</v>
      </c>
      <c r="BL725" s="1">
        <v>35957</v>
      </c>
      <c r="BM725" s="1">
        <v>35978</v>
      </c>
      <c r="BN725" s="1">
        <v>35966</v>
      </c>
      <c r="BO725" s="1">
        <v>35994</v>
      </c>
      <c r="BP725" s="1">
        <v>35905</v>
      </c>
      <c r="BQ725" s="1">
        <v>35917</v>
      </c>
      <c r="BR725" s="1">
        <v>35934</v>
      </c>
      <c r="BS725" s="1">
        <v>35908</v>
      </c>
      <c r="BT725" s="1">
        <v>35913</v>
      </c>
      <c r="BU725" s="1">
        <v>35940</v>
      </c>
      <c r="BV725" s="1">
        <v>35920</v>
      </c>
      <c r="BW725" s="1">
        <v>35986</v>
      </c>
      <c r="BX725" s="1">
        <v>35957</v>
      </c>
      <c r="BY725" s="1">
        <v>35908</v>
      </c>
      <c r="BZ725" s="1">
        <v>35992</v>
      </c>
      <c r="CA725" s="1">
        <v>35979</v>
      </c>
      <c r="CB725" s="1">
        <v>35957</v>
      </c>
      <c r="CC725" s="1">
        <v>35980</v>
      </c>
      <c r="CD725" s="1">
        <v>35930</v>
      </c>
      <c r="CE725" s="1">
        <v>35963</v>
      </c>
      <c r="CF725" s="1">
        <v>35958</v>
      </c>
      <c r="CG725" s="1">
        <v>35960</v>
      </c>
      <c r="CH725" s="1">
        <v>35900</v>
      </c>
      <c r="CI725" s="1">
        <v>35981</v>
      </c>
      <c r="CJ725" s="1">
        <v>35998</v>
      </c>
      <c r="CK725" s="1">
        <v>35920</v>
      </c>
      <c r="CL725" s="1">
        <v>35941</v>
      </c>
      <c r="CM725" s="1">
        <v>35940</v>
      </c>
      <c r="CN725" s="1">
        <v>35970</v>
      </c>
      <c r="CO725" s="1">
        <v>35977</v>
      </c>
      <c r="CP725" s="1">
        <v>35947</v>
      </c>
      <c r="CQ725" s="1">
        <v>35953</v>
      </c>
      <c r="CR725" s="1">
        <v>35918</v>
      </c>
      <c r="CS725" s="1">
        <v>35918</v>
      </c>
      <c r="CT725" s="1">
        <v>35914</v>
      </c>
      <c r="CU725" s="1">
        <v>35952</v>
      </c>
      <c r="CV725" s="1">
        <v>35958</v>
      </c>
    </row>
    <row r="726" spans="1:100"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c r="CV726" s="1"/>
    </row>
    <row r="727" spans="1:100" x14ac:dyDescent="0.25">
      <c r="A727" s="1">
        <v>36097</v>
      </c>
      <c r="B727" s="1">
        <v>36091</v>
      </c>
      <c r="C727" s="1">
        <v>36033</v>
      </c>
      <c r="D727" s="1">
        <v>36032</v>
      </c>
      <c r="E727" s="1">
        <v>36067</v>
      </c>
      <c r="F727" s="1">
        <v>36034</v>
      </c>
      <c r="G727" s="1">
        <v>36053</v>
      </c>
      <c r="H727" s="1">
        <v>36078</v>
      </c>
      <c r="I727" s="1">
        <v>36037</v>
      </c>
      <c r="J727" s="1">
        <v>36000</v>
      </c>
      <c r="K727" s="1">
        <v>36009</v>
      </c>
      <c r="L727" s="1">
        <v>36074</v>
      </c>
      <c r="M727" s="1">
        <v>36097</v>
      </c>
      <c r="N727" s="1">
        <v>36075</v>
      </c>
      <c r="O727" s="1">
        <v>36058</v>
      </c>
      <c r="P727" s="1">
        <v>36015</v>
      </c>
      <c r="Q727" s="1">
        <v>36012</v>
      </c>
      <c r="R727" s="1">
        <v>36003</v>
      </c>
      <c r="S727" s="1">
        <v>36061</v>
      </c>
      <c r="T727" s="1">
        <v>36082</v>
      </c>
      <c r="U727" s="1">
        <v>36025</v>
      </c>
      <c r="V727" s="1">
        <v>36004</v>
      </c>
      <c r="W727" s="1">
        <v>36065</v>
      </c>
      <c r="X727" s="1">
        <v>36056</v>
      </c>
      <c r="Y727" s="1">
        <v>36030</v>
      </c>
      <c r="Z727" s="1">
        <v>36085</v>
      </c>
      <c r="AA727" s="1">
        <v>36016</v>
      </c>
      <c r="AB727" s="1">
        <v>36005</v>
      </c>
      <c r="AC727" s="1">
        <v>36053</v>
      </c>
      <c r="AD727" s="1">
        <v>36077</v>
      </c>
      <c r="AE727" s="1">
        <v>36050</v>
      </c>
      <c r="AF727" s="1">
        <v>36094</v>
      </c>
      <c r="AG727" s="1">
        <v>36039</v>
      </c>
      <c r="AH727" s="1">
        <v>36037</v>
      </c>
      <c r="AI727" s="1">
        <v>36004</v>
      </c>
      <c r="AJ727" s="1">
        <v>36055</v>
      </c>
      <c r="AK727" s="1">
        <v>36012</v>
      </c>
      <c r="AL727" s="1">
        <v>36053</v>
      </c>
      <c r="AM727" s="1">
        <v>36051</v>
      </c>
      <c r="AN727" s="1">
        <v>36092</v>
      </c>
      <c r="AO727" s="1">
        <v>36013</v>
      </c>
      <c r="AP727" s="1">
        <v>36066</v>
      </c>
      <c r="AQ727" s="1">
        <v>36006</v>
      </c>
      <c r="AR727" s="1">
        <v>36097</v>
      </c>
      <c r="AS727" s="1">
        <v>36037</v>
      </c>
      <c r="AT727" s="1">
        <v>36059</v>
      </c>
      <c r="AU727" s="1">
        <v>36081</v>
      </c>
      <c r="AV727" s="1">
        <v>36075</v>
      </c>
      <c r="AW727" s="1">
        <v>36093</v>
      </c>
      <c r="AX727" s="1">
        <v>36038</v>
      </c>
      <c r="AY727" s="1">
        <v>36016</v>
      </c>
      <c r="AZ727" s="1">
        <v>36065</v>
      </c>
      <c r="BA727" s="1">
        <v>36056</v>
      </c>
      <c r="BB727" s="1">
        <v>36098</v>
      </c>
      <c r="BC727" s="1">
        <v>36017</v>
      </c>
      <c r="BD727" s="1">
        <v>36055</v>
      </c>
      <c r="BE727" s="1">
        <v>36067</v>
      </c>
      <c r="BF727" s="1">
        <v>36054</v>
      </c>
      <c r="BG727" s="1">
        <v>36058</v>
      </c>
      <c r="BH727" s="1">
        <v>36073</v>
      </c>
      <c r="BI727" s="1">
        <v>36081</v>
      </c>
      <c r="BJ727" s="1">
        <v>36061</v>
      </c>
      <c r="BK727" s="1">
        <v>36065</v>
      </c>
      <c r="BL727" s="1">
        <v>36048</v>
      </c>
      <c r="BM727" s="1">
        <v>36061</v>
      </c>
      <c r="BN727" s="1">
        <v>36012</v>
      </c>
      <c r="BO727" s="1">
        <v>36088</v>
      </c>
      <c r="BP727" s="1">
        <v>36061</v>
      </c>
      <c r="BQ727" s="1">
        <v>36019</v>
      </c>
      <c r="BR727" s="1">
        <v>36071</v>
      </c>
      <c r="BS727" s="1">
        <v>36099</v>
      </c>
      <c r="BT727" s="1">
        <v>36058</v>
      </c>
      <c r="BU727" s="1">
        <v>36048</v>
      </c>
      <c r="BV727" s="1">
        <v>36043</v>
      </c>
      <c r="BW727" s="1">
        <v>36003</v>
      </c>
      <c r="BX727" s="1">
        <v>36092</v>
      </c>
      <c r="BY727" s="1">
        <v>36090</v>
      </c>
      <c r="BZ727" s="1">
        <v>36083</v>
      </c>
      <c r="CA727" s="1">
        <v>36094</v>
      </c>
      <c r="CB727" s="1">
        <v>36045</v>
      </c>
      <c r="CC727" s="1">
        <v>36003</v>
      </c>
      <c r="CD727" s="1">
        <v>36098</v>
      </c>
      <c r="CE727" s="1">
        <v>36024</v>
      </c>
      <c r="CF727" s="1">
        <v>36091</v>
      </c>
      <c r="CG727" s="1">
        <v>36065</v>
      </c>
      <c r="CH727" s="1">
        <v>36085</v>
      </c>
      <c r="CI727" s="1">
        <v>36056</v>
      </c>
      <c r="CJ727" s="1">
        <v>36082</v>
      </c>
      <c r="CK727" s="1">
        <v>36030</v>
      </c>
      <c r="CL727" s="1">
        <v>36074</v>
      </c>
      <c r="CM727" s="1">
        <v>36039</v>
      </c>
      <c r="CN727" s="1">
        <v>36039</v>
      </c>
      <c r="CO727" s="1">
        <v>36013</v>
      </c>
      <c r="CP727" s="1">
        <v>36024</v>
      </c>
      <c r="CQ727" s="1">
        <v>36044</v>
      </c>
      <c r="CR727" s="1">
        <v>36068</v>
      </c>
      <c r="CS727" s="1">
        <v>36077</v>
      </c>
      <c r="CT727" s="1">
        <v>36059</v>
      </c>
      <c r="CU727" s="1">
        <v>36082</v>
      </c>
      <c r="CV727" s="1">
        <v>36062</v>
      </c>
    </row>
    <row r="728" spans="1:100"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c r="CV728" s="1"/>
    </row>
    <row r="729" spans="1:100" x14ac:dyDescent="0.25">
      <c r="A729" s="1">
        <v>36116</v>
      </c>
      <c r="B729" s="1">
        <v>36194</v>
      </c>
      <c r="C729" s="1">
        <v>36162</v>
      </c>
      <c r="D729" s="1">
        <v>36112</v>
      </c>
      <c r="E729" s="1">
        <v>36186</v>
      </c>
      <c r="F729" s="1">
        <v>36123</v>
      </c>
      <c r="G729" s="1">
        <v>36151</v>
      </c>
      <c r="H729" s="1">
        <v>36190</v>
      </c>
      <c r="I729" s="1">
        <v>36191</v>
      </c>
      <c r="J729" s="1">
        <v>36199</v>
      </c>
      <c r="K729" s="1">
        <v>36130</v>
      </c>
      <c r="L729" s="1">
        <v>36181</v>
      </c>
      <c r="M729" s="1">
        <v>36174</v>
      </c>
      <c r="N729" s="1">
        <v>36179</v>
      </c>
      <c r="O729" s="1">
        <v>36157</v>
      </c>
      <c r="P729" s="1">
        <v>36169</v>
      </c>
      <c r="Q729" s="1">
        <v>36156</v>
      </c>
      <c r="R729" s="1">
        <v>36154</v>
      </c>
      <c r="S729" s="1">
        <v>36145</v>
      </c>
      <c r="T729" s="1">
        <v>36129</v>
      </c>
      <c r="U729" s="1">
        <v>36133</v>
      </c>
      <c r="V729" s="1">
        <v>36104</v>
      </c>
      <c r="W729" s="1">
        <v>36176</v>
      </c>
      <c r="X729" s="1">
        <v>36178</v>
      </c>
      <c r="Y729" s="1">
        <v>36173</v>
      </c>
      <c r="Z729" s="1">
        <v>36179</v>
      </c>
      <c r="AA729" s="1">
        <v>36176</v>
      </c>
      <c r="AB729" s="1">
        <v>36179</v>
      </c>
      <c r="AC729" s="1">
        <v>36137</v>
      </c>
      <c r="AD729" s="1">
        <v>36160</v>
      </c>
      <c r="AE729" s="1">
        <v>36101</v>
      </c>
      <c r="AF729" s="1">
        <v>36162</v>
      </c>
      <c r="AG729" s="1">
        <v>36147</v>
      </c>
      <c r="AH729" s="1">
        <v>36155</v>
      </c>
      <c r="AI729" s="1">
        <v>36107</v>
      </c>
      <c r="AJ729" s="1">
        <v>36106</v>
      </c>
      <c r="AK729" s="1">
        <v>36107</v>
      </c>
      <c r="AL729" s="1">
        <v>36198</v>
      </c>
      <c r="AM729" s="1">
        <v>36195</v>
      </c>
      <c r="AN729" s="1">
        <v>36148</v>
      </c>
      <c r="AO729" s="1">
        <v>36156</v>
      </c>
      <c r="AP729" s="1">
        <v>36111</v>
      </c>
      <c r="AQ729" s="1">
        <v>36167</v>
      </c>
      <c r="AR729" s="1">
        <v>36112</v>
      </c>
      <c r="AS729" s="1">
        <v>36171</v>
      </c>
      <c r="AT729" s="1">
        <v>36181</v>
      </c>
      <c r="AU729" s="1">
        <v>36149</v>
      </c>
      <c r="AV729" s="1">
        <v>36102</v>
      </c>
      <c r="AW729" s="1">
        <v>36177</v>
      </c>
      <c r="AX729" s="1">
        <v>36145</v>
      </c>
      <c r="AY729" s="1">
        <v>36161</v>
      </c>
      <c r="AZ729" s="1">
        <v>36137</v>
      </c>
      <c r="BA729" s="1">
        <v>36151</v>
      </c>
      <c r="BB729" s="1">
        <v>36142</v>
      </c>
      <c r="BC729" s="1">
        <v>36141</v>
      </c>
      <c r="BD729" s="1">
        <v>36162</v>
      </c>
      <c r="BE729" s="1">
        <v>36105</v>
      </c>
      <c r="BF729" s="1">
        <v>36157</v>
      </c>
      <c r="BG729" s="1">
        <v>36157</v>
      </c>
      <c r="BH729" s="1">
        <v>36151</v>
      </c>
      <c r="BI729" s="1">
        <v>36187</v>
      </c>
      <c r="BJ729" s="1">
        <v>36197</v>
      </c>
      <c r="BK729" s="1">
        <v>36154</v>
      </c>
      <c r="BL729" s="1">
        <v>36162</v>
      </c>
      <c r="BM729" s="1">
        <v>36136</v>
      </c>
      <c r="BN729" s="1">
        <v>36134</v>
      </c>
      <c r="BO729" s="1">
        <v>36147</v>
      </c>
      <c r="BP729" s="1">
        <v>36133</v>
      </c>
      <c r="BQ729" s="1">
        <v>36184</v>
      </c>
      <c r="BR729" s="1">
        <v>36132</v>
      </c>
      <c r="BS729" s="1">
        <v>36107</v>
      </c>
      <c r="BT729" s="1">
        <v>36120</v>
      </c>
      <c r="BU729" s="1">
        <v>36121</v>
      </c>
      <c r="BV729" s="1">
        <v>36178</v>
      </c>
      <c r="BW729" s="1">
        <v>36153</v>
      </c>
      <c r="BX729" s="1">
        <v>36149</v>
      </c>
      <c r="BY729" s="1">
        <v>36188</v>
      </c>
      <c r="BZ729" s="1">
        <v>36136</v>
      </c>
      <c r="CA729" s="1">
        <v>36117</v>
      </c>
      <c r="CB729" s="1">
        <v>36186</v>
      </c>
      <c r="CC729" s="1">
        <v>36196</v>
      </c>
      <c r="CD729" s="1">
        <v>36182</v>
      </c>
      <c r="CE729" s="1">
        <v>36115</v>
      </c>
      <c r="CF729" s="1">
        <v>36120</v>
      </c>
      <c r="CG729" s="1">
        <v>36192</v>
      </c>
      <c r="CH729" s="1">
        <v>36150</v>
      </c>
      <c r="CI729" s="1">
        <v>36198</v>
      </c>
      <c r="CJ729" s="1">
        <v>36127</v>
      </c>
      <c r="CK729" s="1">
        <v>36165</v>
      </c>
      <c r="CL729" s="1">
        <v>36144</v>
      </c>
      <c r="CM729" s="1">
        <v>36190</v>
      </c>
      <c r="CN729" s="1">
        <v>36135</v>
      </c>
      <c r="CO729" s="1">
        <v>36174</v>
      </c>
      <c r="CP729" s="1">
        <v>36123</v>
      </c>
      <c r="CQ729" s="1">
        <v>36140</v>
      </c>
      <c r="CR729" s="1">
        <v>36157</v>
      </c>
      <c r="CS729" s="1">
        <v>36191</v>
      </c>
      <c r="CT729" s="1">
        <v>36135</v>
      </c>
      <c r="CU729" s="1">
        <v>36165</v>
      </c>
      <c r="CV729" s="1">
        <v>36132</v>
      </c>
    </row>
    <row r="730" spans="1:100"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c r="CV730" s="1"/>
    </row>
    <row r="731" spans="1:100" x14ac:dyDescent="0.25">
      <c r="A731" s="1">
        <v>36227</v>
      </c>
      <c r="B731" s="1">
        <v>36224</v>
      </c>
      <c r="C731" s="1">
        <v>36274</v>
      </c>
      <c r="D731" s="1">
        <v>36253</v>
      </c>
      <c r="E731" s="1">
        <v>36266</v>
      </c>
      <c r="F731" s="1">
        <v>36214</v>
      </c>
      <c r="G731" s="1">
        <v>36280</v>
      </c>
      <c r="H731" s="1">
        <v>36245</v>
      </c>
      <c r="I731" s="1">
        <v>36290</v>
      </c>
      <c r="J731" s="1">
        <v>36283</v>
      </c>
      <c r="K731" s="1">
        <v>36240</v>
      </c>
      <c r="L731" s="1">
        <v>36282</v>
      </c>
      <c r="M731" s="1">
        <v>36262</v>
      </c>
      <c r="N731" s="1">
        <v>36213</v>
      </c>
      <c r="O731" s="1">
        <v>36296</v>
      </c>
      <c r="P731" s="1">
        <v>36241</v>
      </c>
      <c r="Q731" s="1">
        <v>36299</v>
      </c>
      <c r="R731" s="1">
        <v>36228</v>
      </c>
      <c r="S731" s="1">
        <v>36233</v>
      </c>
      <c r="T731" s="1">
        <v>36266</v>
      </c>
      <c r="U731" s="1">
        <v>36229</v>
      </c>
      <c r="V731" s="1">
        <v>36210</v>
      </c>
      <c r="W731" s="1">
        <v>36220</v>
      </c>
      <c r="X731" s="1">
        <v>36220</v>
      </c>
      <c r="Y731" s="1">
        <v>36242</v>
      </c>
      <c r="Z731" s="1">
        <v>36262</v>
      </c>
      <c r="AA731" s="1">
        <v>36284</v>
      </c>
      <c r="AB731" s="1">
        <v>36235</v>
      </c>
      <c r="AC731" s="1">
        <v>36269</v>
      </c>
      <c r="AD731" s="1">
        <v>36245</v>
      </c>
      <c r="AE731" s="1">
        <v>36218</v>
      </c>
      <c r="AF731" s="1">
        <v>36219</v>
      </c>
      <c r="AG731" s="1">
        <v>36278</v>
      </c>
      <c r="AH731" s="1">
        <v>36243</v>
      </c>
      <c r="AI731" s="1">
        <v>36217</v>
      </c>
      <c r="AJ731" s="1">
        <v>36256</v>
      </c>
      <c r="AK731" s="1">
        <v>36255</v>
      </c>
      <c r="AL731" s="1">
        <v>36213</v>
      </c>
      <c r="AM731" s="1">
        <v>36243</v>
      </c>
      <c r="AN731" s="1">
        <v>36298</v>
      </c>
      <c r="AO731" s="1">
        <v>36206</v>
      </c>
      <c r="AP731" s="1">
        <v>36263</v>
      </c>
      <c r="AQ731" s="1">
        <v>36251</v>
      </c>
      <c r="AR731" s="1">
        <v>36241</v>
      </c>
      <c r="AS731" s="1">
        <v>36205</v>
      </c>
      <c r="AT731" s="1">
        <v>36201</v>
      </c>
      <c r="AU731" s="1">
        <v>36267</v>
      </c>
      <c r="AV731" s="1">
        <v>36205</v>
      </c>
      <c r="AW731" s="1">
        <v>36278</v>
      </c>
      <c r="AX731" s="1">
        <v>36218</v>
      </c>
      <c r="AY731" s="1">
        <v>36261</v>
      </c>
      <c r="AZ731" s="1">
        <v>36202</v>
      </c>
      <c r="BA731" s="1">
        <v>36217</v>
      </c>
      <c r="BB731" s="1">
        <v>36248</v>
      </c>
      <c r="BC731" s="1">
        <v>36230</v>
      </c>
      <c r="BD731" s="1">
        <v>36248</v>
      </c>
      <c r="BE731" s="1">
        <v>36271</v>
      </c>
      <c r="BF731" s="1">
        <v>36205</v>
      </c>
      <c r="BG731" s="1">
        <v>36298</v>
      </c>
      <c r="BH731" s="1">
        <v>36281</v>
      </c>
      <c r="BI731" s="1">
        <v>36208</v>
      </c>
      <c r="BJ731" s="1">
        <v>36209</v>
      </c>
      <c r="BK731" s="1">
        <v>36242</v>
      </c>
      <c r="BL731" s="1">
        <v>36291</v>
      </c>
      <c r="BM731" s="1">
        <v>36207</v>
      </c>
      <c r="BN731" s="1">
        <v>36298</v>
      </c>
      <c r="BO731" s="1">
        <v>36207</v>
      </c>
      <c r="BP731" s="1">
        <v>36299</v>
      </c>
      <c r="BQ731" s="1">
        <v>36204</v>
      </c>
      <c r="BR731" s="1">
        <v>36228</v>
      </c>
      <c r="BS731" s="1">
        <v>36282</v>
      </c>
      <c r="BT731" s="1">
        <v>36222</v>
      </c>
      <c r="BU731" s="1">
        <v>36226</v>
      </c>
      <c r="BV731" s="1">
        <v>36288</v>
      </c>
      <c r="BW731" s="1">
        <v>36277</v>
      </c>
      <c r="BX731" s="1">
        <v>36248</v>
      </c>
      <c r="BY731" s="1">
        <v>36239</v>
      </c>
      <c r="BZ731" s="1">
        <v>36231</v>
      </c>
      <c r="CA731" s="1">
        <v>36229</v>
      </c>
      <c r="CB731" s="1">
        <v>36230</v>
      </c>
      <c r="CC731" s="1">
        <v>36236</v>
      </c>
      <c r="CD731" s="1">
        <v>36291</v>
      </c>
      <c r="CE731" s="1">
        <v>36216</v>
      </c>
      <c r="CF731" s="1">
        <v>36288</v>
      </c>
      <c r="CG731" s="1">
        <v>36269</v>
      </c>
      <c r="CH731" s="1">
        <v>36202</v>
      </c>
      <c r="CI731" s="1">
        <v>36245</v>
      </c>
      <c r="CJ731" s="1">
        <v>36266</v>
      </c>
      <c r="CK731" s="1">
        <v>36201</v>
      </c>
      <c r="CL731" s="1">
        <v>36218</v>
      </c>
      <c r="CM731" s="1">
        <v>36285</v>
      </c>
      <c r="CN731" s="1">
        <v>36242</v>
      </c>
      <c r="CO731" s="1">
        <v>36262</v>
      </c>
      <c r="CP731" s="1">
        <v>36219</v>
      </c>
      <c r="CQ731" s="1">
        <v>36272</v>
      </c>
      <c r="CR731" s="1">
        <v>36287</v>
      </c>
      <c r="CS731" s="1">
        <v>36288</v>
      </c>
      <c r="CT731" s="1">
        <v>36294</v>
      </c>
      <c r="CU731" s="1">
        <v>36277</v>
      </c>
      <c r="CV731" s="1">
        <v>36216</v>
      </c>
    </row>
    <row r="732" spans="1:100"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c r="BV732" s="1"/>
      <c r="BW732" s="1"/>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c r="CV732" s="1"/>
    </row>
    <row r="733" spans="1:100" x14ac:dyDescent="0.25">
      <c r="A733" s="1">
        <v>36373</v>
      </c>
      <c r="B733" s="1">
        <v>36363</v>
      </c>
      <c r="C733" s="1">
        <v>36310</v>
      </c>
      <c r="D733" s="1">
        <v>36337</v>
      </c>
      <c r="E733" s="1">
        <v>36312</v>
      </c>
      <c r="F733" s="1">
        <v>36338</v>
      </c>
      <c r="G733" s="1">
        <v>36368</v>
      </c>
      <c r="H733" s="1">
        <v>36309</v>
      </c>
      <c r="I733" s="1">
        <v>36358</v>
      </c>
      <c r="J733" s="1">
        <v>36311</v>
      </c>
      <c r="K733" s="1">
        <v>36325</v>
      </c>
      <c r="L733" s="1">
        <v>36311</v>
      </c>
      <c r="M733" s="1">
        <v>36309</v>
      </c>
      <c r="N733" s="1">
        <v>36358</v>
      </c>
      <c r="O733" s="1">
        <v>36391</v>
      </c>
      <c r="P733" s="1">
        <v>36303</v>
      </c>
      <c r="Q733" s="1">
        <v>36369</v>
      </c>
      <c r="R733" s="1">
        <v>36336</v>
      </c>
      <c r="S733" s="1">
        <v>36332</v>
      </c>
      <c r="T733" s="1">
        <v>36303</v>
      </c>
      <c r="U733" s="1">
        <v>36308</v>
      </c>
      <c r="V733" s="1">
        <v>36395</v>
      </c>
      <c r="W733" s="1">
        <v>36342</v>
      </c>
      <c r="X733" s="1">
        <v>36390</v>
      </c>
      <c r="Y733" s="1">
        <v>36301</v>
      </c>
      <c r="Z733" s="1">
        <v>36327</v>
      </c>
      <c r="AA733" s="1">
        <v>36325</v>
      </c>
      <c r="AB733" s="1">
        <v>36391</v>
      </c>
      <c r="AC733" s="1">
        <v>36323</v>
      </c>
      <c r="AD733" s="1">
        <v>36314</v>
      </c>
      <c r="AE733" s="1">
        <v>36346</v>
      </c>
      <c r="AF733" s="1">
        <v>36331</v>
      </c>
      <c r="AG733" s="1">
        <v>36343</v>
      </c>
      <c r="AH733" s="1">
        <v>36309</v>
      </c>
      <c r="AI733" s="1">
        <v>36311</v>
      </c>
      <c r="AJ733" s="1">
        <v>36341</v>
      </c>
      <c r="AK733" s="1">
        <v>36386</v>
      </c>
      <c r="AL733" s="1">
        <v>36329</v>
      </c>
      <c r="AM733" s="1">
        <v>36364</v>
      </c>
      <c r="AN733" s="1">
        <v>36330</v>
      </c>
      <c r="AO733" s="1">
        <v>36308</v>
      </c>
      <c r="AP733" s="1">
        <v>36365</v>
      </c>
      <c r="AQ733" s="1">
        <v>36340</v>
      </c>
      <c r="AR733" s="1">
        <v>36389</v>
      </c>
      <c r="AS733" s="1">
        <v>36370</v>
      </c>
      <c r="AT733" s="1">
        <v>36368</v>
      </c>
      <c r="AU733" s="1">
        <v>36369</v>
      </c>
      <c r="AV733" s="1">
        <v>36319</v>
      </c>
      <c r="AW733" s="1">
        <v>36358</v>
      </c>
      <c r="AX733" s="1">
        <v>36333</v>
      </c>
      <c r="AY733" s="1">
        <v>36364</v>
      </c>
      <c r="AZ733" s="1">
        <v>36397</v>
      </c>
      <c r="BA733" s="1">
        <v>36368</v>
      </c>
      <c r="BB733" s="1">
        <v>36341</v>
      </c>
      <c r="BC733" s="1">
        <v>36352</v>
      </c>
      <c r="BD733" s="1">
        <v>36330</v>
      </c>
      <c r="BE733" s="1">
        <v>36379</v>
      </c>
      <c r="BF733" s="1">
        <v>36397</v>
      </c>
      <c r="BG733" s="1">
        <v>36352</v>
      </c>
      <c r="BH733" s="1">
        <v>36300</v>
      </c>
      <c r="BI733" s="1">
        <v>36386</v>
      </c>
      <c r="BJ733" s="1">
        <v>36337</v>
      </c>
      <c r="BK733" s="1">
        <v>36395</v>
      </c>
      <c r="BL733" s="1">
        <v>36335</v>
      </c>
      <c r="BM733" s="1">
        <v>36372</v>
      </c>
      <c r="BN733" s="1">
        <v>36344</v>
      </c>
      <c r="BO733" s="1">
        <v>36312</v>
      </c>
      <c r="BP733" s="1">
        <v>36316</v>
      </c>
      <c r="BQ733" s="1">
        <v>36310</v>
      </c>
      <c r="BR733" s="1">
        <v>36384</v>
      </c>
      <c r="BS733" s="1">
        <v>36394</v>
      </c>
      <c r="BT733" s="1">
        <v>36379</v>
      </c>
      <c r="BU733" s="1">
        <v>36315</v>
      </c>
      <c r="BV733" s="1">
        <v>36369</v>
      </c>
      <c r="BW733" s="1">
        <v>36398</v>
      </c>
      <c r="BX733" s="1">
        <v>36382</v>
      </c>
      <c r="BY733" s="1">
        <v>36353</v>
      </c>
      <c r="BZ733" s="1">
        <v>36369</v>
      </c>
      <c r="CA733" s="1">
        <v>36358</v>
      </c>
      <c r="CB733" s="1">
        <v>36372</v>
      </c>
      <c r="CC733" s="1">
        <v>36382</v>
      </c>
      <c r="CD733" s="1">
        <v>36399</v>
      </c>
      <c r="CE733" s="1">
        <v>36320</v>
      </c>
      <c r="CF733" s="1">
        <v>36335</v>
      </c>
      <c r="CG733" s="1">
        <v>36353</v>
      </c>
      <c r="CH733" s="1">
        <v>36328</v>
      </c>
      <c r="CI733" s="1">
        <v>36360</v>
      </c>
      <c r="CJ733" s="1">
        <v>36321</v>
      </c>
      <c r="CK733" s="1">
        <v>36362</v>
      </c>
      <c r="CL733" s="1">
        <v>36321</v>
      </c>
      <c r="CM733" s="1">
        <v>36350</v>
      </c>
      <c r="CN733" s="1">
        <v>36321</v>
      </c>
      <c r="CO733" s="1">
        <v>36376</v>
      </c>
      <c r="CP733" s="1">
        <v>36382</v>
      </c>
      <c r="CQ733" s="1">
        <v>36360</v>
      </c>
      <c r="CR733" s="1">
        <v>36308</v>
      </c>
      <c r="CS733" s="1">
        <v>36369</v>
      </c>
      <c r="CT733" s="1">
        <v>36330</v>
      </c>
      <c r="CU733" s="1">
        <v>36382</v>
      </c>
      <c r="CV733" s="1">
        <v>36382</v>
      </c>
    </row>
    <row r="734" spans="1:100"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c r="BW734" s="1"/>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c r="CV734" s="1"/>
    </row>
    <row r="735" spans="1:100" x14ac:dyDescent="0.25">
      <c r="A735" s="1">
        <v>36435</v>
      </c>
      <c r="B735" s="1">
        <v>36457</v>
      </c>
      <c r="C735" s="1">
        <v>36482</v>
      </c>
      <c r="D735" s="1">
        <v>36414</v>
      </c>
      <c r="E735" s="1">
        <v>36457</v>
      </c>
      <c r="F735" s="1">
        <v>36422</v>
      </c>
      <c r="G735" s="1">
        <v>36430</v>
      </c>
      <c r="H735" s="1">
        <v>36488</v>
      </c>
      <c r="I735" s="1">
        <v>36459</v>
      </c>
      <c r="J735" s="1">
        <v>36449</v>
      </c>
      <c r="K735" s="1">
        <v>36424</v>
      </c>
      <c r="L735" s="1">
        <v>36495</v>
      </c>
      <c r="M735" s="1">
        <v>36411</v>
      </c>
      <c r="N735" s="1">
        <v>36488</v>
      </c>
      <c r="O735" s="1">
        <v>36489</v>
      </c>
      <c r="P735" s="1">
        <v>36474</v>
      </c>
      <c r="Q735" s="1">
        <v>36436</v>
      </c>
      <c r="R735" s="1">
        <v>36464</v>
      </c>
      <c r="S735" s="1">
        <v>36465</v>
      </c>
      <c r="T735" s="1">
        <v>36491</v>
      </c>
      <c r="U735" s="1">
        <v>36436</v>
      </c>
      <c r="V735" s="1">
        <v>36402</v>
      </c>
      <c r="W735" s="1">
        <v>36486</v>
      </c>
      <c r="X735" s="1">
        <v>36474</v>
      </c>
      <c r="Y735" s="1">
        <v>36460</v>
      </c>
      <c r="Z735" s="1">
        <v>36438</v>
      </c>
      <c r="AA735" s="1">
        <v>36468</v>
      </c>
      <c r="AB735" s="1">
        <v>36462</v>
      </c>
      <c r="AC735" s="1">
        <v>36427</v>
      </c>
      <c r="AD735" s="1">
        <v>36452</v>
      </c>
      <c r="AE735" s="1">
        <v>36460</v>
      </c>
      <c r="AF735" s="1">
        <v>36441</v>
      </c>
      <c r="AG735" s="1">
        <v>36453</v>
      </c>
      <c r="AH735" s="1">
        <v>36410</v>
      </c>
      <c r="AI735" s="1">
        <v>36471</v>
      </c>
      <c r="AJ735" s="1">
        <v>36425</v>
      </c>
      <c r="AK735" s="1">
        <v>36489</v>
      </c>
      <c r="AL735" s="1">
        <v>36409</v>
      </c>
      <c r="AM735" s="1">
        <v>36409</v>
      </c>
      <c r="AN735" s="1">
        <v>36415</v>
      </c>
      <c r="AO735" s="1">
        <v>36492</v>
      </c>
      <c r="AP735" s="1">
        <v>36431</v>
      </c>
      <c r="AQ735" s="1">
        <v>36420</v>
      </c>
      <c r="AR735" s="1">
        <v>36411</v>
      </c>
      <c r="AS735" s="1">
        <v>36427</v>
      </c>
      <c r="AT735" s="1">
        <v>36445</v>
      </c>
      <c r="AU735" s="1">
        <v>36467</v>
      </c>
      <c r="AV735" s="1">
        <v>36492</v>
      </c>
      <c r="AW735" s="1">
        <v>36487</v>
      </c>
      <c r="AX735" s="1">
        <v>36492</v>
      </c>
      <c r="AY735" s="1">
        <v>36424</v>
      </c>
      <c r="AZ735" s="1">
        <v>36493</v>
      </c>
      <c r="BA735" s="1">
        <v>36464</v>
      </c>
      <c r="BB735" s="1">
        <v>36405</v>
      </c>
      <c r="BC735" s="1">
        <v>36437</v>
      </c>
      <c r="BD735" s="1">
        <v>36456</v>
      </c>
      <c r="BE735" s="1">
        <v>36408</v>
      </c>
      <c r="BF735" s="1">
        <v>36429</v>
      </c>
      <c r="BG735" s="1">
        <v>36435</v>
      </c>
      <c r="BH735" s="1">
        <v>36438</v>
      </c>
      <c r="BI735" s="1">
        <v>36420</v>
      </c>
      <c r="BJ735" s="1">
        <v>36446</v>
      </c>
      <c r="BK735" s="1">
        <v>36463</v>
      </c>
      <c r="BL735" s="1">
        <v>36407</v>
      </c>
      <c r="BM735" s="1">
        <v>36416</v>
      </c>
      <c r="BN735" s="1">
        <v>36404</v>
      </c>
      <c r="BO735" s="1">
        <v>36498</v>
      </c>
      <c r="BP735" s="1">
        <v>36431</v>
      </c>
      <c r="BQ735" s="1">
        <v>36418</v>
      </c>
      <c r="BR735" s="1">
        <v>36466</v>
      </c>
      <c r="BS735" s="1">
        <v>36414</v>
      </c>
      <c r="BT735" s="1">
        <v>36414</v>
      </c>
      <c r="BU735" s="1">
        <v>36449</v>
      </c>
      <c r="BV735" s="1">
        <v>36441</v>
      </c>
      <c r="BW735" s="1">
        <v>36497</v>
      </c>
      <c r="BX735" s="1">
        <v>36440</v>
      </c>
      <c r="BY735" s="1">
        <v>36496</v>
      </c>
      <c r="BZ735" s="1">
        <v>36433</v>
      </c>
      <c r="CA735" s="1">
        <v>36453</v>
      </c>
      <c r="CB735" s="1">
        <v>36404</v>
      </c>
      <c r="CC735" s="1">
        <v>36443</v>
      </c>
      <c r="CD735" s="1">
        <v>36429</v>
      </c>
      <c r="CE735" s="1">
        <v>36421</v>
      </c>
      <c r="CF735" s="1">
        <v>36474</v>
      </c>
      <c r="CG735" s="1">
        <v>36462</v>
      </c>
      <c r="CH735" s="1">
        <v>36442</v>
      </c>
      <c r="CI735" s="1">
        <v>36487</v>
      </c>
      <c r="CJ735" s="1">
        <v>36474</v>
      </c>
      <c r="CK735" s="1">
        <v>36483</v>
      </c>
      <c r="CL735" s="1">
        <v>36451</v>
      </c>
      <c r="CM735" s="1">
        <v>36470</v>
      </c>
      <c r="CN735" s="1">
        <v>36403</v>
      </c>
      <c r="CO735" s="1">
        <v>36470</v>
      </c>
      <c r="CP735" s="1">
        <v>36436</v>
      </c>
      <c r="CQ735" s="1">
        <v>36446</v>
      </c>
      <c r="CR735" s="1">
        <v>36435</v>
      </c>
      <c r="CS735" s="1">
        <v>36443</v>
      </c>
      <c r="CT735" s="1">
        <v>36474</v>
      </c>
      <c r="CU735" s="1">
        <v>36490</v>
      </c>
      <c r="CV735" s="1">
        <v>36441</v>
      </c>
    </row>
    <row r="736" spans="1:100"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c r="CV736" s="1"/>
    </row>
    <row r="737" spans="1:100" x14ac:dyDescent="0.25">
      <c r="A737" s="1">
        <v>36502</v>
      </c>
      <c r="B737" s="1">
        <v>36517</v>
      </c>
      <c r="C737" s="1">
        <v>36566</v>
      </c>
      <c r="D737" s="1">
        <v>36517</v>
      </c>
      <c r="E737" s="1">
        <v>36528</v>
      </c>
      <c r="F737" s="1">
        <v>36509</v>
      </c>
      <c r="G737" s="1">
        <v>36553</v>
      </c>
      <c r="H737" s="1">
        <v>36599</v>
      </c>
      <c r="I737" s="1">
        <v>36564</v>
      </c>
      <c r="J737" s="1">
        <v>36502</v>
      </c>
      <c r="K737" s="1">
        <v>36560</v>
      </c>
      <c r="L737" s="1">
        <v>36542</v>
      </c>
      <c r="M737" s="1">
        <v>36541</v>
      </c>
      <c r="N737" s="1">
        <v>36560</v>
      </c>
      <c r="O737" s="1">
        <v>36523</v>
      </c>
      <c r="P737" s="1">
        <v>36542</v>
      </c>
      <c r="Q737" s="1">
        <v>36594</v>
      </c>
      <c r="R737" s="1">
        <v>36513</v>
      </c>
      <c r="S737" s="1">
        <v>36559</v>
      </c>
      <c r="T737" s="1">
        <v>36516</v>
      </c>
      <c r="U737" s="1">
        <v>36585</v>
      </c>
      <c r="V737" s="1">
        <v>36500</v>
      </c>
      <c r="W737" s="1">
        <v>36573</v>
      </c>
      <c r="X737" s="1">
        <v>36517</v>
      </c>
      <c r="Y737" s="1">
        <v>36584</v>
      </c>
      <c r="Z737" s="1">
        <v>36529</v>
      </c>
      <c r="AA737" s="1">
        <v>36506</v>
      </c>
      <c r="AB737" s="1">
        <v>36562</v>
      </c>
      <c r="AC737" s="1">
        <v>36588</v>
      </c>
      <c r="AD737" s="1">
        <v>36554</v>
      </c>
      <c r="AE737" s="1">
        <v>36564</v>
      </c>
      <c r="AF737" s="1">
        <v>36530</v>
      </c>
      <c r="AG737" s="1">
        <v>36512</v>
      </c>
      <c r="AH737" s="1">
        <v>36574</v>
      </c>
      <c r="AI737" s="1">
        <v>36524</v>
      </c>
      <c r="AJ737" s="1">
        <v>36500</v>
      </c>
      <c r="AK737" s="1">
        <v>36595</v>
      </c>
      <c r="AL737" s="1">
        <v>36500</v>
      </c>
      <c r="AM737" s="1">
        <v>36584</v>
      </c>
      <c r="AN737" s="1">
        <v>36527</v>
      </c>
      <c r="AO737" s="1">
        <v>36529</v>
      </c>
      <c r="AP737" s="1">
        <v>36554</v>
      </c>
      <c r="AQ737" s="1">
        <v>36535</v>
      </c>
      <c r="AR737" s="1">
        <v>36547</v>
      </c>
      <c r="AS737" s="1">
        <v>36547</v>
      </c>
      <c r="AT737" s="1">
        <v>36502</v>
      </c>
      <c r="AU737" s="1">
        <v>36563</v>
      </c>
      <c r="AV737" s="1">
        <v>36537</v>
      </c>
      <c r="AW737" s="1">
        <v>36572</v>
      </c>
      <c r="AX737" s="1">
        <v>36506</v>
      </c>
      <c r="AY737" s="1">
        <v>36550</v>
      </c>
      <c r="AZ737" s="1">
        <v>36514</v>
      </c>
      <c r="BA737" s="1">
        <v>36542</v>
      </c>
      <c r="BB737" s="1">
        <v>36543</v>
      </c>
      <c r="BC737" s="1">
        <v>36599</v>
      </c>
      <c r="BD737" s="1">
        <v>36572</v>
      </c>
      <c r="BE737" s="1">
        <v>36545</v>
      </c>
      <c r="BF737" s="1">
        <v>36523</v>
      </c>
      <c r="BG737" s="1">
        <v>36547</v>
      </c>
      <c r="BH737" s="1">
        <v>36534</v>
      </c>
      <c r="BI737" s="1">
        <v>36534</v>
      </c>
      <c r="BJ737" s="1">
        <v>36518</v>
      </c>
      <c r="BK737" s="1">
        <v>36560</v>
      </c>
      <c r="BL737" s="1">
        <v>36566</v>
      </c>
      <c r="BM737" s="1">
        <v>36568</v>
      </c>
      <c r="BN737" s="1">
        <v>36533</v>
      </c>
      <c r="BO737" s="1">
        <v>36525</v>
      </c>
      <c r="BP737" s="1">
        <v>36552</v>
      </c>
      <c r="BQ737" s="1">
        <v>36544</v>
      </c>
      <c r="BR737" s="1">
        <v>36550</v>
      </c>
      <c r="BS737" s="1">
        <v>36575</v>
      </c>
      <c r="BT737" s="1">
        <v>36532</v>
      </c>
      <c r="BU737" s="1">
        <v>36534</v>
      </c>
      <c r="BV737" s="1">
        <v>36547</v>
      </c>
      <c r="BW737" s="1">
        <v>36571</v>
      </c>
      <c r="BX737" s="1">
        <v>36570</v>
      </c>
      <c r="BY737" s="1">
        <v>36531</v>
      </c>
      <c r="BZ737" s="1">
        <v>36582</v>
      </c>
      <c r="CA737" s="1">
        <v>36560</v>
      </c>
      <c r="CB737" s="1">
        <v>36556</v>
      </c>
      <c r="CC737" s="1">
        <v>36592</v>
      </c>
      <c r="CD737" s="1">
        <v>36560</v>
      </c>
      <c r="CE737" s="1">
        <v>36531</v>
      </c>
      <c r="CF737" s="1">
        <v>36545</v>
      </c>
      <c r="CG737" s="1">
        <v>36586</v>
      </c>
      <c r="CH737" s="1">
        <v>36553</v>
      </c>
      <c r="CI737" s="1">
        <v>36593</v>
      </c>
      <c r="CJ737" s="1">
        <v>36553</v>
      </c>
      <c r="CK737" s="1">
        <v>36595</v>
      </c>
      <c r="CL737" s="1">
        <v>36500</v>
      </c>
      <c r="CM737" s="1">
        <v>36580</v>
      </c>
      <c r="CN737" s="1">
        <v>36510</v>
      </c>
      <c r="CO737" s="1">
        <v>36598</v>
      </c>
      <c r="CP737" s="1">
        <v>36507</v>
      </c>
      <c r="CQ737" s="1">
        <v>36545</v>
      </c>
      <c r="CR737" s="1">
        <v>36545</v>
      </c>
      <c r="CS737" s="1">
        <v>36506</v>
      </c>
      <c r="CT737" s="1">
        <v>36509</v>
      </c>
      <c r="CU737" s="1">
        <v>36545</v>
      </c>
      <c r="CV737" s="1">
        <v>36568</v>
      </c>
    </row>
    <row r="738" spans="1:100"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c r="CV738" s="1"/>
    </row>
    <row r="739" spans="1:100" x14ac:dyDescent="0.25">
      <c r="A739" s="1">
        <v>36673</v>
      </c>
      <c r="B739" s="1">
        <v>36630</v>
      </c>
      <c r="C739" s="1">
        <v>36602</v>
      </c>
      <c r="D739" s="1">
        <v>36610</v>
      </c>
      <c r="E739" s="1">
        <v>36643</v>
      </c>
      <c r="F739" s="1">
        <v>36619</v>
      </c>
      <c r="G739" s="1">
        <v>36699</v>
      </c>
      <c r="H739" s="1">
        <v>36611</v>
      </c>
      <c r="I739" s="1">
        <v>36656</v>
      </c>
      <c r="J739" s="1">
        <v>36627</v>
      </c>
      <c r="K739" s="1">
        <v>36623</v>
      </c>
      <c r="L739" s="1">
        <v>36694</v>
      </c>
      <c r="M739" s="1">
        <v>36630</v>
      </c>
      <c r="N739" s="1">
        <v>36636</v>
      </c>
      <c r="O739" s="1">
        <v>36651</v>
      </c>
      <c r="P739" s="1">
        <v>36628</v>
      </c>
      <c r="Q739" s="1">
        <v>36609</v>
      </c>
      <c r="R739" s="1">
        <v>36602</v>
      </c>
      <c r="S739" s="1">
        <v>36663</v>
      </c>
      <c r="T739" s="1">
        <v>36640</v>
      </c>
      <c r="U739" s="1">
        <v>36649</v>
      </c>
      <c r="V739" s="1">
        <v>36629</v>
      </c>
      <c r="W739" s="1">
        <v>36622</v>
      </c>
      <c r="X739" s="1">
        <v>36627</v>
      </c>
      <c r="Y739" s="1">
        <v>36662</v>
      </c>
      <c r="Z739" s="1">
        <v>36633</v>
      </c>
      <c r="AA739" s="1">
        <v>36639</v>
      </c>
      <c r="AB739" s="1">
        <v>36692</v>
      </c>
      <c r="AC739" s="1">
        <v>36678</v>
      </c>
      <c r="AD739" s="1">
        <v>36639</v>
      </c>
      <c r="AE739" s="1">
        <v>36663</v>
      </c>
      <c r="AF739" s="1">
        <v>36628</v>
      </c>
      <c r="AG739" s="1">
        <v>36677</v>
      </c>
      <c r="AH739" s="1">
        <v>36686</v>
      </c>
      <c r="AI739" s="1">
        <v>36696</v>
      </c>
      <c r="AJ739" s="1">
        <v>36658</v>
      </c>
      <c r="AK739" s="1">
        <v>36696</v>
      </c>
      <c r="AL739" s="1">
        <v>36603</v>
      </c>
      <c r="AM739" s="1">
        <v>36656</v>
      </c>
      <c r="AN739" s="1">
        <v>36643</v>
      </c>
      <c r="AO739" s="1">
        <v>36689</v>
      </c>
      <c r="AP739" s="1">
        <v>36632</v>
      </c>
      <c r="AQ739" s="1">
        <v>36655</v>
      </c>
      <c r="AR739" s="1">
        <v>36640</v>
      </c>
      <c r="AS739" s="1">
        <v>36646</v>
      </c>
      <c r="AT739" s="1">
        <v>36678</v>
      </c>
      <c r="AU739" s="1">
        <v>36693</v>
      </c>
      <c r="AV739" s="1">
        <v>36664</v>
      </c>
      <c r="AW739" s="1">
        <v>36608</v>
      </c>
      <c r="AX739" s="1">
        <v>36634</v>
      </c>
      <c r="AY739" s="1">
        <v>36632</v>
      </c>
      <c r="AZ739" s="1">
        <v>36639</v>
      </c>
      <c r="BA739" s="1">
        <v>36643</v>
      </c>
      <c r="BB739" s="1">
        <v>36697</v>
      </c>
      <c r="BC739" s="1">
        <v>36668</v>
      </c>
      <c r="BD739" s="1">
        <v>36699</v>
      </c>
      <c r="BE739" s="1">
        <v>36607</v>
      </c>
      <c r="BF739" s="1">
        <v>36612</v>
      </c>
      <c r="BG739" s="1">
        <v>36691</v>
      </c>
      <c r="BH739" s="1">
        <v>36658</v>
      </c>
      <c r="BI739" s="1">
        <v>36653</v>
      </c>
      <c r="BJ739" s="1">
        <v>36679</v>
      </c>
      <c r="BK739" s="1">
        <v>36671</v>
      </c>
      <c r="BL739" s="1">
        <v>36652</v>
      </c>
      <c r="BM739" s="1">
        <v>36611</v>
      </c>
      <c r="BN739" s="1">
        <v>36692</v>
      </c>
      <c r="BO739" s="1">
        <v>36682</v>
      </c>
      <c r="BP739" s="1">
        <v>36663</v>
      </c>
      <c r="BQ739" s="1">
        <v>36652</v>
      </c>
      <c r="BR739" s="1">
        <v>36610</v>
      </c>
      <c r="BS739" s="1">
        <v>36658</v>
      </c>
      <c r="BT739" s="1">
        <v>36621</v>
      </c>
      <c r="BU739" s="1">
        <v>36692</v>
      </c>
      <c r="BV739" s="1">
        <v>36666</v>
      </c>
      <c r="BW739" s="1">
        <v>36613</v>
      </c>
      <c r="BX739" s="1">
        <v>36609</v>
      </c>
      <c r="BY739" s="1">
        <v>36684</v>
      </c>
      <c r="BZ739" s="1">
        <v>36622</v>
      </c>
      <c r="CA739" s="1">
        <v>36654</v>
      </c>
      <c r="CB739" s="1">
        <v>36695</v>
      </c>
      <c r="CC739" s="1">
        <v>36673</v>
      </c>
      <c r="CD739" s="1">
        <v>36661</v>
      </c>
      <c r="CE739" s="1">
        <v>36688</v>
      </c>
      <c r="CF739" s="1">
        <v>36656</v>
      </c>
      <c r="CG739" s="1">
        <v>36693</v>
      </c>
      <c r="CH739" s="1">
        <v>36614</v>
      </c>
      <c r="CI739" s="1">
        <v>36615</v>
      </c>
      <c r="CJ739" s="1">
        <v>36685</v>
      </c>
      <c r="CK739" s="1">
        <v>36645</v>
      </c>
      <c r="CL739" s="1">
        <v>36628</v>
      </c>
      <c r="CM739" s="1">
        <v>36637</v>
      </c>
      <c r="CN739" s="1">
        <v>36692</v>
      </c>
      <c r="CO739" s="1">
        <v>36677</v>
      </c>
      <c r="CP739" s="1">
        <v>36673</v>
      </c>
      <c r="CQ739" s="1">
        <v>36634</v>
      </c>
      <c r="CR739" s="1">
        <v>36641</v>
      </c>
      <c r="CS739" s="1">
        <v>36673</v>
      </c>
      <c r="CT739" s="1">
        <v>36697</v>
      </c>
      <c r="CU739" s="1">
        <v>36671</v>
      </c>
      <c r="CV739" s="1">
        <v>36610</v>
      </c>
    </row>
    <row r="740" spans="1:100"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c r="BW740" s="1"/>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c r="CV740" s="1"/>
    </row>
    <row r="741" spans="1:100" x14ac:dyDescent="0.25">
      <c r="A741" s="1">
        <v>36721</v>
      </c>
      <c r="B741" s="1">
        <v>36714</v>
      </c>
      <c r="C741" s="1">
        <v>36788</v>
      </c>
      <c r="D741" s="1">
        <v>36777</v>
      </c>
      <c r="E741" s="1">
        <v>36764</v>
      </c>
      <c r="F741" s="1">
        <v>36797</v>
      </c>
      <c r="G741" s="1">
        <v>36780</v>
      </c>
      <c r="H741" s="1">
        <v>36713</v>
      </c>
      <c r="I741" s="1">
        <v>36764</v>
      </c>
      <c r="J741" s="1">
        <v>36784</v>
      </c>
      <c r="K741" s="1">
        <v>36766</v>
      </c>
      <c r="L741" s="1">
        <v>36779</v>
      </c>
      <c r="M741" s="1">
        <v>36797</v>
      </c>
      <c r="N741" s="1">
        <v>36734</v>
      </c>
      <c r="O741" s="1">
        <v>36740</v>
      </c>
      <c r="P741" s="1">
        <v>36786</v>
      </c>
      <c r="Q741" s="1">
        <v>36731</v>
      </c>
      <c r="R741" s="1">
        <v>36742</v>
      </c>
      <c r="S741" s="1">
        <v>36738</v>
      </c>
      <c r="T741" s="1">
        <v>36789</v>
      </c>
      <c r="U741" s="1">
        <v>36725</v>
      </c>
      <c r="V741" s="1">
        <v>36736</v>
      </c>
      <c r="W741" s="1">
        <v>36704</v>
      </c>
      <c r="X741" s="1">
        <v>36768</v>
      </c>
      <c r="Y741" s="1">
        <v>36719</v>
      </c>
      <c r="Z741" s="1">
        <v>36748</v>
      </c>
      <c r="AA741" s="1">
        <v>36724</v>
      </c>
      <c r="AB741" s="1">
        <v>36739</v>
      </c>
      <c r="AC741" s="1">
        <v>36718</v>
      </c>
      <c r="AD741" s="1">
        <v>36721</v>
      </c>
      <c r="AE741" s="1">
        <v>36704</v>
      </c>
      <c r="AF741" s="1">
        <v>36742</v>
      </c>
      <c r="AG741" s="1">
        <v>36727</v>
      </c>
      <c r="AH741" s="1">
        <v>36765</v>
      </c>
      <c r="AI741" s="1">
        <v>36743</v>
      </c>
      <c r="AJ741" s="1">
        <v>36719</v>
      </c>
      <c r="AK741" s="1">
        <v>36797</v>
      </c>
      <c r="AL741" s="1">
        <v>36733</v>
      </c>
      <c r="AM741" s="1">
        <v>36761</v>
      </c>
      <c r="AN741" s="1">
        <v>36756</v>
      </c>
      <c r="AO741" s="1">
        <v>36731</v>
      </c>
      <c r="AP741" s="1">
        <v>36771</v>
      </c>
      <c r="AQ741" s="1">
        <v>36736</v>
      </c>
      <c r="AR741" s="1">
        <v>36716</v>
      </c>
      <c r="AS741" s="1">
        <v>36705</v>
      </c>
      <c r="AT741" s="1">
        <v>36706</v>
      </c>
      <c r="AU741" s="1">
        <v>36788</v>
      </c>
      <c r="AV741" s="1">
        <v>36758</v>
      </c>
      <c r="AW741" s="1">
        <v>36705</v>
      </c>
      <c r="AX741" s="1">
        <v>36763</v>
      </c>
      <c r="AY741" s="1">
        <v>36750</v>
      </c>
      <c r="AZ741" s="1">
        <v>36728</v>
      </c>
      <c r="BA741" s="1">
        <v>36721</v>
      </c>
      <c r="BB741" s="1">
        <v>36761</v>
      </c>
      <c r="BC741" s="1">
        <v>36777</v>
      </c>
      <c r="BD741" s="1">
        <v>36792</v>
      </c>
      <c r="BE741" s="1">
        <v>36792</v>
      </c>
      <c r="BF741" s="1">
        <v>36722</v>
      </c>
      <c r="BG741" s="1">
        <v>36717</v>
      </c>
      <c r="BH741" s="1">
        <v>36736</v>
      </c>
      <c r="BI741" s="1">
        <v>36770</v>
      </c>
      <c r="BJ741" s="1">
        <v>36716</v>
      </c>
      <c r="BK741" s="1">
        <v>36741</v>
      </c>
      <c r="BL741" s="1">
        <v>36767</v>
      </c>
      <c r="BM741" s="1">
        <v>36772</v>
      </c>
      <c r="BN741" s="1">
        <v>36772</v>
      </c>
      <c r="BO741" s="1">
        <v>36722</v>
      </c>
      <c r="BP741" s="1">
        <v>36772</v>
      </c>
      <c r="BQ741" s="1">
        <v>36787</v>
      </c>
      <c r="BR741" s="1">
        <v>36782</v>
      </c>
      <c r="BS741" s="1">
        <v>36756</v>
      </c>
      <c r="BT741" s="1">
        <v>36743</v>
      </c>
      <c r="BU741" s="1">
        <v>36703</v>
      </c>
      <c r="BV741" s="1">
        <v>36709</v>
      </c>
      <c r="BW741" s="1">
        <v>36748</v>
      </c>
      <c r="BX741" s="1">
        <v>36716</v>
      </c>
      <c r="BY741" s="1">
        <v>36751</v>
      </c>
      <c r="BZ741" s="1">
        <v>36733</v>
      </c>
      <c r="CA741" s="1">
        <v>36787</v>
      </c>
      <c r="CB741" s="1">
        <v>36754</v>
      </c>
      <c r="CC741" s="1">
        <v>36779</v>
      </c>
      <c r="CD741" s="1">
        <v>36743</v>
      </c>
      <c r="CE741" s="1">
        <v>36775</v>
      </c>
      <c r="CF741" s="1">
        <v>36729</v>
      </c>
      <c r="CG741" s="1">
        <v>36747</v>
      </c>
      <c r="CH741" s="1">
        <v>36763</v>
      </c>
      <c r="CI741" s="1">
        <v>36799</v>
      </c>
      <c r="CJ741" s="1">
        <v>36760</v>
      </c>
      <c r="CK741" s="1">
        <v>36758</v>
      </c>
      <c r="CL741" s="1">
        <v>36761</v>
      </c>
      <c r="CM741" s="1">
        <v>36799</v>
      </c>
      <c r="CN741" s="1">
        <v>36798</v>
      </c>
      <c r="CO741" s="1">
        <v>36785</v>
      </c>
      <c r="CP741" s="1">
        <v>36741</v>
      </c>
      <c r="CQ741" s="1">
        <v>36701</v>
      </c>
      <c r="CR741" s="1">
        <v>36717</v>
      </c>
      <c r="CS741" s="1">
        <v>36713</v>
      </c>
      <c r="CT741" s="1">
        <v>36731</v>
      </c>
      <c r="CU741" s="1">
        <v>36734</v>
      </c>
      <c r="CV741" s="1">
        <v>36799</v>
      </c>
    </row>
    <row r="742" spans="1:100"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c r="CV742" s="1"/>
    </row>
    <row r="743" spans="1:100" x14ac:dyDescent="0.25">
      <c r="A743" s="1">
        <v>36826</v>
      </c>
      <c r="B743" s="1">
        <v>36855</v>
      </c>
      <c r="C743" s="1">
        <v>36816</v>
      </c>
      <c r="D743" s="1">
        <v>36801</v>
      </c>
      <c r="E743" s="1">
        <v>36885</v>
      </c>
      <c r="F743" s="1">
        <v>36808</v>
      </c>
      <c r="G743" s="1">
        <v>36859</v>
      </c>
      <c r="H743" s="1">
        <v>36837</v>
      </c>
      <c r="I743" s="1">
        <v>36825</v>
      </c>
      <c r="J743" s="1">
        <v>36807</v>
      </c>
      <c r="K743" s="1">
        <v>36854</v>
      </c>
      <c r="L743" s="1">
        <v>36860</v>
      </c>
      <c r="M743" s="1">
        <v>36865</v>
      </c>
      <c r="N743" s="1">
        <v>36802</v>
      </c>
      <c r="O743" s="1">
        <v>36840</v>
      </c>
      <c r="P743" s="1">
        <v>36896</v>
      </c>
      <c r="Q743" s="1">
        <v>36841</v>
      </c>
      <c r="R743" s="1">
        <v>36874</v>
      </c>
      <c r="S743" s="1">
        <v>36803</v>
      </c>
      <c r="T743" s="1">
        <v>36898</v>
      </c>
      <c r="U743" s="1">
        <v>36831</v>
      </c>
      <c r="V743" s="1">
        <v>36822</v>
      </c>
      <c r="W743" s="1">
        <v>36897</v>
      </c>
      <c r="X743" s="1">
        <v>36872</v>
      </c>
      <c r="Y743" s="1">
        <v>36851</v>
      </c>
      <c r="Z743" s="1">
        <v>36889</v>
      </c>
      <c r="AA743" s="1">
        <v>36860</v>
      </c>
      <c r="AB743" s="1">
        <v>36825</v>
      </c>
      <c r="AC743" s="1">
        <v>36886</v>
      </c>
      <c r="AD743" s="1">
        <v>36822</v>
      </c>
      <c r="AE743" s="1">
        <v>36862</v>
      </c>
      <c r="AF743" s="1">
        <v>36813</v>
      </c>
      <c r="AG743" s="1">
        <v>36874</v>
      </c>
      <c r="AH743" s="1">
        <v>36838</v>
      </c>
      <c r="AI743" s="1">
        <v>36854</v>
      </c>
      <c r="AJ743" s="1">
        <v>36854</v>
      </c>
      <c r="AK743" s="1">
        <v>36866</v>
      </c>
      <c r="AL743" s="1">
        <v>36801</v>
      </c>
      <c r="AM743" s="1">
        <v>36865</v>
      </c>
      <c r="AN743" s="1">
        <v>36847</v>
      </c>
      <c r="AO743" s="1">
        <v>36881</v>
      </c>
      <c r="AP743" s="1">
        <v>36824</v>
      </c>
      <c r="AQ743" s="1">
        <v>36892</v>
      </c>
      <c r="AR743" s="1">
        <v>36852</v>
      </c>
      <c r="AS743" s="1">
        <v>36892</v>
      </c>
      <c r="AT743" s="1">
        <v>36850</v>
      </c>
      <c r="AU743" s="1">
        <v>36813</v>
      </c>
      <c r="AV743" s="1">
        <v>36814</v>
      </c>
      <c r="AW743" s="1">
        <v>36817</v>
      </c>
      <c r="AX743" s="1">
        <v>36826</v>
      </c>
      <c r="AY743" s="1">
        <v>36845</v>
      </c>
      <c r="AZ743" s="1">
        <v>36864</v>
      </c>
      <c r="BA743" s="1">
        <v>36837</v>
      </c>
      <c r="BB743" s="1">
        <v>36813</v>
      </c>
      <c r="BC743" s="1">
        <v>36813</v>
      </c>
      <c r="BD743" s="1">
        <v>36814</v>
      </c>
      <c r="BE743" s="1">
        <v>36888</v>
      </c>
      <c r="BF743" s="1">
        <v>36892</v>
      </c>
      <c r="BG743" s="1">
        <v>36888</v>
      </c>
      <c r="BH743" s="1">
        <v>36846</v>
      </c>
      <c r="BI743" s="1">
        <v>36879</v>
      </c>
      <c r="BJ743" s="1">
        <v>36844</v>
      </c>
      <c r="BK743" s="1">
        <v>36895</v>
      </c>
      <c r="BL743" s="1">
        <v>36869</v>
      </c>
      <c r="BM743" s="1">
        <v>36887</v>
      </c>
      <c r="BN743" s="1">
        <v>36813</v>
      </c>
      <c r="BO743" s="1">
        <v>36805</v>
      </c>
      <c r="BP743" s="1">
        <v>36887</v>
      </c>
      <c r="BQ743" s="1">
        <v>36813</v>
      </c>
      <c r="BR743" s="1">
        <v>36871</v>
      </c>
      <c r="BS743" s="1">
        <v>36869</v>
      </c>
      <c r="BT743" s="1">
        <v>36824</v>
      </c>
      <c r="BU743" s="1">
        <v>36873</v>
      </c>
      <c r="BV743" s="1">
        <v>36816</v>
      </c>
      <c r="BW743" s="1">
        <v>36898</v>
      </c>
      <c r="BX743" s="1">
        <v>36801</v>
      </c>
      <c r="BY743" s="1">
        <v>36802</v>
      </c>
      <c r="BZ743" s="1">
        <v>36813</v>
      </c>
      <c r="CA743" s="1">
        <v>36807</v>
      </c>
      <c r="CB743" s="1">
        <v>36810</v>
      </c>
      <c r="CC743" s="1">
        <v>36809</v>
      </c>
      <c r="CD743" s="1">
        <v>36890</v>
      </c>
      <c r="CE743" s="1">
        <v>36872</v>
      </c>
      <c r="CF743" s="1">
        <v>36838</v>
      </c>
      <c r="CG743" s="1">
        <v>36822</v>
      </c>
      <c r="CH743" s="1">
        <v>36893</v>
      </c>
      <c r="CI743" s="1">
        <v>36820</v>
      </c>
      <c r="CJ743" s="1">
        <v>36893</v>
      </c>
      <c r="CK743" s="1">
        <v>36848</v>
      </c>
      <c r="CL743" s="1">
        <v>36882</v>
      </c>
      <c r="CM743" s="1">
        <v>36838</v>
      </c>
      <c r="CN743" s="1">
        <v>36832</v>
      </c>
      <c r="CO743" s="1">
        <v>36825</v>
      </c>
      <c r="CP743" s="1">
        <v>36887</v>
      </c>
      <c r="CQ743" s="1">
        <v>36864</v>
      </c>
      <c r="CR743" s="1">
        <v>36867</v>
      </c>
      <c r="CS743" s="1">
        <v>36857</v>
      </c>
      <c r="CT743" s="1">
        <v>36805</v>
      </c>
      <c r="CU743" s="1">
        <v>36862</v>
      </c>
      <c r="CV743" s="1">
        <v>36847</v>
      </c>
    </row>
    <row r="744" spans="1:100"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c r="CV744" s="1"/>
    </row>
    <row r="745" spans="1:100" x14ac:dyDescent="0.25">
      <c r="A745" s="1">
        <v>36977</v>
      </c>
      <c r="B745" s="1">
        <v>36992</v>
      </c>
      <c r="C745" s="1">
        <v>36984</v>
      </c>
      <c r="D745" s="1">
        <v>36962</v>
      </c>
      <c r="E745" s="1">
        <v>36952</v>
      </c>
      <c r="F745" s="1">
        <v>36982</v>
      </c>
      <c r="G745" s="1">
        <v>36924</v>
      </c>
      <c r="H745" s="1">
        <v>36907</v>
      </c>
      <c r="I745" s="1">
        <v>36957</v>
      </c>
      <c r="J745" s="1">
        <v>36973</v>
      </c>
      <c r="K745" s="1">
        <v>36938</v>
      </c>
      <c r="L745" s="1">
        <v>36924</v>
      </c>
      <c r="M745" s="1">
        <v>36963</v>
      </c>
      <c r="N745" s="1">
        <v>36908</v>
      </c>
      <c r="O745" s="1">
        <v>36957</v>
      </c>
      <c r="P745" s="1">
        <v>36930</v>
      </c>
      <c r="Q745" s="1">
        <v>36976</v>
      </c>
      <c r="R745" s="1">
        <v>36912</v>
      </c>
      <c r="S745" s="1">
        <v>36965</v>
      </c>
      <c r="T745" s="1">
        <v>36924</v>
      </c>
      <c r="U745" s="1">
        <v>36920</v>
      </c>
      <c r="V745" s="1">
        <v>36931</v>
      </c>
      <c r="W745" s="1">
        <v>36960</v>
      </c>
      <c r="X745" s="1">
        <v>36900</v>
      </c>
      <c r="Y745" s="1">
        <v>36974</v>
      </c>
      <c r="Z745" s="1">
        <v>36989</v>
      </c>
      <c r="AA745" s="1">
        <v>36906</v>
      </c>
      <c r="AB745" s="1">
        <v>36919</v>
      </c>
      <c r="AC745" s="1">
        <v>36904</v>
      </c>
      <c r="AD745" s="1">
        <v>36901</v>
      </c>
      <c r="AE745" s="1">
        <v>36908</v>
      </c>
      <c r="AF745" s="1">
        <v>36910</v>
      </c>
      <c r="AG745" s="1">
        <v>36992</v>
      </c>
      <c r="AH745" s="1">
        <v>36954</v>
      </c>
      <c r="AI745" s="1">
        <v>36994</v>
      </c>
      <c r="AJ745" s="1">
        <v>36960</v>
      </c>
      <c r="AK745" s="1">
        <v>36969</v>
      </c>
      <c r="AL745" s="1">
        <v>36931</v>
      </c>
      <c r="AM745" s="1">
        <v>36981</v>
      </c>
      <c r="AN745" s="1">
        <v>36930</v>
      </c>
      <c r="AO745" s="1">
        <v>36995</v>
      </c>
      <c r="AP745" s="1">
        <v>36960</v>
      </c>
      <c r="AQ745" s="1">
        <v>36997</v>
      </c>
      <c r="AR745" s="1">
        <v>36941</v>
      </c>
      <c r="AS745" s="1">
        <v>36946</v>
      </c>
      <c r="AT745" s="1">
        <v>36954</v>
      </c>
      <c r="AU745" s="1">
        <v>36927</v>
      </c>
      <c r="AV745" s="1">
        <v>36982</v>
      </c>
      <c r="AW745" s="1">
        <v>36909</v>
      </c>
      <c r="AX745" s="1">
        <v>36904</v>
      </c>
      <c r="AY745" s="1">
        <v>36972</v>
      </c>
      <c r="AZ745" s="1">
        <v>36996</v>
      </c>
      <c r="BA745" s="1">
        <v>36982</v>
      </c>
      <c r="BB745" s="1">
        <v>36943</v>
      </c>
      <c r="BC745" s="1">
        <v>36994</v>
      </c>
      <c r="BD745" s="1">
        <v>36921</v>
      </c>
      <c r="BE745" s="1">
        <v>36960</v>
      </c>
      <c r="BF745" s="1">
        <v>36911</v>
      </c>
      <c r="BG745" s="1">
        <v>36901</v>
      </c>
      <c r="BH745" s="1">
        <v>36918</v>
      </c>
      <c r="BI745" s="1">
        <v>36917</v>
      </c>
      <c r="BJ745" s="1">
        <v>36935</v>
      </c>
      <c r="BK745" s="1">
        <v>36984</v>
      </c>
      <c r="BL745" s="1">
        <v>36944</v>
      </c>
      <c r="BM745" s="1">
        <v>36941</v>
      </c>
      <c r="BN745" s="1">
        <v>36966</v>
      </c>
      <c r="BO745" s="1">
        <v>36926</v>
      </c>
      <c r="BP745" s="1">
        <v>36967</v>
      </c>
      <c r="BQ745" s="1">
        <v>36942</v>
      </c>
      <c r="BR745" s="1">
        <v>36903</v>
      </c>
      <c r="BS745" s="1">
        <v>36902</v>
      </c>
      <c r="BT745" s="1">
        <v>36995</v>
      </c>
      <c r="BU745" s="1">
        <v>36910</v>
      </c>
      <c r="BV745" s="1">
        <v>36931</v>
      </c>
      <c r="BW745" s="1">
        <v>36917</v>
      </c>
      <c r="BX745" s="1">
        <v>36956</v>
      </c>
      <c r="BY745" s="1">
        <v>36930</v>
      </c>
      <c r="BZ745" s="1">
        <v>36909</v>
      </c>
      <c r="CA745" s="1">
        <v>36902</v>
      </c>
      <c r="CB745" s="1">
        <v>36926</v>
      </c>
      <c r="CC745" s="1">
        <v>36976</v>
      </c>
      <c r="CD745" s="1">
        <v>36990</v>
      </c>
      <c r="CE745" s="1">
        <v>36939</v>
      </c>
      <c r="CF745" s="1">
        <v>36979</v>
      </c>
      <c r="CG745" s="1">
        <v>36987</v>
      </c>
      <c r="CH745" s="1">
        <v>36929</v>
      </c>
      <c r="CI745" s="1">
        <v>36936</v>
      </c>
      <c r="CJ745" s="1">
        <v>36967</v>
      </c>
      <c r="CK745" s="1">
        <v>36997</v>
      </c>
      <c r="CL745" s="1">
        <v>36932</v>
      </c>
      <c r="CM745" s="1">
        <v>36932</v>
      </c>
      <c r="CN745" s="1">
        <v>36995</v>
      </c>
      <c r="CO745" s="1">
        <v>36950</v>
      </c>
      <c r="CP745" s="1">
        <v>36901</v>
      </c>
      <c r="CQ745" s="1">
        <v>36922</v>
      </c>
      <c r="CR745" s="1">
        <v>36914</v>
      </c>
      <c r="CS745" s="1">
        <v>36956</v>
      </c>
      <c r="CT745" s="1">
        <v>36928</v>
      </c>
      <c r="CU745" s="1">
        <v>36944</v>
      </c>
      <c r="CV745" s="1">
        <v>36942</v>
      </c>
    </row>
    <row r="746" spans="1:100"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c r="CV746" s="1"/>
    </row>
    <row r="747" spans="1:100" x14ac:dyDescent="0.25">
      <c r="A747" s="1">
        <v>37086</v>
      </c>
      <c r="B747" s="1">
        <v>37010</v>
      </c>
      <c r="C747" s="1">
        <v>37046</v>
      </c>
      <c r="D747" s="1">
        <v>37017</v>
      </c>
      <c r="E747" s="1">
        <v>37072</v>
      </c>
      <c r="F747" s="1">
        <v>37089</v>
      </c>
      <c r="G747" s="1">
        <v>37002</v>
      </c>
      <c r="H747" s="1">
        <v>37009</v>
      </c>
      <c r="I747" s="1">
        <v>37051</v>
      </c>
      <c r="J747" s="1">
        <v>37088</v>
      </c>
      <c r="K747" s="1">
        <v>37092</v>
      </c>
      <c r="L747" s="1">
        <v>37056</v>
      </c>
      <c r="M747" s="1">
        <v>37085</v>
      </c>
      <c r="N747" s="1">
        <v>37042</v>
      </c>
      <c r="O747" s="1">
        <v>37031</v>
      </c>
      <c r="P747" s="1">
        <v>37023</v>
      </c>
      <c r="Q747" s="1">
        <v>37052</v>
      </c>
      <c r="R747" s="1">
        <v>37002</v>
      </c>
      <c r="S747" s="1">
        <v>37005</v>
      </c>
      <c r="T747" s="1">
        <v>37071</v>
      </c>
      <c r="U747" s="1">
        <v>37051</v>
      </c>
      <c r="V747" s="1">
        <v>37054</v>
      </c>
      <c r="W747" s="1">
        <v>37028</v>
      </c>
      <c r="X747" s="1">
        <v>37098</v>
      </c>
      <c r="Y747" s="1">
        <v>37021</v>
      </c>
      <c r="Z747" s="1">
        <v>37000</v>
      </c>
      <c r="AA747" s="1">
        <v>37009</v>
      </c>
      <c r="AB747" s="1">
        <v>37048</v>
      </c>
      <c r="AC747" s="1">
        <v>37048</v>
      </c>
      <c r="AD747" s="1">
        <v>37056</v>
      </c>
      <c r="AE747" s="1">
        <v>37025</v>
      </c>
      <c r="AF747" s="1">
        <v>37053</v>
      </c>
      <c r="AG747" s="1">
        <v>37017</v>
      </c>
      <c r="AH747" s="1">
        <v>37063</v>
      </c>
      <c r="AI747" s="1">
        <v>37094</v>
      </c>
      <c r="AJ747" s="1">
        <v>37076</v>
      </c>
      <c r="AK747" s="1">
        <v>37039</v>
      </c>
      <c r="AL747" s="1">
        <v>37096</v>
      </c>
      <c r="AM747" s="1">
        <v>37067</v>
      </c>
      <c r="AN747" s="1">
        <v>37020</v>
      </c>
      <c r="AO747" s="1">
        <v>37045</v>
      </c>
      <c r="AP747" s="1">
        <v>37045</v>
      </c>
      <c r="AQ747" s="1">
        <v>37031</v>
      </c>
      <c r="AR747" s="1">
        <v>37098</v>
      </c>
      <c r="AS747" s="1">
        <v>37056</v>
      </c>
      <c r="AT747" s="1">
        <v>37056</v>
      </c>
      <c r="AU747" s="1">
        <v>37031</v>
      </c>
      <c r="AV747" s="1">
        <v>37052</v>
      </c>
      <c r="AW747" s="1">
        <v>37087</v>
      </c>
      <c r="AX747" s="1">
        <v>37010</v>
      </c>
      <c r="AY747" s="1">
        <v>37045</v>
      </c>
      <c r="AZ747" s="1">
        <v>37056</v>
      </c>
      <c r="BA747" s="1">
        <v>37001</v>
      </c>
      <c r="BB747" s="1">
        <v>37059</v>
      </c>
      <c r="BC747" s="1">
        <v>37020</v>
      </c>
      <c r="BD747" s="1">
        <v>37052</v>
      </c>
      <c r="BE747" s="1">
        <v>37048</v>
      </c>
      <c r="BF747" s="1">
        <v>37072</v>
      </c>
      <c r="BG747" s="1">
        <v>37058</v>
      </c>
      <c r="BH747" s="1">
        <v>37064</v>
      </c>
      <c r="BI747" s="1">
        <v>37083</v>
      </c>
      <c r="BJ747" s="1">
        <v>37086</v>
      </c>
      <c r="BK747" s="1">
        <v>37049</v>
      </c>
      <c r="BL747" s="1">
        <v>37085</v>
      </c>
      <c r="BM747" s="1">
        <v>37079</v>
      </c>
      <c r="BN747" s="1">
        <v>37016</v>
      </c>
      <c r="BO747" s="1">
        <v>37053</v>
      </c>
      <c r="BP747" s="1">
        <v>37044</v>
      </c>
      <c r="BQ747" s="1">
        <v>37046</v>
      </c>
      <c r="BR747" s="1">
        <v>37030</v>
      </c>
      <c r="BS747" s="1">
        <v>37032</v>
      </c>
      <c r="BT747" s="1">
        <v>37086</v>
      </c>
      <c r="BU747" s="1">
        <v>37080</v>
      </c>
      <c r="BV747" s="1">
        <v>37002</v>
      </c>
      <c r="BW747" s="1">
        <v>37043</v>
      </c>
      <c r="BX747" s="1">
        <v>37003</v>
      </c>
      <c r="BY747" s="1">
        <v>37093</v>
      </c>
      <c r="BZ747" s="1">
        <v>37043</v>
      </c>
      <c r="CA747" s="1">
        <v>37021</v>
      </c>
      <c r="CB747" s="1">
        <v>37068</v>
      </c>
      <c r="CC747" s="1">
        <v>37074</v>
      </c>
      <c r="CD747" s="1">
        <v>37041</v>
      </c>
      <c r="CE747" s="1">
        <v>37025</v>
      </c>
      <c r="CF747" s="1">
        <v>37078</v>
      </c>
      <c r="CG747" s="1">
        <v>37006</v>
      </c>
      <c r="CH747" s="1">
        <v>37057</v>
      </c>
      <c r="CI747" s="1">
        <v>37049</v>
      </c>
      <c r="CJ747" s="1">
        <v>37060</v>
      </c>
      <c r="CK747" s="1">
        <v>37017</v>
      </c>
      <c r="CL747" s="1">
        <v>37089</v>
      </c>
      <c r="CM747" s="1">
        <v>37072</v>
      </c>
      <c r="CN747" s="1">
        <v>37012</v>
      </c>
      <c r="CO747" s="1">
        <v>37072</v>
      </c>
      <c r="CP747" s="1">
        <v>37009</v>
      </c>
      <c r="CQ747" s="1">
        <v>37071</v>
      </c>
      <c r="CR747" s="1">
        <v>37060</v>
      </c>
      <c r="CS747" s="1">
        <v>37088</v>
      </c>
      <c r="CT747" s="1">
        <v>37023</v>
      </c>
      <c r="CU747" s="1">
        <v>37020</v>
      </c>
      <c r="CV747" s="1">
        <v>37058</v>
      </c>
    </row>
    <row r="748" spans="1:100"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c r="CV748" s="1"/>
    </row>
    <row r="749" spans="1:100" x14ac:dyDescent="0.25">
      <c r="A749" s="1">
        <v>37180</v>
      </c>
      <c r="B749" s="1">
        <v>37124</v>
      </c>
      <c r="C749" s="1">
        <v>37190</v>
      </c>
      <c r="D749" s="1">
        <v>37182</v>
      </c>
      <c r="E749" s="1">
        <v>37120</v>
      </c>
      <c r="F749" s="1">
        <v>37117</v>
      </c>
      <c r="G749" s="1">
        <v>37177</v>
      </c>
      <c r="H749" s="1">
        <v>37116</v>
      </c>
      <c r="I749" s="1">
        <v>37116</v>
      </c>
      <c r="J749" s="1">
        <v>37173</v>
      </c>
      <c r="K749" s="1">
        <v>37193</v>
      </c>
      <c r="L749" s="1">
        <v>37157</v>
      </c>
      <c r="M749" s="1">
        <v>37191</v>
      </c>
      <c r="N749" s="1">
        <v>37115</v>
      </c>
      <c r="O749" s="1">
        <v>37169</v>
      </c>
      <c r="P749" s="1">
        <v>37186</v>
      </c>
      <c r="Q749" s="1">
        <v>37180</v>
      </c>
      <c r="R749" s="1">
        <v>37138</v>
      </c>
      <c r="S749" s="1">
        <v>37198</v>
      </c>
      <c r="T749" s="1">
        <v>37134</v>
      </c>
      <c r="U749" s="1">
        <v>37174</v>
      </c>
      <c r="V749" s="1">
        <v>37162</v>
      </c>
      <c r="W749" s="1">
        <v>37180</v>
      </c>
      <c r="X749" s="1">
        <v>37135</v>
      </c>
      <c r="Y749" s="1">
        <v>37108</v>
      </c>
      <c r="Z749" s="1">
        <v>37167</v>
      </c>
      <c r="AA749" s="1">
        <v>37120</v>
      </c>
      <c r="AB749" s="1">
        <v>37120</v>
      </c>
      <c r="AC749" s="1">
        <v>37152</v>
      </c>
      <c r="AD749" s="1">
        <v>37105</v>
      </c>
      <c r="AE749" s="1">
        <v>37182</v>
      </c>
      <c r="AF749" s="1">
        <v>37182</v>
      </c>
      <c r="AG749" s="1">
        <v>37111</v>
      </c>
      <c r="AH749" s="1">
        <v>37130</v>
      </c>
      <c r="AI749" s="1">
        <v>37113</v>
      </c>
      <c r="AJ749" s="1">
        <v>37129</v>
      </c>
      <c r="AK749" s="1">
        <v>37133</v>
      </c>
      <c r="AL749" s="1">
        <v>37120</v>
      </c>
      <c r="AM749" s="1">
        <v>37105</v>
      </c>
      <c r="AN749" s="1">
        <v>37111</v>
      </c>
      <c r="AO749" s="1">
        <v>37193</v>
      </c>
      <c r="AP749" s="1">
        <v>37128</v>
      </c>
      <c r="AQ749" s="1">
        <v>37180</v>
      </c>
      <c r="AR749" s="1">
        <v>37111</v>
      </c>
      <c r="AS749" s="1">
        <v>37116</v>
      </c>
      <c r="AT749" s="1">
        <v>37123</v>
      </c>
      <c r="AU749" s="1">
        <v>37160</v>
      </c>
      <c r="AV749" s="1">
        <v>37191</v>
      </c>
      <c r="AW749" s="1">
        <v>37182</v>
      </c>
      <c r="AX749" s="1">
        <v>37115</v>
      </c>
      <c r="AY749" s="1">
        <v>37188</v>
      </c>
      <c r="AZ749" s="1">
        <v>37103</v>
      </c>
      <c r="BA749" s="1">
        <v>37169</v>
      </c>
      <c r="BB749" s="1">
        <v>37137</v>
      </c>
      <c r="BC749" s="1">
        <v>37197</v>
      </c>
      <c r="BD749" s="1">
        <v>37105</v>
      </c>
      <c r="BE749" s="1">
        <v>37133</v>
      </c>
      <c r="BF749" s="1">
        <v>37158</v>
      </c>
      <c r="BG749" s="1">
        <v>37199</v>
      </c>
      <c r="BH749" s="1">
        <v>37145</v>
      </c>
      <c r="BI749" s="1">
        <v>37152</v>
      </c>
      <c r="BJ749" s="1">
        <v>37158</v>
      </c>
      <c r="BK749" s="1">
        <v>37116</v>
      </c>
      <c r="BL749" s="1">
        <v>37138</v>
      </c>
      <c r="BM749" s="1">
        <v>37122</v>
      </c>
      <c r="BN749" s="1">
        <v>37120</v>
      </c>
      <c r="BO749" s="1">
        <v>37172</v>
      </c>
      <c r="BP749" s="1">
        <v>37121</v>
      </c>
      <c r="BQ749" s="1">
        <v>37115</v>
      </c>
      <c r="BR749" s="1">
        <v>37107</v>
      </c>
      <c r="BS749" s="1">
        <v>37190</v>
      </c>
      <c r="BT749" s="1">
        <v>37126</v>
      </c>
      <c r="BU749" s="1">
        <v>37176</v>
      </c>
      <c r="BV749" s="1">
        <v>37117</v>
      </c>
      <c r="BW749" s="1">
        <v>37190</v>
      </c>
      <c r="BX749" s="1">
        <v>37100</v>
      </c>
      <c r="BY749" s="1">
        <v>37160</v>
      </c>
      <c r="BZ749" s="1">
        <v>37162</v>
      </c>
      <c r="CA749" s="1">
        <v>37139</v>
      </c>
      <c r="CB749" s="1">
        <v>37165</v>
      </c>
      <c r="CC749" s="1">
        <v>37188</v>
      </c>
      <c r="CD749" s="1">
        <v>37151</v>
      </c>
      <c r="CE749" s="1">
        <v>37183</v>
      </c>
      <c r="CF749" s="1">
        <v>37134</v>
      </c>
      <c r="CG749" s="1">
        <v>37149</v>
      </c>
      <c r="CH749" s="1">
        <v>37132</v>
      </c>
      <c r="CI749" s="1">
        <v>37132</v>
      </c>
      <c r="CJ749" s="1">
        <v>37191</v>
      </c>
      <c r="CK749" s="1">
        <v>37108</v>
      </c>
      <c r="CL749" s="1">
        <v>37194</v>
      </c>
      <c r="CM749" s="1">
        <v>37153</v>
      </c>
      <c r="CN749" s="1">
        <v>37198</v>
      </c>
      <c r="CO749" s="1">
        <v>37194</v>
      </c>
      <c r="CP749" s="1">
        <v>37178</v>
      </c>
      <c r="CQ749" s="1">
        <v>37158</v>
      </c>
      <c r="CR749" s="1">
        <v>37148</v>
      </c>
      <c r="CS749" s="1">
        <v>37181</v>
      </c>
      <c r="CT749" s="1">
        <v>37185</v>
      </c>
      <c r="CU749" s="1">
        <v>37120</v>
      </c>
      <c r="CV749" s="1">
        <v>37104</v>
      </c>
    </row>
    <row r="750" spans="1:100"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c r="CV750" s="1"/>
    </row>
    <row r="751" spans="1:100" x14ac:dyDescent="0.25">
      <c r="A751" s="1">
        <v>37299</v>
      </c>
      <c r="B751" s="1">
        <v>37216</v>
      </c>
      <c r="C751" s="1">
        <v>37221</v>
      </c>
      <c r="D751" s="1">
        <v>37257</v>
      </c>
      <c r="E751" s="1">
        <v>37229</v>
      </c>
      <c r="F751" s="1">
        <v>37232</v>
      </c>
      <c r="G751" s="1">
        <v>37234</v>
      </c>
      <c r="H751" s="1">
        <v>37242</v>
      </c>
      <c r="I751" s="1">
        <v>37231</v>
      </c>
      <c r="J751" s="1">
        <v>37264</v>
      </c>
      <c r="K751" s="1">
        <v>37269</v>
      </c>
      <c r="L751" s="1">
        <v>37240</v>
      </c>
      <c r="M751" s="1">
        <v>37222</v>
      </c>
      <c r="N751" s="1">
        <v>37268</v>
      </c>
      <c r="O751" s="1">
        <v>37250</v>
      </c>
      <c r="P751" s="1">
        <v>37211</v>
      </c>
      <c r="Q751" s="1">
        <v>37294</v>
      </c>
      <c r="R751" s="1">
        <v>37200</v>
      </c>
      <c r="S751" s="1">
        <v>37252</v>
      </c>
      <c r="T751" s="1">
        <v>37284</v>
      </c>
      <c r="U751" s="1">
        <v>37205</v>
      </c>
      <c r="V751" s="1">
        <v>37217</v>
      </c>
      <c r="W751" s="1">
        <v>37298</v>
      </c>
      <c r="X751" s="1">
        <v>37215</v>
      </c>
      <c r="Y751" s="1">
        <v>37255</v>
      </c>
      <c r="Z751" s="1">
        <v>37264</v>
      </c>
      <c r="AA751" s="1">
        <v>37299</v>
      </c>
      <c r="AB751" s="1">
        <v>37291</v>
      </c>
      <c r="AC751" s="1">
        <v>37268</v>
      </c>
      <c r="AD751" s="1">
        <v>37239</v>
      </c>
      <c r="AE751" s="1">
        <v>37213</v>
      </c>
      <c r="AF751" s="1">
        <v>37266</v>
      </c>
      <c r="AG751" s="1">
        <v>37211</v>
      </c>
      <c r="AH751" s="1">
        <v>37217</v>
      </c>
      <c r="AI751" s="1">
        <v>37205</v>
      </c>
      <c r="AJ751" s="1">
        <v>37263</v>
      </c>
      <c r="AK751" s="1">
        <v>37237</v>
      </c>
      <c r="AL751" s="1">
        <v>37284</v>
      </c>
      <c r="AM751" s="1">
        <v>37237</v>
      </c>
      <c r="AN751" s="1">
        <v>37232</v>
      </c>
      <c r="AO751" s="1">
        <v>37237</v>
      </c>
      <c r="AP751" s="1">
        <v>37229</v>
      </c>
      <c r="AQ751" s="1">
        <v>37271</v>
      </c>
      <c r="AR751" s="1">
        <v>37213</v>
      </c>
      <c r="AS751" s="1">
        <v>37224</v>
      </c>
      <c r="AT751" s="1">
        <v>37268</v>
      </c>
      <c r="AU751" s="1">
        <v>37270</v>
      </c>
      <c r="AV751" s="1">
        <v>37258</v>
      </c>
      <c r="AW751" s="1">
        <v>37216</v>
      </c>
      <c r="AX751" s="1">
        <v>37229</v>
      </c>
      <c r="AY751" s="1">
        <v>37246</v>
      </c>
      <c r="AZ751" s="1">
        <v>37277</v>
      </c>
      <c r="BA751" s="1">
        <v>37249</v>
      </c>
      <c r="BB751" s="1">
        <v>37278</v>
      </c>
      <c r="BC751" s="1">
        <v>37225</v>
      </c>
      <c r="BD751" s="1">
        <v>37280</v>
      </c>
      <c r="BE751" s="1">
        <v>37276</v>
      </c>
      <c r="BF751" s="1">
        <v>37253</v>
      </c>
      <c r="BG751" s="1">
        <v>37291</v>
      </c>
      <c r="BH751" s="1">
        <v>37244</v>
      </c>
      <c r="BI751" s="1">
        <v>37283</v>
      </c>
      <c r="BJ751" s="1">
        <v>37244</v>
      </c>
      <c r="BK751" s="1">
        <v>37282</v>
      </c>
      <c r="BL751" s="1">
        <v>37206</v>
      </c>
      <c r="BM751" s="1">
        <v>37212</v>
      </c>
      <c r="BN751" s="1">
        <v>37284</v>
      </c>
      <c r="BO751" s="1">
        <v>37247</v>
      </c>
      <c r="BP751" s="1">
        <v>37264</v>
      </c>
      <c r="BQ751" s="1">
        <v>37262</v>
      </c>
      <c r="BR751" s="1">
        <v>37275</v>
      </c>
      <c r="BS751" s="1">
        <v>37290</v>
      </c>
      <c r="BT751" s="1">
        <v>37243</v>
      </c>
      <c r="BU751" s="1">
        <v>37217</v>
      </c>
      <c r="BV751" s="1">
        <v>37229</v>
      </c>
      <c r="BW751" s="1">
        <v>37257</v>
      </c>
      <c r="BX751" s="1">
        <v>37239</v>
      </c>
      <c r="BY751" s="1">
        <v>37282</v>
      </c>
      <c r="BZ751" s="1">
        <v>37276</v>
      </c>
      <c r="CA751" s="1">
        <v>37290</v>
      </c>
      <c r="CB751" s="1">
        <v>37284</v>
      </c>
      <c r="CC751" s="1">
        <v>37222</v>
      </c>
      <c r="CD751" s="1">
        <v>37246</v>
      </c>
      <c r="CE751" s="1">
        <v>37294</v>
      </c>
      <c r="CF751" s="1">
        <v>37284</v>
      </c>
      <c r="CG751" s="1">
        <v>37210</v>
      </c>
      <c r="CH751" s="1">
        <v>37220</v>
      </c>
      <c r="CI751" s="1">
        <v>37234</v>
      </c>
      <c r="CJ751" s="1">
        <v>37258</v>
      </c>
      <c r="CK751" s="1">
        <v>37295</v>
      </c>
      <c r="CL751" s="1">
        <v>37217</v>
      </c>
      <c r="CM751" s="1">
        <v>37240</v>
      </c>
      <c r="CN751" s="1">
        <v>37241</v>
      </c>
      <c r="CO751" s="1">
        <v>37206</v>
      </c>
      <c r="CP751" s="1">
        <v>37253</v>
      </c>
      <c r="CQ751" s="1">
        <v>37263</v>
      </c>
      <c r="CR751" s="1">
        <v>37232</v>
      </c>
      <c r="CS751" s="1">
        <v>37231</v>
      </c>
      <c r="CT751" s="1">
        <v>37295</v>
      </c>
      <c r="CU751" s="1">
        <v>37270</v>
      </c>
      <c r="CV751" s="1">
        <v>37208</v>
      </c>
    </row>
    <row r="752" spans="1:100"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c r="CV752" s="1"/>
    </row>
    <row r="753" spans="1:100" x14ac:dyDescent="0.25">
      <c r="A753" s="1">
        <v>37317</v>
      </c>
      <c r="B753" s="1">
        <v>37387</v>
      </c>
      <c r="C753" s="1">
        <v>37366</v>
      </c>
      <c r="D753" s="1">
        <v>37390</v>
      </c>
      <c r="E753" s="1">
        <v>37345</v>
      </c>
      <c r="F753" s="1">
        <v>37371</v>
      </c>
      <c r="G753" s="1">
        <v>37362</v>
      </c>
      <c r="H753" s="1">
        <v>37371</v>
      </c>
      <c r="I753" s="1">
        <v>37337</v>
      </c>
      <c r="J753" s="1">
        <v>37304</v>
      </c>
      <c r="K753" s="1">
        <v>37339</v>
      </c>
      <c r="L753" s="1">
        <v>37368</v>
      </c>
      <c r="M753" s="1">
        <v>37394</v>
      </c>
      <c r="N753" s="1">
        <v>37349</v>
      </c>
      <c r="O753" s="1">
        <v>37399</v>
      </c>
      <c r="P753" s="1">
        <v>37387</v>
      </c>
      <c r="Q753" s="1">
        <v>37345</v>
      </c>
      <c r="R753" s="1">
        <v>37372</v>
      </c>
      <c r="S753" s="1">
        <v>37331</v>
      </c>
      <c r="T753" s="1">
        <v>37352</v>
      </c>
      <c r="U753" s="1">
        <v>37386</v>
      </c>
      <c r="V753" s="1">
        <v>37332</v>
      </c>
      <c r="W753" s="1">
        <v>37343</v>
      </c>
      <c r="X753" s="1">
        <v>37352</v>
      </c>
      <c r="Y753" s="1">
        <v>37366</v>
      </c>
      <c r="Z753" s="1">
        <v>37302</v>
      </c>
      <c r="AA753" s="1">
        <v>37305</v>
      </c>
      <c r="AB753" s="1">
        <v>37300</v>
      </c>
      <c r="AC753" s="1">
        <v>37326</v>
      </c>
      <c r="AD753" s="1">
        <v>37330</v>
      </c>
      <c r="AE753" s="1">
        <v>37359</v>
      </c>
      <c r="AF753" s="1">
        <v>37340</v>
      </c>
      <c r="AG753" s="1">
        <v>37367</v>
      </c>
      <c r="AH753" s="1">
        <v>37393</v>
      </c>
      <c r="AI753" s="1">
        <v>37341</v>
      </c>
      <c r="AJ753" s="1">
        <v>37305</v>
      </c>
      <c r="AK753" s="1">
        <v>37361</v>
      </c>
      <c r="AL753" s="1">
        <v>37365</v>
      </c>
      <c r="AM753" s="1">
        <v>37346</v>
      </c>
      <c r="AN753" s="1">
        <v>37319</v>
      </c>
      <c r="AO753" s="1">
        <v>37339</v>
      </c>
      <c r="AP753" s="1">
        <v>37316</v>
      </c>
      <c r="AQ753" s="1">
        <v>37380</v>
      </c>
      <c r="AR753" s="1">
        <v>37307</v>
      </c>
      <c r="AS753" s="1">
        <v>37372</v>
      </c>
      <c r="AT753" s="1">
        <v>37300</v>
      </c>
      <c r="AU753" s="1">
        <v>37326</v>
      </c>
      <c r="AV753" s="1">
        <v>37358</v>
      </c>
      <c r="AW753" s="1">
        <v>37355</v>
      </c>
      <c r="AX753" s="1">
        <v>37382</v>
      </c>
      <c r="AY753" s="1">
        <v>37329</v>
      </c>
      <c r="AZ753" s="1">
        <v>37382</v>
      </c>
      <c r="BA753" s="1">
        <v>37351</v>
      </c>
      <c r="BB753" s="1">
        <v>37378</v>
      </c>
      <c r="BC753" s="1">
        <v>37323</v>
      </c>
      <c r="BD753" s="1">
        <v>37369</v>
      </c>
      <c r="BE753" s="1">
        <v>37305</v>
      </c>
      <c r="BF753" s="1">
        <v>37382</v>
      </c>
      <c r="BG753" s="1">
        <v>37392</v>
      </c>
      <c r="BH753" s="1">
        <v>37310</v>
      </c>
      <c r="BI753" s="1">
        <v>37323</v>
      </c>
      <c r="BJ753" s="1">
        <v>37375</v>
      </c>
      <c r="BK753" s="1">
        <v>37353</v>
      </c>
      <c r="BL753" s="1">
        <v>37363</v>
      </c>
      <c r="BM753" s="1">
        <v>37386</v>
      </c>
      <c r="BN753" s="1">
        <v>37385</v>
      </c>
      <c r="BO753" s="1">
        <v>37330</v>
      </c>
      <c r="BP753" s="1">
        <v>37392</v>
      </c>
      <c r="BQ753" s="1">
        <v>37331</v>
      </c>
      <c r="BR753" s="1">
        <v>37393</v>
      </c>
      <c r="BS753" s="1">
        <v>37394</v>
      </c>
      <c r="BT753" s="1">
        <v>37393</v>
      </c>
      <c r="BU753" s="1">
        <v>37325</v>
      </c>
      <c r="BV753" s="1">
        <v>37363</v>
      </c>
      <c r="BW753" s="1">
        <v>37322</v>
      </c>
      <c r="BX753" s="1">
        <v>37304</v>
      </c>
      <c r="BY753" s="1">
        <v>37362</v>
      </c>
      <c r="BZ753" s="1">
        <v>37336</v>
      </c>
      <c r="CA753" s="1">
        <v>37390</v>
      </c>
      <c r="CB753" s="1">
        <v>37367</v>
      </c>
      <c r="CC753" s="1">
        <v>37327</v>
      </c>
      <c r="CD753" s="1">
        <v>37386</v>
      </c>
      <c r="CE753" s="1">
        <v>37383</v>
      </c>
      <c r="CF753" s="1">
        <v>37377</v>
      </c>
      <c r="CG753" s="1">
        <v>37396</v>
      </c>
      <c r="CH753" s="1">
        <v>37302</v>
      </c>
      <c r="CI753" s="1">
        <v>37326</v>
      </c>
      <c r="CJ753" s="1">
        <v>37379</v>
      </c>
      <c r="CK753" s="1">
        <v>37320</v>
      </c>
      <c r="CL753" s="1">
        <v>37339</v>
      </c>
      <c r="CM753" s="1">
        <v>37351</v>
      </c>
      <c r="CN753" s="1">
        <v>37343</v>
      </c>
      <c r="CO753" s="1">
        <v>37377</v>
      </c>
      <c r="CP753" s="1">
        <v>37349</v>
      </c>
      <c r="CQ753" s="1">
        <v>37318</v>
      </c>
      <c r="CR753" s="1">
        <v>37377</v>
      </c>
      <c r="CS753" s="1">
        <v>37304</v>
      </c>
      <c r="CT753" s="1">
        <v>37306</v>
      </c>
      <c r="CU753" s="1">
        <v>37357</v>
      </c>
      <c r="CV753" s="1">
        <v>37372</v>
      </c>
    </row>
    <row r="754" spans="1:100"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c r="CV754" s="1"/>
    </row>
    <row r="755" spans="1:100" x14ac:dyDescent="0.25">
      <c r="A755" s="1">
        <v>37492</v>
      </c>
      <c r="B755" s="1">
        <v>37404</v>
      </c>
      <c r="C755" s="1">
        <v>37478</v>
      </c>
      <c r="D755" s="1">
        <v>37461</v>
      </c>
      <c r="E755" s="1">
        <v>37416</v>
      </c>
      <c r="F755" s="1">
        <v>37447</v>
      </c>
      <c r="G755" s="1">
        <v>37476</v>
      </c>
      <c r="H755" s="1">
        <v>37479</v>
      </c>
      <c r="I755" s="1">
        <v>37405</v>
      </c>
      <c r="J755" s="1">
        <v>37429</v>
      </c>
      <c r="K755" s="1">
        <v>37436</v>
      </c>
      <c r="L755" s="1">
        <v>37444</v>
      </c>
      <c r="M755" s="1">
        <v>37428</v>
      </c>
      <c r="N755" s="1">
        <v>37435</v>
      </c>
      <c r="O755" s="1">
        <v>37454</v>
      </c>
      <c r="P755" s="1">
        <v>37444</v>
      </c>
      <c r="Q755" s="1">
        <v>37488</v>
      </c>
      <c r="R755" s="1">
        <v>37490</v>
      </c>
      <c r="S755" s="1">
        <v>37452</v>
      </c>
      <c r="T755" s="1">
        <v>37498</v>
      </c>
      <c r="U755" s="1">
        <v>37420</v>
      </c>
      <c r="V755" s="1">
        <v>37435</v>
      </c>
      <c r="W755" s="1">
        <v>37483</v>
      </c>
      <c r="X755" s="1">
        <v>37487</v>
      </c>
      <c r="Y755" s="1">
        <v>37479</v>
      </c>
      <c r="Z755" s="1">
        <v>37407</v>
      </c>
      <c r="AA755" s="1">
        <v>37439</v>
      </c>
      <c r="AB755" s="1">
        <v>37475</v>
      </c>
      <c r="AC755" s="1">
        <v>37496</v>
      </c>
      <c r="AD755" s="1">
        <v>37490</v>
      </c>
      <c r="AE755" s="1">
        <v>37423</v>
      </c>
      <c r="AF755" s="1">
        <v>37408</v>
      </c>
      <c r="AG755" s="1">
        <v>37448</v>
      </c>
      <c r="AH755" s="1">
        <v>37418</v>
      </c>
      <c r="AI755" s="1">
        <v>37497</v>
      </c>
      <c r="AJ755" s="1">
        <v>37454</v>
      </c>
      <c r="AK755" s="1">
        <v>37442</v>
      </c>
      <c r="AL755" s="1">
        <v>37494</v>
      </c>
      <c r="AM755" s="1">
        <v>37431</v>
      </c>
      <c r="AN755" s="1">
        <v>37492</v>
      </c>
      <c r="AO755" s="1">
        <v>37473</v>
      </c>
      <c r="AP755" s="1">
        <v>37487</v>
      </c>
      <c r="AQ755" s="1">
        <v>37496</v>
      </c>
      <c r="AR755" s="1">
        <v>37481</v>
      </c>
      <c r="AS755" s="1">
        <v>37476</v>
      </c>
      <c r="AT755" s="1">
        <v>37475</v>
      </c>
      <c r="AU755" s="1">
        <v>37477</v>
      </c>
      <c r="AV755" s="1">
        <v>37403</v>
      </c>
      <c r="AW755" s="1">
        <v>37426</v>
      </c>
      <c r="AX755" s="1">
        <v>37496</v>
      </c>
      <c r="AY755" s="1">
        <v>37430</v>
      </c>
      <c r="AZ755" s="1">
        <v>37438</v>
      </c>
      <c r="BA755" s="1">
        <v>37495</v>
      </c>
      <c r="BB755" s="1">
        <v>37419</v>
      </c>
      <c r="BC755" s="1">
        <v>37463</v>
      </c>
      <c r="BD755" s="1">
        <v>37440</v>
      </c>
      <c r="BE755" s="1">
        <v>37451</v>
      </c>
      <c r="BF755" s="1">
        <v>37478</v>
      </c>
      <c r="BG755" s="1">
        <v>37462</v>
      </c>
      <c r="BH755" s="1">
        <v>37447</v>
      </c>
      <c r="BI755" s="1">
        <v>37486</v>
      </c>
      <c r="BJ755" s="1">
        <v>37451</v>
      </c>
      <c r="BK755" s="1">
        <v>37432</v>
      </c>
      <c r="BL755" s="1">
        <v>37409</v>
      </c>
      <c r="BM755" s="1">
        <v>37499</v>
      </c>
      <c r="BN755" s="1">
        <v>37458</v>
      </c>
      <c r="BO755" s="1">
        <v>37408</v>
      </c>
      <c r="BP755" s="1">
        <v>37496</v>
      </c>
      <c r="BQ755" s="1">
        <v>37420</v>
      </c>
      <c r="BR755" s="1">
        <v>37445</v>
      </c>
      <c r="BS755" s="1">
        <v>37415</v>
      </c>
      <c r="BT755" s="1">
        <v>37452</v>
      </c>
      <c r="BU755" s="1">
        <v>37439</v>
      </c>
      <c r="BV755" s="1">
        <v>37421</v>
      </c>
      <c r="BW755" s="1">
        <v>37429</v>
      </c>
      <c r="BX755" s="1">
        <v>37496</v>
      </c>
      <c r="BY755" s="1">
        <v>37402</v>
      </c>
      <c r="BZ755" s="1">
        <v>37496</v>
      </c>
      <c r="CA755" s="1">
        <v>37494</v>
      </c>
      <c r="CB755" s="1">
        <v>37450</v>
      </c>
      <c r="CC755" s="1">
        <v>37448</v>
      </c>
      <c r="CD755" s="1">
        <v>37413</v>
      </c>
      <c r="CE755" s="1">
        <v>37412</v>
      </c>
      <c r="CF755" s="1">
        <v>37472</v>
      </c>
      <c r="CG755" s="1">
        <v>37455</v>
      </c>
      <c r="CH755" s="1">
        <v>37463</v>
      </c>
      <c r="CI755" s="1">
        <v>37472</v>
      </c>
      <c r="CJ755" s="1">
        <v>37452</v>
      </c>
      <c r="CK755" s="1">
        <v>37412</v>
      </c>
      <c r="CL755" s="1">
        <v>37490</v>
      </c>
      <c r="CM755" s="1">
        <v>37459</v>
      </c>
      <c r="CN755" s="1">
        <v>37444</v>
      </c>
      <c r="CO755" s="1">
        <v>37413</v>
      </c>
      <c r="CP755" s="1">
        <v>37430</v>
      </c>
      <c r="CQ755" s="1">
        <v>37431</v>
      </c>
      <c r="CR755" s="1">
        <v>37457</v>
      </c>
      <c r="CS755" s="1">
        <v>37410</v>
      </c>
      <c r="CT755" s="1">
        <v>37485</v>
      </c>
      <c r="CU755" s="1">
        <v>37423</v>
      </c>
      <c r="CV755" s="1">
        <v>37407</v>
      </c>
    </row>
    <row r="756" spans="1:100"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c r="CV756" s="1"/>
    </row>
    <row r="757" spans="1:100" x14ac:dyDescent="0.25">
      <c r="A757" s="1">
        <v>37583</v>
      </c>
      <c r="B757" s="1">
        <v>37531</v>
      </c>
      <c r="C757" s="1">
        <v>37531</v>
      </c>
      <c r="D757" s="1">
        <v>37542</v>
      </c>
      <c r="E757" s="1">
        <v>37537</v>
      </c>
      <c r="F757" s="1">
        <v>37581</v>
      </c>
      <c r="G757" s="1">
        <v>37547</v>
      </c>
      <c r="H757" s="1">
        <v>37571</v>
      </c>
      <c r="I757" s="1">
        <v>37590</v>
      </c>
      <c r="J757" s="1">
        <v>37547</v>
      </c>
      <c r="K757" s="1">
        <v>37589</v>
      </c>
      <c r="L757" s="1">
        <v>37562</v>
      </c>
      <c r="M757" s="1">
        <v>37585</v>
      </c>
      <c r="N757" s="1">
        <v>37569</v>
      </c>
      <c r="O757" s="1">
        <v>37569</v>
      </c>
      <c r="P757" s="1">
        <v>37598</v>
      </c>
      <c r="Q757" s="1">
        <v>37586</v>
      </c>
      <c r="R757" s="1">
        <v>37523</v>
      </c>
      <c r="S757" s="1">
        <v>37565</v>
      </c>
      <c r="T757" s="1">
        <v>37546</v>
      </c>
      <c r="U757" s="1">
        <v>37550</v>
      </c>
      <c r="V757" s="1">
        <v>37511</v>
      </c>
      <c r="W757" s="1">
        <v>37553</v>
      </c>
      <c r="X757" s="1">
        <v>37543</v>
      </c>
      <c r="Y757" s="1">
        <v>37535</v>
      </c>
      <c r="Z757" s="1">
        <v>37515</v>
      </c>
      <c r="AA757" s="1">
        <v>37573</v>
      </c>
      <c r="AB757" s="1">
        <v>37522</v>
      </c>
      <c r="AC757" s="1">
        <v>37547</v>
      </c>
      <c r="AD757" s="1">
        <v>37528</v>
      </c>
      <c r="AE757" s="1">
        <v>37577</v>
      </c>
      <c r="AF757" s="1">
        <v>37535</v>
      </c>
      <c r="AG757" s="1">
        <v>37578</v>
      </c>
      <c r="AH757" s="1">
        <v>37502</v>
      </c>
      <c r="AI757" s="1">
        <v>37588</v>
      </c>
      <c r="AJ757" s="1">
        <v>37558</v>
      </c>
      <c r="AK757" s="1">
        <v>37504</v>
      </c>
      <c r="AL757" s="1">
        <v>37549</v>
      </c>
      <c r="AM757" s="1">
        <v>37523</v>
      </c>
      <c r="AN757" s="1">
        <v>37549</v>
      </c>
      <c r="AO757" s="1">
        <v>37567</v>
      </c>
      <c r="AP757" s="1">
        <v>37596</v>
      </c>
      <c r="AQ757" s="1">
        <v>37520</v>
      </c>
      <c r="AR757" s="1">
        <v>37590</v>
      </c>
      <c r="AS757" s="1">
        <v>37533</v>
      </c>
      <c r="AT757" s="1">
        <v>37559</v>
      </c>
      <c r="AU757" s="1">
        <v>37570</v>
      </c>
      <c r="AV757" s="1">
        <v>37583</v>
      </c>
      <c r="AW757" s="1">
        <v>37562</v>
      </c>
      <c r="AX757" s="1">
        <v>37574</v>
      </c>
      <c r="AY757" s="1">
        <v>37575</v>
      </c>
      <c r="AZ757" s="1">
        <v>37591</v>
      </c>
      <c r="BA757" s="1">
        <v>37517</v>
      </c>
      <c r="BB757" s="1">
        <v>37576</v>
      </c>
      <c r="BC757" s="1">
        <v>37597</v>
      </c>
      <c r="BD757" s="1">
        <v>37586</v>
      </c>
      <c r="BE757" s="1">
        <v>37523</v>
      </c>
      <c r="BF757" s="1">
        <v>37550</v>
      </c>
      <c r="BG757" s="1">
        <v>37586</v>
      </c>
      <c r="BH757" s="1">
        <v>37576</v>
      </c>
      <c r="BI757" s="1">
        <v>37508</v>
      </c>
      <c r="BJ757" s="1">
        <v>37585</v>
      </c>
      <c r="BK757" s="1">
        <v>37598</v>
      </c>
      <c r="BL757" s="1">
        <v>37557</v>
      </c>
      <c r="BM757" s="1">
        <v>37500</v>
      </c>
      <c r="BN757" s="1">
        <v>37560</v>
      </c>
      <c r="BO757" s="1">
        <v>37537</v>
      </c>
      <c r="BP757" s="1">
        <v>37577</v>
      </c>
      <c r="BQ757" s="1">
        <v>37509</v>
      </c>
      <c r="BR757" s="1">
        <v>37514</v>
      </c>
      <c r="BS757" s="1">
        <v>37589</v>
      </c>
      <c r="BT757" s="1">
        <v>37567</v>
      </c>
      <c r="BU757" s="1">
        <v>37547</v>
      </c>
      <c r="BV757" s="1">
        <v>37594</v>
      </c>
      <c r="BW757" s="1">
        <v>37516</v>
      </c>
      <c r="BX757" s="1">
        <v>37503</v>
      </c>
      <c r="BY757" s="1">
        <v>37556</v>
      </c>
      <c r="BZ757" s="1">
        <v>37553</v>
      </c>
      <c r="CA757" s="1">
        <v>37570</v>
      </c>
      <c r="CB757" s="1">
        <v>37580</v>
      </c>
      <c r="CC757" s="1">
        <v>37570</v>
      </c>
      <c r="CD757" s="1">
        <v>37514</v>
      </c>
      <c r="CE757" s="1">
        <v>37570</v>
      </c>
      <c r="CF757" s="1">
        <v>37566</v>
      </c>
      <c r="CG757" s="1">
        <v>37561</v>
      </c>
      <c r="CH757" s="1">
        <v>37591</v>
      </c>
      <c r="CI757" s="1">
        <v>37531</v>
      </c>
      <c r="CJ757" s="1">
        <v>37540</v>
      </c>
      <c r="CK757" s="1">
        <v>37565</v>
      </c>
      <c r="CL757" s="1">
        <v>37598</v>
      </c>
      <c r="CM757" s="1">
        <v>37537</v>
      </c>
      <c r="CN757" s="1">
        <v>37541</v>
      </c>
      <c r="CO757" s="1">
        <v>37555</v>
      </c>
      <c r="CP757" s="1">
        <v>37592</v>
      </c>
      <c r="CQ757" s="1">
        <v>37539</v>
      </c>
      <c r="CR757" s="1">
        <v>37513</v>
      </c>
      <c r="CS757" s="1">
        <v>37563</v>
      </c>
      <c r="CT757" s="1">
        <v>37595</v>
      </c>
      <c r="CU757" s="1">
        <v>37567</v>
      </c>
      <c r="CV757" s="1">
        <v>37582</v>
      </c>
    </row>
    <row r="758" spans="1:100"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c r="CV758" s="1"/>
    </row>
    <row r="759" spans="1:100" x14ac:dyDescent="0.25">
      <c r="A759" s="1">
        <v>37618</v>
      </c>
      <c r="B759" s="1">
        <v>37631</v>
      </c>
      <c r="C759" s="1">
        <v>37660</v>
      </c>
      <c r="D759" s="1">
        <v>37692</v>
      </c>
      <c r="E759" s="1">
        <v>37661</v>
      </c>
      <c r="F759" s="1">
        <v>37683</v>
      </c>
      <c r="G759" s="1">
        <v>37651</v>
      </c>
      <c r="H759" s="1">
        <v>37640</v>
      </c>
      <c r="I759" s="1">
        <v>37618</v>
      </c>
      <c r="J759" s="1">
        <v>37653</v>
      </c>
      <c r="K759" s="1">
        <v>37614</v>
      </c>
      <c r="L759" s="1">
        <v>37643</v>
      </c>
      <c r="M759" s="1">
        <v>37614</v>
      </c>
      <c r="N759" s="1">
        <v>37657</v>
      </c>
      <c r="O759" s="1">
        <v>37661</v>
      </c>
      <c r="P759" s="1">
        <v>37663</v>
      </c>
      <c r="Q759" s="1">
        <v>37602</v>
      </c>
      <c r="R759" s="1">
        <v>37630</v>
      </c>
      <c r="S759" s="1">
        <v>37654</v>
      </c>
      <c r="T759" s="1">
        <v>37602</v>
      </c>
      <c r="U759" s="1">
        <v>37629</v>
      </c>
      <c r="V759" s="1">
        <v>37644</v>
      </c>
      <c r="W759" s="1">
        <v>37602</v>
      </c>
      <c r="X759" s="1">
        <v>37615</v>
      </c>
      <c r="Y759" s="1">
        <v>37650</v>
      </c>
      <c r="Z759" s="1">
        <v>37623</v>
      </c>
      <c r="AA759" s="1">
        <v>37608</v>
      </c>
      <c r="AB759" s="1">
        <v>37697</v>
      </c>
      <c r="AC759" s="1">
        <v>37694</v>
      </c>
      <c r="AD759" s="1">
        <v>37681</v>
      </c>
      <c r="AE759" s="1">
        <v>37609</v>
      </c>
      <c r="AF759" s="1">
        <v>37673</v>
      </c>
      <c r="AG759" s="1">
        <v>37697</v>
      </c>
      <c r="AH759" s="1">
        <v>37630</v>
      </c>
      <c r="AI759" s="1">
        <v>37617</v>
      </c>
      <c r="AJ759" s="1">
        <v>37648</v>
      </c>
      <c r="AK759" s="1">
        <v>37649</v>
      </c>
      <c r="AL759" s="1">
        <v>37689</v>
      </c>
      <c r="AM759" s="1">
        <v>37637</v>
      </c>
      <c r="AN759" s="1">
        <v>37657</v>
      </c>
      <c r="AO759" s="1">
        <v>37647</v>
      </c>
      <c r="AP759" s="1">
        <v>37668</v>
      </c>
      <c r="AQ759" s="1">
        <v>37641</v>
      </c>
      <c r="AR759" s="1">
        <v>37651</v>
      </c>
      <c r="AS759" s="1">
        <v>37609</v>
      </c>
      <c r="AT759" s="1">
        <v>37604</v>
      </c>
      <c r="AU759" s="1">
        <v>37601</v>
      </c>
      <c r="AV759" s="1">
        <v>37618</v>
      </c>
      <c r="AW759" s="1">
        <v>37688</v>
      </c>
      <c r="AX759" s="1">
        <v>37606</v>
      </c>
      <c r="AY759" s="1">
        <v>37622</v>
      </c>
      <c r="AZ759" s="1">
        <v>37695</v>
      </c>
      <c r="BA759" s="1">
        <v>37635</v>
      </c>
      <c r="BB759" s="1">
        <v>37657</v>
      </c>
      <c r="BC759" s="1">
        <v>37630</v>
      </c>
      <c r="BD759" s="1">
        <v>37677</v>
      </c>
      <c r="BE759" s="1">
        <v>37656</v>
      </c>
      <c r="BF759" s="1">
        <v>37684</v>
      </c>
      <c r="BG759" s="1">
        <v>37636</v>
      </c>
      <c r="BH759" s="1">
        <v>37607</v>
      </c>
      <c r="BI759" s="1">
        <v>37669</v>
      </c>
      <c r="BJ759" s="1">
        <v>37615</v>
      </c>
      <c r="BK759" s="1">
        <v>37604</v>
      </c>
      <c r="BL759" s="1">
        <v>37659</v>
      </c>
      <c r="BM759" s="1">
        <v>37645</v>
      </c>
      <c r="BN759" s="1">
        <v>37673</v>
      </c>
      <c r="BO759" s="1">
        <v>37659</v>
      </c>
      <c r="BP759" s="1">
        <v>37659</v>
      </c>
      <c r="BQ759" s="1">
        <v>37608</v>
      </c>
      <c r="BR759" s="1">
        <v>37657</v>
      </c>
      <c r="BS759" s="1">
        <v>37626</v>
      </c>
      <c r="BT759" s="1">
        <v>37686</v>
      </c>
      <c r="BU759" s="1">
        <v>37604</v>
      </c>
      <c r="BV759" s="1">
        <v>37674</v>
      </c>
      <c r="BW759" s="1">
        <v>37612</v>
      </c>
      <c r="BX759" s="1">
        <v>37645</v>
      </c>
      <c r="BY759" s="1">
        <v>37661</v>
      </c>
      <c r="BZ759" s="1">
        <v>37646</v>
      </c>
      <c r="CA759" s="1">
        <v>37649</v>
      </c>
      <c r="CB759" s="1">
        <v>37648</v>
      </c>
      <c r="CC759" s="1">
        <v>37632</v>
      </c>
      <c r="CD759" s="1">
        <v>37634</v>
      </c>
      <c r="CE759" s="1">
        <v>37680</v>
      </c>
      <c r="CF759" s="1">
        <v>37639</v>
      </c>
      <c r="CG759" s="1">
        <v>37615</v>
      </c>
      <c r="CH759" s="1">
        <v>37659</v>
      </c>
      <c r="CI759" s="1">
        <v>37613</v>
      </c>
      <c r="CJ759" s="1">
        <v>37680</v>
      </c>
      <c r="CK759" s="1">
        <v>37696</v>
      </c>
      <c r="CL759" s="1">
        <v>37657</v>
      </c>
      <c r="CM759" s="1">
        <v>37648</v>
      </c>
      <c r="CN759" s="1">
        <v>37662</v>
      </c>
      <c r="CO759" s="1">
        <v>37612</v>
      </c>
      <c r="CP759" s="1">
        <v>37644</v>
      </c>
      <c r="CQ759" s="1">
        <v>37632</v>
      </c>
      <c r="CR759" s="1">
        <v>37691</v>
      </c>
      <c r="CS759" s="1">
        <v>37658</v>
      </c>
      <c r="CT759" s="1">
        <v>37662</v>
      </c>
      <c r="CU759" s="1">
        <v>37679</v>
      </c>
      <c r="CV759" s="1">
        <v>37642</v>
      </c>
    </row>
    <row r="760" spans="1:100"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c r="CV760" s="1"/>
    </row>
    <row r="761" spans="1:100" x14ac:dyDescent="0.25">
      <c r="A761" s="1">
        <v>37776</v>
      </c>
      <c r="B761" s="1">
        <v>37755</v>
      </c>
      <c r="C761" s="1">
        <v>37745</v>
      </c>
      <c r="D761" s="1">
        <v>37772</v>
      </c>
      <c r="E761" s="1">
        <v>37747</v>
      </c>
      <c r="F761" s="1">
        <v>37782</v>
      </c>
      <c r="G761" s="1">
        <v>37747</v>
      </c>
      <c r="H761" s="1">
        <v>37796</v>
      </c>
      <c r="I761" s="1">
        <v>37785</v>
      </c>
      <c r="J761" s="1">
        <v>37725</v>
      </c>
      <c r="K761" s="1">
        <v>37770</v>
      </c>
      <c r="L761" s="1">
        <v>37744</v>
      </c>
      <c r="M761" s="1">
        <v>37748</v>
      </c>
      <c r="N761" s="1">
        <v>37700</v>
      </c>
      <c r="O761" s="1">
        <v>37700</v>
      </c>
      <c r="P761" s="1">
        <v>37714</v>
      </c>
      <c r="Q761" s="1">
        <v>37754</v>
      </c>
      <c r="R761" s="1">
        <v>37758</v>
      </c>
      <c r="S761" s="1">
        <v>37746</v>
      </c>
      <c r="T761" s="1">
        <v>37723</v>
      </c>
      <c r="U761" s="1">
        <v>37732</v>
      </c>
      <c r="V761" s="1">
        <v>37752</v>
      </c>
      <c r="W761" s="1">
        <v>37791</v>
      </c>
      <c r="X761" s="1">
        <v>37783</v>
      </c>
      <c r="Y761" s="1">
        <v>37767</v>
      </c>
      <c r="Z761" s="1">
        <v>37706</v>
      </c>
      <c r="AA761" s="1">
        <v>37776</v>
      </c>
      <c r="AB761" s="1">
        <v>37737</v>
      </c>
      <c r="AC761" s="1">
        <v>37731</v>
      </c>
      <c r="AD761" s="1">
        <v>37763</v>
      </c>
      <c r="AE761" s="1">
        <v>37725</v>
      </c>
      <c r="AF761" s="1">
        <v>37740</v>
      </c>
      <c r="AG761" s="1">
        <v>37778</v>
      </c>
      <c r="AH761" s="1">
        <v>37766</v>
      </c>
      <c r="AI761" s="1">
        <v>37762</v>
      </c>
      <c r="AJ761" s="1">
        <v>37770</v>
      </c>
      <c r="AK761" s="1">
        <v>37701</v>
      </c>
      <c r="AL761" s="1">
        <v>37746</v>
      </c>
      <c r="AM761" s="1">
        <v>37785</v>
      </c>
      <c r="AN761" s="1">
        <v>37732</v>
      </c>
      <c r="AO761" s="1">
        <v>37745</v>
      </c>
      <c r="AP761" s="1">
        <v>37767</v>
      </c>
      <c r="AQ761" s="1">
        <v>37771</v>
      </c>
      <c r="AR761" s="1">
        <v>37742</v>
      </c>
      <c r="AS761" s="1">
        <v>37781</v>
      </c>
      <c r="AT761" s="1">
        <v>37790</v>
      </c>
      <c r="AU761" s="1">
        <v>37709</v>
      </c>
      <c r="AV761" s="1">
        <v>37765</v>
      </c>
      <c r="AW761" s="1">
        <v>37750</v>
      </c>
      <c r="AX761" s="1">
        <v>37720</v>
      </c>
      <c r="AY761" s="1">
        <v>37702</v>
      </c>
      <c r="AZ761" s="1">
        <v>37786</v>
      </c>
      <c r="BA761" s="1">
        <v>37755</v>
      </c>
      <c r="BB761" s="1">
        <v>37758</v>
      </c>
      <c r="BC761" s="1">
        <v>37734</v>
      </c>
      <c r="BD761" s="1">
        <v>37745</v>
      </c>
      <c r="BE761" s="1">
        <v>37722</v>
      </c>
      <c r="BF761" s="1">
        <v>37719</v>
      </c>
      <c r="BG761" s="1">
        <v>37732</v>
      </c>
      <c r="BH761" s="1">
        <v>37737</v>
      </c>
      <c r="BI761" s="1">
        <v>37730</v>
      </c>
      <c r="BJ761" s="1">
        <v>37784</v>
      </c>
      <c r="BK761" s="1">
        <v>37736</v>
      </c>
      <c r="BL761" s="1">
        <v>37793</v>
      </c>
      <c r="BM761" s="1">
        <v>37722</v>
      </c>
      <c r="BN761" s="1">
        <v>37700</v>
      </c>
      <c r="BO761" s="1">
        <v>37718</v>
      </c>
      <c r="BP761" s="1">
        <v>37780</v>
      </c>
      <c r="BQ761" s="1">
        <v>37759</v>
      </c>
      <c r="BR761" s="1">
        <v>37716</v>
      </c>
      <c r="BS761" s="1">
        <v>37727</v>
      </c>
      <c r="BT761" s="1">
        <v>37713</v>
      </c>
      <c r="BU761" s="1">
        <v>37757</v>
      </c>
      <c r="BV761" s="1">
        <v>37790</v>
      </c>
      <c r="BW761" s="1">
        <v>37701</v>
      </c>
      <c r="BX761" s="1">
        <v>37795</v>
      </c>
      <c r="BY761" s="1">
        <v>37712</v>
      </c>
      <c r="BZ761" s="1">
        <v>37798</v>
      </c>
      <c r="CA761" s="1">
        <v>37792</v>
      </c>
      <c r="CB761" s="1">
        <v>37791</v>
      </c>
      <c r="CC761" s="1">
        <v>37716</v>
      </c>
      <c r="CD761" s="1">
        <v>37791</v>
      </c>
      <c r="CE761" s="1">
        <v>37724</v>
      </c>
      <c r="CF761" s="1">
        <v>37758</v>
      </c>
      <c r="CG761" s="1">
        <v>37721</v>
      </c>
      <c r="CH761" s="1">
        <v>37758</v>
      </c>
      <c r="CI761" s="1">
        <v>37708</v>
      </c>
      <c r="CJ761" s="1">
        <v>37788</v>
      </c>
      <c r="CK761" s="1">
        <v>37717</v>
      </c>
      <c r="CL761" s="1">
        <v>37760</v>
      </c>
      <c r="CM761" s="1">
        <v>37702</v>
      </c>
      <c r="CN761" s="1">
        <v>37716</v>
      </c>
      <c r="CO761" s="1">
        <v>37746</v>
      </c>
      <c r="CP761" s="1">
        <v>37703</v>
      </c>
      <c r="CQ761" s="1">
        <v>37744</v>
      </c>
      <c r="CR761" s="1">
        <v>37770</v>
      </c>
      <c r="CS761" s="1">
        <v>37797</v>
      </c>
      <c r="CT761" s="1">
        <v>37711</v>
      </c>
      <c r="CU761" s="1">
        <v>37797</v>
      </c>
      <c r="CV761" s="1">
        <v>37715</v>
      </c>
    </row>
    <row r="762" spans="1:100"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c r="CV762" s="1"/>
    </row>
    <row r="763" spans="1:100" x14ac:dyDescent="0.25">
      <c r="A763" s="1">
        <v>37807</v>
      </c>
      <c r="B763" s="1">
        <v>37849</v>
      </c>
      <c r="C763" s="1">
        <v>37832</v>
      </c>
      <c r="D763" s="1">
        <v>37828</v>
      </c>
      <c r="E763" s="1">
        <v>37818</v>
      </c>
      <c r="F763" s="1">
        <v>37892</v>
      </c>
      <c r="G763" s="1">
        <v>37848</v>
      </c>
      <c r="H763" s="1">
        <v>37894</v>
      </c>
      <c r="I763" s="1">
        <v>37847</v>
      </c>
      <c r="J763" s="1">
        <v>37850</v>
      </c>
      <c r="K763" s="1">
        <v>37857</v>
      </c>
      <c r="L763" s="1">
        <v>37860</v>
      </c>
      <c r="M763" s="1">
        <v>37885</v>
      </c>
      <c r="N763" s="1">
        <v>37840</v>
      </c>
      <c r="O763" s="1">
        <v>37833</v>
      </c>
      <c r="P763" s="1">
        <v>37805</v>
      </c>
      <c r="Q763" s="1">
        <v>37886</v>
      </c>
      <c r="R763" s="1">
        <v>37882</v>
      </c>
      <c r="S763" s="1">
        <v>37898</v>
      </c>
      <c r="T763" s="1">
        <v>37880</v>
      </c>
      <c r="U763" s="1">
        <v>37840</v>
      </c>
      <c r="V763" s="1">
        <v>37889</v>
      </c>
      <c r="W763" s="1">
        <v>37859</v>
      </c>
      <c r="X763" s="1">
        <v>37873</v>
      </c>
      <c r="Y763" s="1">
        <v>37839</v>
      </c>
      <c r="Z763" s="1">
        <v>37863</v>
      </c>
      <c r="AA763" s="1">
        <v>37802</v>
      </c>
      <c r="AB763" s="1">
        <v>37866</v>
      </c>
      <c r="AC763" s="1">
        <v>37805</v>
      </c>
      <c r="AD763" s="1">
        <v>37880</v>
      </c>
      <c r="AE763" s="1">
        <v>37886</v>
      </c>
      <c r="AF763" s="1">
        <v>37898</v>
      </c>
      <c r="AG763" s="1">
        <v>37871</v>
      </c>
      <c r="AH763" s="1">
        <v>37837</v>
      </c>
      <c r="AI763" s="1">
        <v>37845</v>
      </c>
      <c r="AJ763" s="1">
        <v>37892</v>
      </c>
      <c r="AK763" s="1">
        <v>37806</v>
      </c>
      <c r="AL763" s="1">
        <v>37861</v>
      </c>
      <c r="AM763" s="1">
        <v>37839</v>
      </c>
      <c r="AN763" s="1">
        <v>37879</v>
      </c>
      <c r="AO763" s="1">
        <v>37832</v>
      </c>
      <c r="AP763" s="1">
        <v>37875</v>
      </c>
      <c r="AQ763" s="1">
        <v>37871</v>
      </c>
      <c r="AR763" s="1">
        <v>37833</v>
      </c>
      <c r="AS763" s="1">
        <v>37899</v>
      </c>
      <c r="AT763" s="1">
        <v>37823</v>
      </c>
      <c r="AU763" s="1">
        <v>37820</v>
      </c>
      <c r="AV763" s="1">
        <v>37842</v>
      </c>
      <c r="AW763" s="1">
        <v>37838</v>
      </c>
      <c r="AX763" s="1">
        <v>37852</v>
      </c>
      <c r="AY763" s="1">
        <v>37848</v>
      </c>
      <c r="AZ763" s="1">
        <v>37818</v>
      </c>
      <c r="BA763" s="1">
        <v>37827</v>
      </c>
      <c r="BB763" s="1">
        <v>37854</v>
      </c>
      <c r="BC763" s="1">
        <v>37854</v>
      </c>
      <c r="BD763" s="1">
        <v>37817</v>
      </c>
      <c r="BE763" s="1">
        <v>37801</v>
      </c>
      <c r="BF763" s="1">
        <v>37815</v>
      </c>
      <c r="BG763" s="1">
        <v>37822</v>
      </c>
      <c r="BH763" s="1">
        <v>37837</v>
      </c>
      <c r="BI763" s="1">
        <v>37836</v>
      </c>
      <c r="BJ763" s="1">
        <v>37839</v>
      </c>
      <c r="BK763" s="1">
        <v>37818</v>
      </c>
      <c r="BL763" s="1">
        <v>37829</v>
      </c>
      <c r="BM763" s="1">
        <v>37869</v>
      </c>
      <c r="BN763" s="1">
        <v>37876</v>
      </c>
      <c r="BO763" s="1">
        <v>37873</v>
      </c>
      <c r="BP763" s="1">
        <v>37814</v>
      </c>
      <c r="BQ763" s="1">
        <v>37882</v>
      </c>
      <c r="BR763" s="1">
        <v>37807</v>
      </c>
      <c r="BS763" s="1">
        <v>37878</v>
      </c>
      <c r="BT763" s="1">
        <v>37899</v>
      </c>
      <c r="BU763" s="1">
        <v>37873</v>
      </c>
      <c r="BV763" s="1">
        <v>37808</v>
      </c>
      <c r="BW763" s="1">
        <v>37858</v>
      </c>
      <c r="BX763" s="1">
        <v>37861</v>
      </c>
      <c r="BY763" s="1">
        <v>37856</v>
      </c>
      <c r="BZ763" s="1">
        <v>37880</v>
      </c>
      <c r="CA763" s="1">
        <v>37822</v>
      </c>
      <c r="CB763" s="1">
        <v>37890</v>
      </c>
      <c r="CC763" s="1">
        <v>37897</v>
      </c>
      <c r="CD763" s="1">
        <v>37869</v>
      </c>
      <c r="CE763" s="1">
        <v>37889</v>
      </c>
      <c r="CF763" s="1">
        <v>37893</v>
      </c>
      <c r="CG763" s="1">
        <v>37831</v>
      </c>
      <c r="CH763" s="1">
        <v>37854</v>
      </c>
      <c r="CI763" s="1">
        <v>37809</v>
      </c>
      <c r="CJ763" s="1">
        <v>37839</v>
      </c>
      <c r="CK763" s="1">
        <v>37825</v>
      </c>
      <c r="CL763" s="1">
        <v>37876</v>
      </c>
      <c r="CM763" s="1">
        <v>37839</v>
      </c>
      <c r="CN763" s="1">
        <v>37804</v>
      </c>
      <c r="CO763" s="1">
        <v>37888</v>
      </c>
      <c r="CP763" s="1">
        <v>37872</v>
      </c>
      <c r="CQ763" s="1">
        <v>37860</v>
      </c>
      <c r="CR763" s="1">
        <v>37889</v>
      </c>
      <c r="CS763" s="1">
        <v>37855</v>
      </c>
      <c r="CT763" s="1">
        <v>37897</v>
      </c>
      <c r="CU763" s="1">
        <v>37877</v>
      </c>
      <c r="CV763" s="1">
        <v>37864</v>
      </c>
    </row>
    <row r="764" spans="1:100"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c r="CV764" s="1"/>
    </row>
    <row r="765" spans="1:100" x14ac:dyDescent="0.25">
      <c r="A765" s="1">
        <v>37958</v>
      </c>
      <c r="B765" s="1">
        <v>37920</v>
      </c>
      <c r="C765" s="1">
        <v>37942</v>
      </c>
      <c r="D765" s="1">
        <v>37949</v>
      </c>
      <c r="E765" s="1">
        <v>37944</v>
      </c>
      <c r="F765" s="1">
        <v>37955</v>
      </c>
      <c r="G765" s="1">
        <v>37931</v>
      </c>
      <c r="H765" s="1">
        <v>37996</v>
      </c>
      <c r="I765" s="1">
        <v>37963</v>
      </c>
      <c r="J765" s="1">
        <v>37975</v>
      </c>
      <c r="K765" s="1">
        <v>37979</v>
      </c>
      <c r="L765" s="1">
        <v>37919</v>
      </c>
      <c r="M765" s="1">
        <v>37983</v>
      </c>
      <c r="N765" s="1">
        <v>37965</v>
      </c>
      <c r="O765" s="1">
        <v>37946</v>
      </c>
      <c r="P765" s="1">
        <v>37989</v>
      </c>
      <c r="Q765" s="1">
        <v>37954</v>
      </c>
      <c r="R765" s="1">
        <v>37947</v>
      </c>
      <c r="S765" s="1">
        <v>37988</v>
      </c>
      <c r="T765" s="1">
        <v>37971</v>
      </c>
      <c r="U765" s="1">
        <v>37965</v>
      </c>
      <c r="V765" s="1">
        <v>37902</v>
      </c>
      <c r="W765" s="1">
        <v>37946</v>
      </c>
      <c r="X765" s="1">
        <v>37946</v>
      </c>
      <c r="Y765" s="1">
        <v>37983</v>
      </c>
      <c r="Z765" s="1">
        <v>37950</v>
      </c>
      <c r="AA765" s="1">
        <v>37961</v>
      </c>
      <c r="AB765" s="1">
        <v>37901</v>
      </c>
      <c r="AC765" s="1">
        <v>37948</v>
      </c>
      <c r="AD765" s="1">
        <v>37938</v>
      </c>
      <c r="AE765" s="1">
        <v>37945</v>
      </c>
      <c r="AF765" s="1">
        <v>37912</v>
      </c>
      <c r="AG765" s="1">
        <v>37927</v>
      </c>
      <c r="AH765" s="1">
        <v>37918</v>
      </c>
      <c r="AI765" s="1">
        <v>37915</v>
      </c>
      <c r="AJ765" s="1">
        <v>37901</v>
      </c>
      <c r="AK765" s="1">
        <v>37920</v>
      </c>
      <c r="AL765" s="1">
        <v>37986</v>
      </c>
      <c r="AM765" s="1">
        <v>37962</v>
      </c>
      <c r="AN765" s="1">
        <v>37947</v>
      </c>
      <c r="AO765" s="1">
        <v>37947</v>
      </c>
      <c r="AP765" s="1">
        <v>37919</v>
      </c>
      <c r="AQ765" s="1">
        <v>37970</v>
      </c>
      <c r="AR765" s="1">
        <v>37908</v>
      </c>
      <c r="AS765" s="1">
        <v>37949</v>
      </c>
      <c r="AT765" s="1">
        <v>37976</v>
      </c>
      <c r="AU765" s="1">
        <v>37902</v>
      </c>
      <c r="AV765" s="1">
        <v>37955</v>
      </c>
      <c r="AW765" s="1">
        <v>37914</v>
      </c>
      <c r="AX765" s="1">
        <v>37935</v>
      </c>
      <c r="AY765" s="1">
        <v>37996</v>
      </c>
      <c r="AZ765" s="1">
        <v>37925</v>
      </c>
      <c r="BA765" s="1">
        <v>37978</v>
      </c>
      <c r="BB765" s="1">
        <v>37984</v>
      </c>
      <c r="BC765" s="1">
        <v>37927</v>
      </c>
      <c r="BD765" s="1">
        <v>37903</v>
      </c>
      <c r="BE765" s="1">
        <v>37920</v>
      </c>
      <c r="BF765" s="1">
        <v>37931</v>
      </c>
      <c r="BG765" s="1">
        <v>37968</v>
      </c>
      <c r="BH765" s="1">
        <v>37901</v>
      </c>
      <c r="BI765" s="1">
        <v>37999</v>
      </c>
      <c r="BJ765" s="1">
        <v>37933</v>
      </c>
      <c r="BK765" s="1">
        <v>37984</v>
      </c>
      <c r="BL765" s="1">
        <v>37950</v>
      </c>
      <c r="BM765" s="1">
        <v>37995</v>
      </c>
      <c r="BN765" s="1">
        <v>37931</v>
      </c>
      <c r="BO765" s="1">
        <v>37988</v>
      </c>
      <c r="BP765" s="1">
        <v>37976</v>
      </c>
      <c r="BQ765" s="1">
        <v>37969</v>
      </c>
      <c r="BR765" s="1">
        <v>37946</v>
      </c>
      <c r="BS765" s="1">
        <v>37946</v>
      </c>
      <c r="BT765" s="1">
        <v>37989</v>
      </c>
      <c r="BU765" s="1">
        <v>37950</v>
      </c>
      <c r="BV765" s="1">
        <v>37950</v>
      </c>
      <c r="BW765" s="1">
        <v>37988</v>
      </c>
      <c r="BX765" s="1">
        <v>37917</v>
      </c>
      <c r="BY765" s="1">
        <v>37977</v>
      </c>
      <c r="BZ765" s="1">
        <v>37909</v>
      </c>
      <c r="CA765" s="1">
        <v>37962</v>
      </c>
      <c r="CB765" s="1">
        <v>37998</v>
      </c>
      <c r="CC765" s="1">
        <v>37941</v>
      </c>
      <c r="CD765" s="1">
        <v>37947</v>
      </c>
      <c r="CE765" s="1">
        <v>37977</v>
      </c>
      <c r="CF765" s="1">
        <v>37994</v>
      </c>
      <c r="CG765" s="1">
        <v>37984</v>
      </c>
      <c r="CH765" s="1">
        <v>37920</v>
      </c>
      <c r="CI765" s="1">
        <v>37921</v>
      </c>
      <c r="CJ765" s="1">
        <v>37980</v>
      </c>
      <c r="CK765" s="1">
        <v>37947</v>
      </c>
      <c r="CL765" s="1">
        <v>37925</v>
      </c>
      <c r="CM765" s="1">
        <v>37978</v>
      </c>
      <c r="CN765" s="1">
        <v>37970</v>
      </c>
      <c r="CO765" s="1">
        <v>37926</v>
      </c>
      <c r="CP765" s="1">
        <v>37959</v>
      </c>
      <c r="CQ765" s="1">
        <v>37998</v>
      </c>
      <c r="CR765" s="1">
        <v>37968</v>
      </c>
      <c r="CS765" s="1">
        <v>37988</v>
      </c>
      <c r="CT765" s="1">
        <v>37948</v>
      </c>
      <c r="CU765" s="1">
        <v>37926</v>
      </c>
      <c r="CV765" s="1">
        <v>37933</v>
      </c>
    </row>
    <row r="766" spans="1:100"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c r="CV766" s="1"/>
    </row>
    <row r="767" spans="1:100" x14ac:dyDescent="0.25">
      <c r="A767" s="1">
        <v>38030</v>
      </c>
      <c r="B767" s="1">
        <v>38015</v>
      </c>
      <c r="C767" s="1">
        <v>38036</v>
      </c>
      <c r="D767" s="1">
        <v>38086</v>
      </c>
      <c r="E767" s="1">
        <v>38027</v>
      </c>
      <c r="F767" s="1">
        <v>38018</v>
      </c>
      <c r="G767" s="1">
        <v>38092</v>
      </c>
      <c r="H767" s="1">
        <v>38047</v>
      </c>
      <c r="I767" s="1">
        <v>38016</v>
      </c>
      <c r="J767" s="1">
        <v>38042</v>
      </c>
      <c r="K767" s="1">
        <v>38021</v>
      </c>
      <c r="L767" s="1">
        <v>38022</v>
      </c>
      <c r="M767" s="1">
        <v>38053</v>
      </c>
      <c r="N767" s="1">
        <v>38094</v>
      </c>
      <c r="O767" s="1">
        <v>38050</v>
      </c>
      <c r="P767" s="1">
        <v>38045</v>
      </c>
      <c r="Q767" s="1">
        <v>38072</v>
      </c>
      <c r="R767" s="1">
        <v>38036</v>
      </c>
      <c r="S767" s="1">
        <v>38060</v>
      </c>
      <c r="T767" s="1">
        <v>38008</v>
      </c>
      <c r="U767" s="1">
        <v>38095</v>
      </c>
      <c r="V767" s="1">
        <v>38097</v>
      </c>
      <c r="W767" s="1">
        <v>38023</v>
      </c>
      <c r="X767" s="1">
        <v>38067</v>
      </c>
      <c r="Y767" s="1">
        <v>38076</v>
      </c>
      <c r="Z767" s="1">
        <v>38028</v>
      </c>
      <c r="AA767" s="1">
        <v>38076</v>
      </c>
      <c r="AB767" s="1">
        <v>38016</v>
      </c>
      <c r="AC767" s="1">
        <v>38045</v>
      </c>
      <c r="AD767" s="1">
        <v>38072</v>
      </c>
      <c r="AE767" s="1">
        <v>38001</v>
      </c>
      <c r="AF767" s="1">
        <v>38048</v>
      </c>
      <c r="AG767" s="1">
        <v>38041</v>
      </c>
      <c r="AH767" s="1">
        <v>38009</v>
      </c>
      <c r="AI767" s="1">
        <v>38007</v>
      </c>
      <c r="AJ767" s="1">
        <v>38002</v>
      </c>
      <c r="AK767" s="1">
        <v>38054</v>
      </c>
      <c r="AL767" s="1">
        <v>38000</v>
      </c>
      <c r="AM767" s="1">
        <v>38055</v>
      </c>
      <c r="AN767" s="1">
        <v>38013</v>
      </c>
      <c r="AO767" s="1">
        <v>38083</v>
      </c>
      <c r="AP767" s="1">
        <v>38053</v>
      </c>
      <c r="AQ767" s="1">
        <v>38000</v>
      </c>
      <c r="AR767" s="1">
        <v>38092</v>
      </c>
      <c r="AS767" s="1">
        <v>38044</v>
      </c>
      <c r="AT767" s="1">
        <v>38014</v>
      </c>
      <c r="AU767" s="1">
        <v>38076</v>
      </c>
      <c r="AV767" s="1">
        <v>38022</v>
      </c>
      <c r="AW767" s="1">
        <v>38092</v>
      </c>
      <c r="AX767" s="1">
        <v>38037</v>
      </c>
      <c r="AY767" s="1">
        <v>38001</v>
      </c>
      <c r="AZ767" s="1">
        <v>38079</v>
      </c>
      <c r="BA767" s="1">
        <v>38014</v>
      </c>
      <c r="BB767" s="1">
        <v>38031</v>
      </c>
      <c r="BC767" s="1">
        <v>38010</v>
      </c>
      <c r="BD767" s="1">
        <v>38028</v>
      </c>
      <c r="BE767" s="1">
        <v>38065</v>
      </c>
      <c r="BF767" s="1">
        <v>38019</v>
      </c>
      <c r="BG767" s="1">
        <v>38002</v>
      </c>
      <c r="BH767" s="1">
        <v>38074</v>
      </c>
      <c r="BI767" s="1">
        <v>38053</v>
      </c>
      <c r="BJ767" s="1">
        <v>38033</v>
      </c>
      <c r="BK767" s="1">
        <v>38028</v>
      </c>
      <c r="BL767" s="1">
        <v>38005</v>
      </c>
      <c r="BM767" s="1">
        <v>38069</v>
      </c>
      <c r="BN767" s="1">
        <v>38011</v>
      </c>
      <c r="BO767" s="1">
        <v>38096</v>
      </c>
      <c r="BP767" s="1">
        <v>38094</v>
      </c>
      <c r="BQ767" s="1">
        <v>38015</v>
      </c>
      <c r="BR767" s="1">
        <v>38055</v>
      </c>
      <c r="BS767" s="1">
        <v>38020</v>
      </c>
      <c r="BT767" s="1">
        <v>38007</v>
      </c>
      <c r="BU767" s="1">
        <v>38024</v>
      </c>
      <c r="BV767" s="1">
        <v>38023</v>
      </c>
      <c r="BW767" s="1">
        <v>38043</v>
      </c>
      <c r="BX767" s="1">
        <v>38067</v>
      </c>
      <c r="BY767" s="1">
        <v>38032</v>
      </c>
      <c r="BZ767" s="1">
        <v>38021</v>
      </c>
      <c r="CA767" s="1">
        <v>38086</v>
      </c>
      <c r="CB767" s="1">
        <v>38054</v>
      </c>
      <c r="CC767" s="1">
        <v>38030</v>
      </c>
      <c r="CD767" s="1">
        <v>38059</v>
      </c>
      <c r="CE767" s="1">
        <v>38020</v>
      </c>
      <c r="CF767" s="1">
        <v>38081</v>
      </c>
      <c r="CG767" s="1">
        <v>38031</v>
      </c>
      <c r="CH767" s="1">
        <v>38062</v>
      </c>
      <c r="CI767" s="1">
        <v>38051</v>
      </c>
      <c r="CJ767" s="1">
        <v>38001</v>
      </c>
      <c r="CK767" s="1">
        <v>38073</v>
      </c>
      <c r="CL767" s="1">
        <v>38018</v>
      </c>
      <c r="CM767" s="1">
        <v>38016</v>
      </c>
      <c r="CN767" s="1">
        <v>38048</v>
      </c>
      <c r="CO767" s="1">
        <v>38018</v>
      </c>
      <c r="CP767" s="1">
        <v>38041</v>
      </c>
      <c r="CQ767" s="1">
        <v>38059</v>
      </c>
      <c r="CR767" s="1">
        <v>38037</v>
      </c>
      <c r="CS767" s="1">
        <v>38082</v>
      </c>
      <c r="CT767" s="1">
        <v>38015</v>
      </c>
      <c r="CU767" s="1">
        <v>38058</v>
      </c>
      <c r="CV767" s="1">
        <v>38045</v>
      </c>
    </row>
    <row r="768" spans="1:100"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c r="CV768" s="1"/>
    </row>
    <row r="769" spans="1:100" x14ac:dyDescent="0.25">
      <c r="A769" s="1">
        <v>38118</v>
      </c>
      <c r="B769" s="1">
        <v>38129</v>
      </c>
      <c r="C769" s="1">
        <v>38172</v>
      </c>
      <c r="D769" s="1">
        <v>38102</v>
      </c>
      <c r="E769" s="1">
        <v>38121</v>
      </c>
      <c r="F769" s="1">
        <v>38140</v>
      </c>
      <c r="G769" s="1">
        <v>38185</v>
      </c>
      <c r="H769" s="1">
        <v>38135</v>
      </c>
      <c r="I769" s="1">
        <v>38108</v>
      </c>
      <c r="J769" s="1">
        <v>38157</v>
      </c>
      <c r="K769" s="1">
        <v>38189</v>
      </c>
      <c r="L769" s="1">
        <v>38172</v>
      </c>
      <c r="M769" s="1">
        <v>38168</v>
      </c>
      <c r="N769" s="1">
        <v>38110</v>
      </c>
      <c r="O769" s="1">
        <v>38156</v>
      </c>
      <c r="P769" s="1">
        <v>38195</v>
      </c>
      <c r="Q769" s="1">
        <v>38158</v>
      </c>
      <c r="R769" s="1">
        <v>38116</v>
      </c>
      <c r="S769" s="1">
        <v>38172</v>
      </c>
      <c r="T769" s="1">
        <v>38147</v>
      </c>
      <c r="U769" s="1">
        <v>38180</v>
      </c>
      <c r="V769" s="1">
        <v>38111</v>
      </c>
      <c r="W769" s="1">
        <v>38144</v>
      </c>
      <c r="X769" s="1">
        <v>38140</v>
      </c>
      <c r="Y769" s="1">
        <v>38127</v>
      </c>
      <c r="Z769" s="1">
        <v>38197</v>
      </c>
      <c r="AA769" s="1">
        <v>38123</v>
      </c>
      <c r="AB769" s="1">
        <v>38183</v>
      </c>
      <c r="AC769" s="1">
        <v>38112</v>
      </c>
      <c r="AD769" s="1">
        <v>38143</v>
      </c>
      <c r="AE769" s="1">
        <v>38110</v>
      </c>
      <c r="AF769" s="1">
        <v>38136</v>
      </c>
      <c r="AG769" s="1">
        <v>38179</v>
      </c>
      <c r="AH769" s="1">
        <v>38124</v>
      </c>
      <c r="AI769" s="1">
        <v>38171</v>
      </c>
      <c r="AJ769" s="1">
        <v>38177</v>
      </c>
      <c r="AK769" s="1">
        <v>38116</v>
      </c>
      <c r="AL769" s="1">
        <v>38159</v>
      </c>
      <c r="AM769" s="1">
        <v>38151</v>
      </c>
      <c r="AN769" s="1">
        <v>38145</v>
      </c>
      <c r="AO769" s="1">
        <v>38184</v>
      </c>
      <c r="AP769" s="1">
        <v>38148</v>
      </c>
      <c r="AQ769" s="1">
        <v>38132</v>
      </c>
      <c r="AR769" s="1">
        <v>38160</v>
      </c>
      <c r="AS769" s="1">
        <v>38192</v>
      </c>
      <c r="AT769" s="1">
        <v>38134</v>
      </c>
      <c r="AU769" s="1">
        <v>38102</v>
      </c>
      <c r="AV769" s="1">
        <v>38100</v>
      </c>
      <c r="AW769" s="1">
        <v>38123</v>
      </c>
      <c r="AX769" s="1">
        <v>38199</v>
      </c>
      <c r="AY769" s="1">
        <v>38166</v>
      </c>
      <c r="AZ769" s="1">
        <v>38169</v>
      </c>
      <c r="BA769" s="1">
        <v>38162</v>
      </c>
      <c r="BB769" s="1">
        <v>38155</v>
      </c>
      <c r="BC769" s="1">
        <v>38177</v>
      </c>
      <c r="BD769" s="1">
        <v>38113</v>
      </c>
      <c r="BE769" s="1">
        <v>38180</v>
      </c>
      <c r="BF769" s="1">
        <v>38185</v>
      </c>
      <c r="BG769" s="1">
        <v>38188</v>
      </c>
      <c r="BH769" s="1">
        <v>38164</v>
      </c>
      <c r="BI769" s="1">
        <v>38160</v>
      </c>
      <c r="BJ769" s="1">
        <v>38192</v>
      </c>
      <c r="BK769" s="1">
        <v>38156</v>
      </c>
      <c r="BL769" s="1">
        <v>38142</v>
      </c>
      <c r="BM769" s="1">
        <v>38102</v>
      </c>
      <c r="BN769" s="1">
        <v>38157</v>
      </c>
      <c r="BO769" s="1">
        <v>38148</v>
      </c>
      <c r="BP769" s="1">
        <v>38128</v>
      </c>
      <c r="BQ769" s="1">
        <v>38191</v>
      </c>
      <c r="BR769" s="1">
        <v>38138</v>
      </c>
      <c r="BS769" s="1">
        <v>38156</v>
      </c>
      <c r="BT769" s="1">
        <v>38140</v>
      </c>
      <c r="BU769" s="1">
        <v>38120</v>
      </c>
      <c r="BV769" s="1">
        <v>38171</v>
      </c>
      <c r="BW769" s="1">
        <v>38172</v>
      </c>
      <c r="BX769" s="1">
        <v>38111</v>
      </c>
      <c r="BY769" s="1">
        <v>38181</v>
      </c>
      <c r="BZ769" s="1">
        <v>38142</v>
      </c>
      <c r="CA769" s="1">
        <v>38109</v>
      </c>
      <c r="CB769" s="1">
        <v>38133</v>
      </c>
      <c r="CC769" s="1">
        <v>38103</v>
      </c>
      <c r="CD769" s="1">
        <v>38144</v>
      </c>
      <c r="CE769" s="1">
        <v>38104</v>
      </c>
      <c r="CF769" s="1">
        <v>38184</v>
      </c>
      <c r="CG769" s="1">
        <v>38132</v>
      </c>
      <c r="CH769" s="1">
        <v>38178</v>
      </c>
      <c r="CI769" s="1">
        <v>38125</v>
      </c>
      <c r="CJ769" s="1">
        <v>38160</v>
      </c>
      <c r="CK769" s="1">
        <v>38160</v>
      </c>
      <c r="CL769" s="1">
        <v>38145</v>
      </c>
      <c r="CM769" s="1">
        <v>38129</v>
      </c>
      <c r="CN769" s="1">
        <v>38111</v>
      </c>
      <c r="CO769" s="1">
        <v>38188</v>
      </c>
      <c r="CP769" s="1">
        <v>38126</v>
      </c>
      <c r="CQ769" s="1">
        <v>38127</v>
      </c>
      <c r="CR769" s="1">
        <v>38163</v>
      </c>
      <c r="CS769" s="1">
        <v>38103</v>
      </c>
      <c r="CT769" s="1">
        <v>38136</v>
      </c>
      <c r="CU769" s="1">
        <v>38175</v>
      </c>
      <c r="CV769" s="1">
        <v>38192</v>
      </c>
    </row>
    <row r="770" spans="1:100"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c r="CV770" s="1"/>
    </row>
    <row r="771" spans="1:100" x14ac:dyDescent="0.25">
      <c r="A771" s="1">
        <v>38253</v>
      </c>
      <c r="B771" s="1">
        <v>38239</v>
      </c>
      <c r="C771" s="1">
        <v>38241</v>
      </c>
      <c r="D771" s="1">
        <v>38260</v>
      </c>
      <c r="E771" s="1">
        <v>38291</v>
      </c>
      <c r="F771" s="1">
        <v>38257</v>
      </c>
      <c r="G771" s="1">
        <v>38205</v>
      </c>
      <c r="H771" s="1">
        <v>38260</v>
      </c>
      <c r="I771" s="1">
        <v>38282</v>
      </c>
      <c r="J771" s="1">
        <v>38287</v>
      </c>
      <c r="K771" s="1">
        <v>38218</v>
      </c>
      <c r="L771" s="1">
        <v>38229</v>
      </c>
      <c r="M771" s="1">
        <v>38220</v>
      </c>
      <c r="N771" s="1">
        <v>38299</v>
      </c>
      <c r="O771" s="1">
        <v>38296</v>
      </c>
      <c r="P771" s="1">
        <v>38286</v>
      </c>
      <c r="Q771" s="1">
        <v>38232</v>
      </c>
      <c r="R771" s="1">
        <v>38275</v>
      </c>
      <c r="S771" s="1">
        <v>38256</v>
      </c>
      <c r="T771" s="1">
        <v>38232</v>
      </c>
      <c r="U771" s="1">
        <v>38205</v>
      </c>
      <c r="V771" s="1">
        <v>38201</v>
      </c>
      <c r="W771" s="1">
        <v>38263</v>
      </c>
      <c r="X771" s="1">
        <v>38200</v>
      </c>
      <c r="Y771" s="1">
        <v>38293</v>
      </c>
      <c r="Z771" s="1">
        <v>38212</v>
      </c>
      <c r="AA771" s="1">
        <v>38244</v>
      </c>
      <c r="AB771" s="1">
        <v>38231</v>
      </c>
      <c r="AC771" s="1">
        <v>38250</v>
      </c>
      <c r="AD771" s="1">
        <v>38253</v>
      </c>
      <c r="AE771" s="1">
        <v>38270</v>
      </c>
      <c r="AF771" s="1">
        <v>38252</v>
      </c>
      <c r="AG771" s="1">
        <v>38210</v>
      </c>
      <c r="AH771" s="1">
        <v>38227</v>
      </c>
      <c r="AI771" s="1">
        <v>38269</v>
      </c>
      <c r="AJ771" s="1">
        <v>38205</v>
      </c>
      <c r="AK771" s="1">
        <v>38255</v>
      </c>
      <c r="AL771" s="1">
        <v>38296</v>
      </c>
      <c r="AM771" s="1">
        <v>38266</v>
      </c>
      <c r="AN771" s="1">
        <v>38255</v>
      </c>
      <c r="AO771" s="1">
        <v>38277</v>
      </c>
      <c r="AP771" s="1">
        <v>38253</v>
      </c>
      <c r="AQ771" s="1">
        <v>38297</v>
      </c>
      <c r="AR771" s="1">
        <v>38280</v>
      </c>
      <c r="AS771" s="1">
        <v>38219</v>
      </c>
      <c r="AT771" s="1">
        <v>38268</v>
      </c>
      <c r="AU771" s="1">
        <v>38258</v>
      </c>
      <c r="AV771" s="1">
        <v>38213</v>
      </c>
      <c r="AW771" s="1">
        <v>38235</v>
      </c>
      <c r="AX771" s="1">
        <v>38248</v>
      </c>
      <c r="AY771" s="1">
        <v>38263</v>
      </c>
      <c r="AZ771" s="1">
        <v>38277</v>
      </c>
      <c r="BA771" s="1">
        <v>38294</v>
      </c>
      <c r="BB771" s="1">
        <v>38264</v>
      </c>
      <c r="BC771" s="1">
        <v>38214</v>
      </c>
      <c r="BD771" s="1">
        <v>38219</v>
      </c>
      <c r="BE771" s="1">
        <v>38240</v>
      </c>
      <c r="BF771" s="1">
        <v>38292</v>
      </c>
      <c r="BG771" s="1">
        <v>38250</v>
      </c>
      <c r="BH771" s="1">
        <v>38239</v>
      </c>
      <c r="BI771" s="1">
        <v>38291</v>
      </c>
      <c r="BJ771" s="1">
        <v>38288</v>
      </c>
      <c r="BK771" s="1">
        <v>38250</v>
      </c>
      <c r="BL771" s="1">
        <v>38268</v>
      </c>
      <c r="BM771" s="1">
        <v>38206</v>
      </c>
      <c r="BN771" s="1">
        <v>38202</v>
      </c>
      <c r="BO771" s="1">
        <v>38261</v>
      </c>
      <c r="BP771" s="1">
        <v>38204</v>
      </c>
      <c r="BQ771" s="1">
        <v>38288</v>
      </c>
      <c r="BR771" s="1">
        <v>38254</v>
      </c>
      <c r="BS771" s="1">
        <v>38231</v>
      </c>
      <c r="BT771" s="1">
        <v>38257</v>
      </c>
      <c r="BU771" s="1">
        <v>38209</v>
      </c>
      <c r="BV771" s="1">
        <v>38232</v>
      </c>
      <c r="BW771" s="1">
        <v>38233</v>
      </c>
      <c r="BX771" s="1">
        <v>38210</v>
      </c>
      <c r="BY771" s="1">
        <v>38252</v>
      </c>
      <c r="BZ771" s="1">
        <v>38270</v>
      </c>
      <c r="CA771" s="1">
        <v>38283</v>
      </c>
      <c r="CB771" s="1">
        <v>38249</v>
      </c>
      <c r="CC771" s="1">
        <v>38286</v>
      </c>
      <c r="CD771" s="1">
        <v>38263</v>
      </c>
      <c r="CE771" s="1">
        <v>38230</v>
      </c>
      <c r="CF771" s="1">
        <v>38203</v>
      </c>
      <c r="CG771" s="1">
        <v>38260</v>
      </c>
      <c r="CH771" s="1">
        <v>38267</v>
      </c>
      <c r="CI771" s="1">
        <v>38244</v>
      </c>
      <c r="CJ771" s="1">
        <v>38233</v>
      </c>
      <c r="CK771" s="1">
        <v>38219</v>
      </c>
      <c r="CL771" s="1">
        <v>38204</v>
      </c>
      <c r="CM771" s="1">
        <v>38246</v>
      </c>
      <c r="CN771" s="1">
        <v>38274</v>
      </c>
      <c r="CO771" s="1">
        <v>38223</v>
      </c>
      <c r="CP771" s="1">
        <v>38204</v>
      </c>
      <c r="CQ771" s="1">
        <v>38214</v>
      </c>
      <c r="CR771" s="1">
        <v>38216</v>
      </c>
      <c r="CS771" s="1">
        <v>38213</v>
      </c>
      <c r="CT771" s="1">
        <v>38204</v>
      </c>
      <c r="CU771" s="1">
        <v>38296</v>
      </c>
      <c r="CV771" s="1">
        <v>38244</v>
      </c>
    </row>
    <row r="772" spans="1:100"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c r="CV772" s="1"/>
    </row>
    <row r="773" spans="1:100" x14ac:dyDescent="0.25">
      <c r="A773" s="1">
        <v>38308</v>
      </c>
      <c r="B773" s="1">
        <v>38324</v>
      </c>
      <c r="C773" s="1">
        <v>38390</v>
      </c>
      <c r="D773" s="1">
        <v>38304</v>
      </c>
      <c r="E773" s="1">
        <v>38322</v>
      </c>
      <c r="F773" s="1">
        <v>38316</v>
      </c>
      <c r="G773" s="1">
        <v>38306</v>
      </c>
      <c r="H773" s="1">
        <v>38304</v>
      </c>
      <c r="I773" s="1">
        <v>38396</v>
      </c>
      <c r="J773" s="1">
        <v>38382</v>
      </c>
      <c r="K773" s="1">
        <v>38371</v>
      </c>
      <c r="L773" s="1">
        <v>38356</v>
      </c>
      <c r="M773" s="1">
        <v>38387</v>
      </c>
      <c r="N773" s="1">
        <v>38329</v>
      </c>
      <c r="O773" s="1">
        <v>38328</v>
      </c>
      <c r="P773" s="1">
        <v>38315</v>
      </c>
      <c r="Q773" s="1">
        <v>38381</v>
      </c>
      <c r="R773" s="1">
        <v>38394</v>
      </c>
      <c r="S773" s="1">
        <v>38328</v>
      </c>
      <c r="T773" s="1">
        <v>38353</v>
      </c>
      <c r="U773" s="1">
        <v>38395</v>
      </c>
      <c r="V773" s="1">
        <v>38393</v>
      </c>
      <c r="W773" s="1">
        <v>38359</v>
      </c>
      <c r="X773" s="1">
        <v>38316</v>
      </c>
      <c r="Y773" s="1">
        <v>38392</v>
      </c>
      <c r="Z773" s="1">
        <v>38322</v>
      </c>
      <c r="AA773" s="1">
        <v>38396</v>
      </c>
      <c r="AB773" s="1">
        <v>38345</v>
      </c>
      <c r="AC773" s="1">
        <v>38371</v>
      </c>
      <c r="AD773" s="1">
        <v>38372</v>
      </c>
      <c r="AE773" s="1">
        <v>38311</v>
      </c>
      <c r="AF773" s="1">
        <v>38314</v>
      </c>
      <c r="AG773" s="1">
        <v>38356</v>
      </c>
      <c r="AH773" s="1">
        <v>38318</v>
      </c>
      <c r="AI773" s="1">
        <v>38328</v>
      </c>
      <c r="AJ773" s="1">
        <v>38347</v>
      </c>
      <c r="AK773" s="1">
        <v>38360</v>
      </c>
      <c r="AL773" s="1">
        <v>38332</v>
      </c>
      <c r="AM773" s="1">
        <v>38389</v>
      </c>
      <c r="AN773" s="1">
        <v>38373</v>
      </c>
      <c r="AO773" s="1">
        <v>38369</v>
      </c>
      <c r="AP773" s="1">
        <v>38301</v>
      </c>
      <c r="AQ773" s="1">
        <v>38393</v>
      </c>
      <c r="AR773" s="1">
        <v>38308</v>
      </c>
      <c r="AS773" s="1">
        <v>38312</v>
      </c>
      <c r="AT773" s="1">
        <v>38322</v>
      </c>
      <c r="AU773" s="1">
        <v>38358</v>
      </c>
      <c r="AV773" s="1">
        <v>38312</v>
      </c>
      <c r="AW773" s="1">
        <v>38354</v>
      </c>
      <c r="AX773" s="1">
        <v>38349</v>
      </c>
      <c r="AY773" s="1">
        <v>38376</v>
      </c>
      <c r="AZ773" s="1">
        <v>38335</v>
      </c>
      <c r="BA773" s="1">
        <v>38325</v>
      </c>
      <c r="BB773" s="1">
        <v>38339</v>
      </c>
      <c r="BC773" s="1">
        <v>38338</v>
      </c>
      <c r="BD773" s="1">
        <v>38342</v>
      </c>
      <c r="BE773" s="1">
        <v>38396</v>
      </c>
      <c r="BF773" s="1">
        <v>38346</v>
      </c>
      <c r="BG773" s="1">
        <v>38372</v>
      </c>
      <c r="BH773" s="1">
        <v>38350</v>
      </c>
      <c r="BI773" s="1">
        <v>38384</v>
      </c>
      <c r="BJ773" s="1">
        <v>38351</v>
      </c>
      <c r="BK773" s="1">
        <v>38330</v>
      </c>
      <c r="BL773" s="1">
        <v>38356</v>
      </c>
      <c r="BM773" s="1">
        <v>38384</v>
      </c>
      <c r="BN773" s="1">
        <v>38368</v>
      </c>
      <c r="BO773" s="1">
        <v>38384</v>
      </c>
      <c r="BP773" s="1">
        <v>38311</v>
      </c>
      <c r="BQ773" s="1">
        <v>38331</v>
      </c>
      <c r="BR773" s="1">
        <v>38349</v>
      </c>
      <c r="BS773" s="1">
        <v>38310</v>
      </c>
      <c r="BT773" s="1">
        <v>38393</v>
      </c>
      <c r="BU773" s="1">
        <v>38341</v>
      </c>
      <c r="BV773" s="1">
        <v>38372</v>
      </c>
      <c r="BW773" s="1">
        <v>38362</v>
      </c>
      <c r="BX773" s="1">
        <v>38389</v>
      </c>
      <c r="BY773" s="1">
        <v>38399</v>
      </c>
      <c r="BZ773" s="1">
        <v>38386</v>
      </c>
      <c r="CA773" s="1">
        <v>38308</v>
      </c>
      <c r="CB773" s="1">
        <v>38387</v>
      </c>
      <c r="CC773" s="1">
        <v>38323</v>
      </c>
      <c r="CD773" s="1">
        <v>38356</v>
      </c>
      <c r="CE773" s="1">
        <v>38341</v>
      </c>
      <c r="CF773" s="1">
        <v>38344</v>
      </c>
      <c r="CG773" s="1">
        <v>38300</v>
      </c>
      <c r="CH773" s="1">
        <v>38361</v>
      </c>
      <c r="CI773" s="1">
        <v>38323</v>
      </c>
      <c r="CJ773" s="1">
        <v>38391</v>
      </c>
      <c r="CK773" s="1">
        <v>38377</v>
      </c>
      <c r="CL773" s="1">
        <v>38368</v>
      </c>
      <c r="CM773" s="1">
        <v>38359</v>
      </c>
      <c r="CN773" s="1">
        <v>38308</v>
      </c>
      <c r="CO773" s="1">
        <v>38356</v>
      </c>
      <c r="CP773" s="1">
        <v>38322</v>
      </c>
      <c r="CQ773" s="1">
        <v>38372</v>
      </c>
      <c r="CR773" s="1">
        <v>38312</v>
      </c>
      <c r="CS773" s="1">
        <v>38328</v>
      </c>
      <c r="CT773" s="1">
        <v>38321</v>
      </c>
      <c r="CU773" s="1">
        <v>38392</v>
      </c>
      <c r="CV773" s="1">
        <v>38370</v>
      </c>
    </row>
    <row r="774" spans="1:100"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c r="CV774" s="1"/>
    </row>
    <row r="775" spans="1:100" x14ac:dyDescent="0.25">
      <c r="A775" s="1">
        <v>38443</v>
      </c>
      <c r="B775" s="1">
        <v>38400</v>
      </c>
      <c r="C775" s="1">
        <v>38452</v>
      </c>
      <c r="D775" s="1">
        <v>38465</v>
      </c>
      <c r="E775" s="1">
        <v>38498</v>
      </c>
      <c r="F775" s="1">
        <v>38466</v>
      </c>
      <c r="G775" s="1">
        <v>38401</v>
      </c>
      <c r="H775" s="1">
        <v>38461</v>
      </c>
      <c r="I775" s="1">
        <v>38450</v>
      </c>
      <c r="J775" s="1">
        <v>38468</v>
      </c>
      <c r="K775" s="1">
        <v>38420</v>
      </c>
      <c r="L775" s="1">
        <v>38494</v>
      </c>
      <c r="M775" s="1">
        <v>38417</v>
      </c>
      <c r="N775" s="1">
        <v>38426</v>
      </c>
      <c r="O775" s="1">
        <v>38482</v>
      </c>
      <c r="P775" s="1">
        <v>38427</v>
      </c>
      <c r="Q775" s="1">
        <v>38411</v>
      </c>
      <c r="R775" s="1">
        <v>38445</v>
      </c>
      <c r="S775" s="1">
        <v>38445</v>
      </c>
      <c r="T775" s="1">
        <v>38495</v>
      </c>
      <c r="U775" s="1">
        <v>38497</v>
      </c>
      <c r="V775" s="1">
        <v>38400</v>
      </c>
      <c r="W775" s="1">
        <v>38449</v>
      </c>
      <c r="X775" s="1">
        <v>38466</v>
      </c>
      <c r="Y775" s="1">
        <v>38423</v>
      </c>
      <c r="Z775" s="1">
        <v>38467</v>
      </c>
      <c r="AA775" s="1">
        <v>38442</v>
      </c>
      <c r="AB775" s="1">
        <v>38486</v>
      </c>
      <c r="AC775" s="1">
        <v>38409</v>
      </c>
      <c r="AD775" s="1">
        <v>38451</v>
      </c>
      <c r="AE775" s="1">
        <v>38436</v>
      </c>
      <c r="AF775" s="1">
        <v>38475</v>
      </c>
      <c r="AG775" s="1">
        <v>38437</v>
      </c>
      <c r="AH775" s="1">
        <v>38490</v>
      </c>
      <c r="AI775" s="1">
        <v>38460</v>
      </c>
      <c r="AJ775" s="1">
        <v>38452</v>
      </c>
      <c r="AK775" s="1">
        <v>38410</v>
      </c>
      <c r="AL775" s="1">
        <v>38470</v>
      </c>
      <c r="AM775" s="1">
        <v>38403</v>
      </c>
      <c r="AN775" s="1">
        <v>38466</v>
      </c>
      <c r="AO775" s="1">
        <v>38468</v>
      </c>
      <c r="AP775" s="1">
        <v>38458</v>
      </c>
      <c r="AQ775" s="1">
        <v>38433</v>
      </c>
      <c r="AR775" s="1">
        <v>38451</v>
      </c>
      <c r="AS775" s="1">
        <v>38410</v>
      </c>
      <c r="AT775" s="1">
        <v>38488</v>
      </c>
      <c r="AU775" s="1">
        <v>38436</v>
      </c>
      <c r="AV775" s="1">
        <v>38404</v>
      </c>
      <c r="AW775" s="1">
        <v>38448</v>
      </c>
      <c r="AX775" s="1">
        <v>38413</v>
      </c>
      <c r="AY775" s="1">
        <v>38424</v>
      </c>
      <c r="AZ775" s="1">
        <v>38415</v>
      </c>
      <c r="BA775" s="1">
        <v>38431</v>
      </c>
      <c r="BB775" s="1">
        <v>38437</v>
      </c>
      <c r="BC775" s="1">
        <v>38441</v>
      </c>
      <c r="BD775" s="1">
        <v>38424</v>
      </c>
      <c r="BE775" s="1">
        <v>38453</v>
      </c>
      <c r="BF775" s="1">
        <v>38474</v>
      </c>
      <c r="BG775" s="1">
        <v>38407</v>
      </c>
      <c r="BH775" s="1">
        <v>38472</v>
      </c>
      <c r="BI775" s="1">
        <v>38457</v>
      </c>
      <c r="BJ775" s="1">
        <v>38412</v>
      </c>
      <c r="BK775" s="1">
        <v>38469</v>
      </c>
      <c r="BL775" s="1">
        <v>38486</v>
      </c>
      <c r="BM775" s="1">
        <v>38451</v>
      </c>
      <c r="BN775" s="1">
        <v>38430</v>
      </c>
      <c r="BO775" s="1">
        <v>38402</v>
      </c>
      <c r="BP775" s="1">
        <v>38478</v>
      </c>
      <c r="BQ775" s="1">
        <v>38424</v>
      </c>
      <c r="BR775" s="1">
        <v>38423</v>
      </c>
      <c r="BS775" s="1">
        <v>38403</v>
      </c>
      <c r="BT775" s="1">
        <v>38455</v>
      </c>
      <c r="BU775" s="1">
        <v>38420</v>
      </c>
      <c r="BV775" s="1">
        <v>38406</v>
      </c>
      <c r="BW775" s="1">
        <v>38441</v>
      </c>
      <c r="BX775" s="1">
        <v>38402</v>
      </c>
      <c r="BY775" s="1">
        <v>38428</v>
      </c>
      <c r="BZ775" s="1">
        <v>38494</v>
      </c>
      <c r="CA775" s="1">
        <v>38474</v>
      </c>
      <c r="CB775" s="1">
        <v>38411</v>
      </c>
      <c r="CC775" s="1">
        <v>38466</v>
      </c>
      <c r="CD775" s="1">
        <v>38494</v>
      </c>
      <c r="CE775" s="1">
        <v>38442</v>
      </c>
      <c r="CF775" s="1">
        <v>38406</v>
      </c>
      <c r="CG775" s="1">
        <v>38402</v>
      </c>
      <c r="CH775" s="1">
        <v>38432</v>
      </c>
      <c r="CI775" s="1">
        <v>38472</v>
      </c>
      <c r="CJ775" s="1">
        <v>38422</v>
      </c>
      <c r="CK775" s="1">
        <v>38446</v>
      </c>
      <c r="CL775" s="1">
        <v>38465</v>
      </c>
      <c r="CM775" s="1">
        <v>38456</v>
      </c>
      <c r="CN775" s="1">
        <v>38464</v>
      </c>
      <c r="CO775" s="1">
        <v>38490</v>
      </c>
      <c r="CP775" s="1">
        <v>38449</v>
      </c>
      <c r="CQ775" s="1">
        <v>38419</v>
      </c>
      <c r="CR775" s="1">
        <v>38480</v>
      </c>
      <c r="CS775" s="1">
        <v>38454</v>
      </c>
      <c r="CT775" s="1">
        <v>38495</v>
      </c>
      <c r="CU775" s="1">
        <v>38465</v>
      </c>
      <c r="CV775" s="1">
        <v>38432</v>
      </c>
    </row>
    <row r="776" spans="1:100"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c r="BW776" s="1"/>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c r="CV776" s="1"/>
    </row>
    <row r="777" spans="1:100" x14ac:dyDescent="0.25">
      <c r="A777" s="1">
        <v>38507</v>
      </c>
      <c r="B777" s="1">
        <v>38522</v>
      </c>
      <c r="C777" s="1">
        <v>38578</v>
      </c>
      <c r="D777" s="1">
        <v>38561</v>
      </c>
      <c r="E777" s="1">
        <v>38508</v>
      </c>
      <c r="F777" s="1">
        <v>38541</v>
      </c>
      <c r="G777" s="1">
        <v>38561</v>
      </c>
      <c r="H777" s="1">
        <v>38585</v>
      </c>
      <c r="I777" s="1">
        <v>38577</v>
      </c>
      <c r="J777" s="1">
        <v>38580</v>
      </c>
      <c r="K777" s="1">
        <v>38581</v>
      </c>
      <c r="L777" s="1">
        <v>38529</v>
      </c>
      <c r="M777" s="1">
        <v>38585</v>
      </c>
      <c r="N777" s="1">
        <v>38516</v>
      </c>
      <c r="O777" s="1">
        <v>38564</v>
      </c>
      <c r="P777" s="1">
        <v>38520</v>
      </c>
      <c r="Q777" s="1">
        <v>38520</v>
      </c>
      <c r="R777" s="1">
        <v>38558</v>
      </c>
      <c r="S777" s="1">
        <v>38589</v>
      </c>
      <c r="T777" s="1">
        <v>38581</v>
      </c>
      <c r="U777" s="1">
        <v>38571</v>
      </c>
      <c r="V777" s="1">
        <v>38534</v>
      </c>
      <c r="W777" s="1">
        <v>38500</v>
      </c>
      <c r="X777" s="1">
        <v>38550</v>
      </c>
      <c r="Y777" s="1">
        <v>38538</v>
      </c>
      <c r="Z777" s="1">
        <v>38558</v>
      </c>
      <c r="AA777" s="1">
        <v>38589</v>
      </c>
      <c r="AB777" s="1">
        <v>38504</v>
      </c>
      <c r="AC777" s="1">
        <v>38586</v>
      </c>
      <c r="AD777" s="1">
        <v>38568</v>
      </c>
      <c r="AE777" s="1">
        <v>38597</v>
      </c>
      <c r="AF777" s="1">
        <v>38560</v>
      </c>
      <c r="AG777" s="1">
        <v>38541</v>
      </c>
      <c r="AH777" s="1">
        <v>38579</v>
      </c>
      <c r="AI777" s="1">
        <v>38512</v>
      </c>
      <c r="AJ777" s="1">
        <v>38591</v>
      </c>
      <c r="AK777" s="1">
        <v>38563</v>
      </c>
      <c r="AL777" s="1">
        <v>38586</v>
      </c>
      <c r="AM777" s="1">
        <v>38500</v>
      </c>
      <c r="AN777" s="1">
        <v>38502</v>
      </c>
      <c r="AO777" s="1">
        <v>38515</v>
      </c>
      <c r="AP777" s="1">
        <v>38502</v>
      </c>
      <c r="AQ777" s="1">
        <v>38544</v>
      </c>
      <c r="AR777" s="1">
        <v>38513</v>
      </c>
      <c r="AS777" s="1">
        <v>38525</v>
      </c>
      <c r="AT777" s="1">
        <v>38547</v>
      </c>
      <c r="AU777" s="1">
        <v>38521</v>
      </c>
      <c r="AV777" s="1">
        <v>38534</v>
      </c>
      <c r="AW777" s="1">
        <v>38572</v>
      </c>
      <c r="AX777" s="1">
        <v>38500</v>
      </c>
      <c r="AY777" s="1">
        <v>38513</v>
      </c>
      <c r="AZ777" s="1">
        <v>38564</v>
      </c>
      <c r="BA777" s="1">
        <v>38590</v>
      </c>
      <c r="BB777" s="1">
        <v>38542</v>
      </c>
      <c r="BC777" s="1">
        <v>38544</v>
      </c>
      <c r="BD777" s="1">
        <v>38508</v>
      </c>
      <c r="BE777" s="1">
        <v>38519</v>
      </c>
      <c r="BF777" s="1">
        <v>38522</v>
      </c>
      <c r="BG777" s="1">
        <v>38556</v>
      </c>
      <c r="BH777" s="1">
        <v>38558</v>
      </c>
      <c r="BI777" s="1">
        <v>38516</v>
      </c>
      <c r="BJ777" s="1">
        <v>38566</v>
      </c>
      <c r="BK777" s="1">
        <v>38507</v>
      </c>
      <c r="BL777" s="1">
        <v>38573</v>
      </c>
      <c r="BM777" s="1">
        <v>38589</v>
      </c>
      <c r="BN777" s="1">
        <v>38562</v>
      </c>
      <c r="BO777" s="1">
        <v>38560</v>
      </c>
      <c r="BP777" s="1">
        <v>38565</v>
      </c>
      <c r="BQ777" s="1">
        <v>38549</v>
      </c>
      <c r="BR777" s="1">
        <v>38511</v>
      </c>
      <c r="BS777" s="1">
        <v>38591</v>
      </c>
      <c r="BT777" s="1">
        <v>38549</v>
      </c>
      <c r="BU777" s="1">
        <v>38512</v>
      </c>
      <c r="BV777" s="1">
        <v>38503</v>
      </c>
      <c r="BW777" s="1">
        <v>38560</v>
      </c>
      <c r="BX777" s="1">
        <v>38500</v>
      </c>
      <c r="BY777" s="1">
        <v>38570</v>
      </c>
      <c r="BZ777" s="1">
        <v>38554</v>
      </c>
      <c r="CA777" s="1">
        <v>38526</v>
      </c>
      <c r="CB777" s="1">
        <v>38554</v>
      </c>
      <c r="CC777" s="1">
        <v>38530</v>
      </c>
      <c r="CD777" s="1">
        <v>38505</v>
      </c>
      <c r="CE777" s="1">
        <v>38503</v>
      </c>
      <c r="CF777" s="1">
        <v>38547</v>
      </c>
      <c r="CG777" s="1">
        <v>38537</v>
      </c>
      <c r="CH777" s="1">
        <v>38525</v>
      </c>
      <c r="CI777" s="1">
        <v>38548</v>
      </c>
      <c r="CJ777" s="1">
        <v>38516</v>
      </c>
      <c r="CK777" s="1">
        <v>38592</v>
      </c>
      <c r="CL777" s="1">
        <v>38511</v>
      </c>
      <c r="CM777" s="1">
        <v>38535</v>
      </c>
      <c r="CN777" s="1">
        <v>38583</v>
      </c>
      <c r="CO777" s="1">
        <v>38542</v>
      </c>
      <c r="CP777" s="1">
        <v>38545</v>
      </c>
      <c r="CQ777" s="1">
        <v>38555</v>
      </c>
      <c r="CR777" s="1">
        <v>38572</v>
      </c>
      <c r="CS777" s="1">
        <v>38599</v>
      </c>
      <c r="CT777" s="1">
        <v>38559</v>
      </c>
      <c r="CU777" s="1">
        <v>38555</v>
      </c>
      <c r="CV777" s="1">
        <v>38548</v>
      </c>
    </row>
    <row r="778" spans="1:100"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c r="CV778" s="1"/>
    </row>
    <row r="779" spans="1:100" x14ac:dyDescent="0.25">
      <c r="A779" s="1">
        <v>38698</v>
      </c>
      <c r="B779" s="1">
        <v>38678</v>
      </c>
      <c r="C779" s="1">
        <v>38689</v>
      </c>
      <c r="D779" s="1">
        <v>38680</v>
      </c>
      <c r="E779" s="1">
        <v>38658</v>
      </c>
      <c r="F779" s="1">
        <v>38613</v>
      </c>
      <c r="G779" s="1">
        <v>38601</v>
      </c>
      <c r="H779" s="1">
        <v>38669</v>
      </c>
      <c r="I779" s="1">
        <v>38640</v>
      </c>
      <c r="J779" s="1">
        <v>38611</v>
      </c>
      <c r="K779" s="1">
        <v>38690</v>
      </c>
      <c r="L779" s="1">
        <v>38619</v>
      </c>
      <c r="M779" s="1">
        <v>38650</v>
      </c>
      <c r="N779" s="1">
        <v>38604</v>
      </c>
      <c r="O779" s="1">
        <v>38696</v>
      </c>
      <c r="P779" s="1">
        <v>38651</v>
      </c>
      <c r="Q779" s="1">
        <v>38638</v>
      </c>
      <c r="R779" s="1">
        <v>38683</v>
      </c>
      <c r="S779" s="1">
        <v>38663</v>
      </c>
      <c r="T779" s="1">
        <v>38646</v>
      </c>
      <c r="U779" s="1">
        <v>38636</v>
      </c>
      <c r="V779" s="1">
        <v>38647</v>
      </c>
      <c r="W779" s="1">
        <v>38683</v>
      </c>
      <c r="X779" s="1">
        <v>38662</v>
      </c>
      <c r="Y779" s="1">
        <v>38602</v>
      </c>
      <c r="Z779" s="1">
        <v>38693</v>
      </c>
      <c r="AA779" s="1">
        <v>38628</v>
      </c>
      <c r="AB779" s="1">
        <v>38659</v>
      </c>
      <c r="AC779" s="1">
        <v>38663</v>
      </c>
      <c r="AD779" s="1">
        <v>38673</v>
      </c>
      <c r="AE779" s="1">
        <v>38600</v>
      </c>
      <c r="AF779" s="1">
        <v>38650</v>
      </c>
      <c r="AG779" s="1">
        <v>38670</v>
      </c>
      <c r="AH779" s="1">
        <v>38629</v>
      </c>
      <c r="AI779" s="1">
        <v>38675</v>
      </c>
      <c r="AJ779" s="1">
        <v>38649</v>
      </c>
      <c r="AK779" s="1">
        <v>38620</v>
      </c>
      <c r="AL779" s="1">
        <v>38646</v>
      </c>
      <c r="AM779" s="1">
        <v>38610</v>
      </c>
      <c r="AN779" s="1">
        <v>38612</v>
      </c>
      <c r="AO779" s="1">
        <v>38683</v>
      </c>
      <c r="AP779" s="1">
        <v>38692</v>
      </c>
      <c r="AQ779" s="1">
        <v>38643</v>
      </c>
      <c r="AR779" s="1">
        <v>38654</v>
      </c>
      <c r="AS779" s="1">
        <v>38664</v>
      </c>
      <c r="AT779" s="1">
        <v>38644</v>
      </c>
      <c r="AU779" s="1">
        <v>38699</v>
      </c>
      <c r="AV779" s="1">
        <v>38675</v>
      </c>
      <c r="AW779" s="1">
        <v>38659</v>
      </c>
      <c r="AX779" s="1">
        <v>38688</v>
      </c>
      <c r="AY779" s="1">
        <v>38697</v>
      </c>
      <c r="AZ779" s="1">
        <v>38660</v>
      </c>
      <c r="BA779" s="1">
        <v>38681</v>
      </c>
      <c r="BB779" s="1">
        <v>38671</v>
      </c>
      <c r="BC779" s="1">
        <v>38667</v>
      </c>
      <c r="BD779" s="1">
        <v>38663</v>
      </c>
      <c r="BE779" s="1">
        <v>38659</v>
      </c>
      <c r="BF779" s="1">
        <v>38637</v>
      </c>
      <c r="BG779" s="1">
        <v>38603</v>
      </c>
      <c r="BH779" s="1">
        <v>38625</v>
      </c>
      <c r="BI779" s="1">
        <v>38661</v>
      </c>
      <c r="BJ779" s="1">
        <v>38601</v>
      </c>
      <c r="BK779" s="1">
        <v>38676</v>
      </c>
      <c r="BL779" s="1">
        <v>38625</v>
      </c>
      <c r="BM779" s="1">
        <v>38629</v>
      </c>
      <c r="BN779" s="1">
        <v>38634</v>
      </c>
      <c r="BO779" s="1">
        <v>38652</v>
      </c>
      <c r="BP779" s="1">
        <v>38603</v>
      </c>
      <c r="BQ779" s="1">
        <v>38618</v>
      </c>
      <c r="BR779" s="1">
        <v>38639</v>
      </c>
      <c r="BS779" s="1">
        <v>38640</v>
      </c>
      <c r="BT779" s="1">
        <v>38665</v>
      </c>
      <c r="BU779" s="1">
        <v>38647</v>
      </c>
      <c r="BV779" s="1">
        <v>38610</v>
      </c>
      <c r="BW779" s="1">
        <v>38642</v>
      </c>
      <c r="BX779" s="1">
        <v>38685</v>
      </c>
      <c r="BY779" s="1">
        <v>38628</v>
      </c>
      <c r="BZ779" s="1">
        <v>38630</v>
      </c>
      <c r="CA779" s="1">
        <v>38698</v>
      </c>
      <c r="CB779" s="1">
        <v>38663</v>
      </c>
      <c r="CC779" s="1">
        <v>38691</v>
      </c>
      <c r="CD779" s="1">
        <v>38615</v>
      </c>
      <c r="CE779" s="1">
        <v>38620</v>
      </c>
      <c r="CF779" s="1">
        <v>38624</v>
      </c>
      <c r="CG779" s="1">
        <v>38602</v>
      </c>
      <c r="CH779" s="1">
        <v>38615</v>
      </c>
      <c r="CI779" s="1">
        <v>38624</v>
      </c>
      <c r="CJ779" s="1">
        <v>38659</v>
      </c>
      <c r="CK779" s="1">
        <v>38612</v>
      </c>
      <c r="CL779" s="1">
        <v>38643</v>
      </c>
      <c r="CM779" s="1">
        <v>38647</v>
      </c>
      <c r="CN779" s="1">
        <v>38695</v>
      </c>
      <c r="CO779" s="1">
        <v>38617</v>
      </c>
      <c r="CP779" s="1">
        <v>38687</v>
      </c>
      <c r="CQ779" s="1">
        <v>38602</v>
      </c>
      <c r="CR779" s="1">
        <v>38641</v>
      </c>
      <c r="CS779" s="1">
        <v>38636</v>
      </c>
      <c r="CT779" s="1">
        <v>38606</v>
      </c>
      <c r="CU779" s="1">
        <v>38617</v>
      </c>
      <c r="CV779" s="1">
        <v>38683</v>
      </c>
    </row>
    <row r="780" spans="1:100"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c r="CV780" s="1"/>
    </row>
    <row r="781" spans="1:100" x14ac:dyDescent="0.25">
      <c r="A781" s="1">
        <v>38720</v>
      </c>
      <c r="B781" s="1">
        <v>38779</v>
      </c>
      <c r="C781" s="1">
        <v>38714</v>
      </c>
      <c r="D781" s="1">
        <v>38777</v>
      </c>
      <c r="E781" s="1">
        <v>38716</v>
      </c>
      <c r="F781" s="1">
        <v>38781</v>
      </c>
      <c r="G781" s="1">
        <v>38766</v>
      </c>
      <c r="H781" s="1">
        <v>38799</v>
      </c>
      <c r="I781" s="1">
        <v>38774</v>
      </c>
      <c r="J781" s="1">
        <v>38718</v>
      </c>
      <c r="K781" s="1">
        <v>38778</v>
      </c>
      <c r="L781" s="1">
        <v>38736</v>
      </c>
      <c r="M781" s="1">
        <v>38729</v>
      </c>
      <c r="N781" s="1">
        <v>38709</v>
      </c>
      <c r="O781" s="1">
        <v>38749</v>
      </c>
      <c r="P781" s="1">
        <v>38789</v>
      </c>
      <c r="Q781" s="1">
        <v>38791</v>
      </c>
      <c r="R781" s="1">
        <v>38790</v>
      </c>
      <c r="S781" s="1">
        <v>38702</v>
      </c>
      <c r="T781" s="1">
        <v>38705</v>
      </c>
      <c r="U781" s="1">
        <v>38759</v>
      </c>
      <c r="V781" s="1">
        <v>38709</v>
      </c>
      <c r="W781" s="1">
        <v>38753</v>
      </c>
      <c r="X781" s="1">
        <v>38783</v>
      </c>
      <c r="Y781" s="1">
        <v>38776</v>
      </c>
      <c r="Z781" s="1">
        <v>38731</v>
      </c>
      <c r="AA781" s="1">
        <v>38739</v>
      </c>
      <c r="AB781" s="1">
        <v>38773</v>
      </c>
      <c r="AC781" s="1">
        <v>38781</v>
      </c>
      <c r="AD781" s="1">
        <v>38788</v>
      </c>
      <c r="AE781" s="1">
        <v>38786</v>
      </c>
      <c r="AF781" s="1">
        <v>38724</v>
      </c>
      <c r="AG781" s="1">
        <v>38742</v>
      </c>
      <c r="AH781" s="1">
        <v>38744</v>
      </c>
      <c r="AI781" s="1">
        <v>38701</v>
      </c>
      <c r="AJ781" s="1">
        <v>38707</v>
      </c>
      <c r="AK781" s="1">
        <v>38734</v>
      </c>
      <c r="AL781" s="1">
        <v>38720</v>
      </c>
      <c r="AM781" s="1">
        <v>38751</v>
      </c>
      <c r="AN781" s="1">
        <v>38708</v>
      </c>
      <c r="AO781" s="1">
        <v>38719</v>
      </c>
      <c r="AP781" s="1">
        <v>38784</v>
      </c>
      <c r="AQ781" s="1">
        <v>38705</v>
      </c>
      <c r="AR781" s="1">
        <v>38793</v>
      </c>
      <c r="AS781" s="1">
        <v>38731</v>
      </c>
      <c r="AT781" s="1">
        <v>38755</v>
      </c>
      <c r="AU781" s="1">
        <v>38703</v>
      </c>
      <c r="AV781" s="1">
        <v>38708</v>
      </c>
      <c r="AW781" s="1">
        <v>38788</v>
      </c>
      <c r="AX781" s="1">
        <v>38702</v>
      </c>
      <c r="AY781" s="1">
        <v>38752</v>
      </c>
      <c r="AZ781" s="1">
        <v>38765</v>
      </c>
      <c r="BA781" s="1">
        <v>38763</v>
      </c>
      <c r="BB781" s="1">
        <v>38740</v>
      </c>
      <c r="BC781" s="1">
        <v>38769</v>
      </c>
      <c r="BD781" s="1">
        <v>38735</v>
      </c>
      <c r="BE781" s="1">
        <v>38792</v>
      </c>
      <c r="BF781" s="1">
        <v>38785</v>
      </c>
      <c r="BG781" s="1">
        <v>38786</v>
      </c>
      <c r="BH781" s="1">
        <v>38777</v>
      </c>
      <c r="BI781" s="1">
        <v>38757</v>
      </c>
      <c r="BJ781" s="1">
        <v>38734</v>
      </c>
      <c r="BK781" s="1">
        <v>38702</v>
      </c>
      <c r="BL781" s="1">
        <v>38758</v>
      </c>
      <c r="BM781" s="1">
        <v>38716</v>
      </c>
      <c r="BN781" s="1">
        <v>38792</v>
      </c>
      <c r="BO781" s="1">
        <v>38740</v>
      </c>
      <c r="BP781" s="1">
        <v>38728</v>
      </c>
      <c r="BQ781" s="1">
        <v>38782</v>
      </c>
      <c r="BR781" s="1">
        <v>38753</v>
      </c>
      <c r="BS781" s="1">
        <v>38727</v>
      </c>
      <c r="BT781" s="1">
        <v>38789</v>
      </c>
      <c r="BU781" s="1">
        <v>38793</v>
      </c>
      <c r="BV781" s="1">
        <v>38755</v>
      </c>
      <c r="BW781" s="1">
        <v>38719</v>
      </c>
      <c r="BX781" s="1">
        <v>38746</v>
      </c>
      <c r="BY781" s="1">
        <v>38724</v>
      </c>
      <c r="BZ781" s="1">
        <v>38798</v>
      </c>
      <c r="CA781" s="1">
        <v>38784</v>
      </c>
      <c r="CB781" s="1">
        <v>38723</v>
      </c>
      <c r="CC781" s="1">
        <v>38753</v>
      </c>
      <c r="CD781" s="1">
        <v>38737</v>
      </c>
      <c r="CE781" s="1">
        <v>38702</v>
      </c>
      <c r="CF781" s="1">
        <v>38716</v>
      </c>
      <c r="CG781" s="1">
        <v>38784</v>
      </c>
      <c r="CH781" s="1">
        <v>38740</v>
      </c>
      <c r="CI781" s="1">
        <v>38702</v>
      </c>
      <c r="CJ781" s="1">
        <v>38723</v>
      </c>
      <c r="CK781" s="1">
        <v>38706</v>
      </c>
      <c r="CL781" s="1">
        <v>38788</v>
      </c>
      <c r="CM781" s="1">
        <v>38721</v>
      </c>
      <c r="CN781" s="1">
        <v>38753</v>
      </c>
      <c r="CO781" s="1">
        <v>38757</v>
      </c>
      <c r="CP781" s="1">
        <v>38794</v>
      </c>
      <c r="CQ781" s="1">
        <v>38765</v>
      </c>
      <c r="CR781" s="1">
        <v>38777</v>
      </c>
      <c r="CS781" s="1">
        <v>38790</v>
      </c>
      <c r="CT781" s="1">
        <v>38709</v>
      </c>
      <c r="CU781" s="1">
        <v>38712</v>
      </c>
      <c r="CV781" s="1">
        <v>38718</v>
      </c>
    </row>
    <row r="782" spans="1:100"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c r="CV782" s="1"/>
    </row>
    <row r="783" spans="1:100" x14ac:dyDescent="0.25">
      <c r="A783" s="1">
        <v>38802</v>
      </c>
      <c r="B783" s="1">
        <v>38834</v>
      </c>
      <c r="C783" s="1">
        <v>38843</v>
      </c>
      <c r="D783" s="1">
        <v>38845</v>
      </c>
      <c r="E783" s="1">
        <v>38813</v>
      </c>
      <c r="F783" s="1">
        <v>38849</v>
      </c>
      <c r="G783" s="1">
        <v>38863</v>
      </c>
      <c r="H783" s="1">
        <v>38883</v>
      </c>
      <c r="I783" s="1">
        <v>38828</v>
      </c>
      <c r="J783" s="1">
        <v>38865</v>
      </c>
      <c r="K783" s="1">
        <v>38820</v>
      </c>
      <c r="L783" s="1">
        <v>38845</v>
      </c>
      <c r="M783" s="1">
        <v>38822</v>
      </c>
      <c r="N783" s="1">
        <v>38868</v>
      </c>
      <c r="O783" s="1">
        <v>38854</v>
      </c>
      <c r="P783" s="1">
        <v>38880</v>
      </c>
      <c r="Q783" s="1">
        <v>38818</v>
      </c>
      <c r="R783" s="1">
        <v>38852</v>
      </c>
      <c r="S783" s="1">
        <v>38848</v>
      </c>
      <c r="T783" s="1">
        <v>38881</v>
      </c>
      <c r="U783" s="1">
        <v>38875</v>
      </c>
      <c r="V783" s="1">
        <v>38834</v>
      </c>
      <c r="W783" s="1">
        <v>38889</v>
      </c>
      <c r="X783" s="1">
        <v>38814</v>
      </c>
      <c r="Y783" s="1">
        <v>38867</v>
      </c>
      <c r="Z783" s="1">
        <v>38825</v>
      </c>
      <c r="AA783" s="1">
        <v>38865</v>
      </c>
      <c r="AB783" s="1">
        <v>38834</v>
      </c>
      <c r="AC783" s="1">
        <v>38828</v>
      </c>
      <c r="AD783" s="1">
        <v>38825</v>
      </c>
      <c r="AE783" s="1">
        <v>38804</v>
      </c>
      <c r="AF783" s="1">
        <v>38807</v>
      </c>
      <c r="AG783" s="1">
        <v>38808</v>
      </c>
      <c r="AH783" s="1">
        <v>38892</v>
      </c>
      <c r="AI783" s="1">
        <v>38810</v>
      </c>
      <c r="AJ783" s="1">
        <v>38841</v>
      </c>
      <c r="AK783" s="1">
        <v>38808</v>
      </c>
      <c r="AL783" s="1">
        <v>38800</v>
      </c>
      <c r="AM783" s="1">
        <v>38890</v>
      </c>
      <c r="AN783" s="1">
        <v>38809</v>
      </c>
      <c r="AO783" s="1">
        <v>38835</v>
      </c>
      <c r="AP783" s="1">
        <v>38811</v>
      </c>
      <c r="AQ783" s="1">
        <v>38832</v>
      </c>
      <c r="AR783" s="1">
        <v>38803</v>
      </c>
      <c r="AS783" s="1">
        <v>38852</v>
      </c>
      <c r="AT783" s="1">
        <v>38859</v>
      </c>
      <c r="AU783" s="1">
        <v>38881</v>
      </c>
      <c r="AV783" s="1">
        <v>38824</v>
      </c>
      <c r="AW783" s="1">
        <v>38857</v>
      </c>
      <c r="AX783" s="1">
        <v>38858</v>
      </c>
      <c r="AY783" s="1">
        <v>38897</v>
      </c>
      <c r="AZ783" s="1">
        <v>38808</v>
      </c>
      <c r="BA783" s="1">
        <v>38833</v>
      </c>
      <c r="BB783" s="1">
        <v>38865</v>
      </c>
      <c r="BC783" s="1">
        <v>38816</v>
      </c>
      <c r="BD783" s="1">
        <v>38883</v>
      </c>
      <c r="BE783" s="1">
        <v>38877</v>
      </c>
      <c r="BF783" s="1">
        <v>38819</v>
      </c>
      <c r="BG783" s="1">
        <v>38884</v>
      </c>
      <c r="BH783" s="1">
        <v>38880</v>
      </c>
      <c r="BI783" s="1">
        <v>38810</v>
      </c>
      <c r="BJ783" s="1">
        <v>38896</v>
      </c>
      <c r="BK783" s="1">
        <v>38882</v>
      </c>
      <c r="BL783" s="1">
        <v>38867</v>
      </c>
      <c r="BM783" s="1">
        <v>38838</v>
      </c>
      <c r="BN783" s="1">
        <v>38891</v>
      </c>
      <c r="BO783" s="1">
        <v>38894</v>
      </c>
      <c r="BP783" s="1">
        <v>38803</v>
      </c>
      <c r="BQ783" s="1">
        <v>38856</v>
      </c>
      <c r="BR783" s="1">
        <v>38897</v>
      </c>
      <c r="BS783" s="1">
        <v>38860</v>
      </c>
      <c r="BT783" s="1">
        <v>38831</v>
      </c>
      <c r="BU783" s="1">
        <v>38865</v>
      </c>
      <c r="BV783" s="1">
        <v>38863</v>
      </c>
      <c r="BW783" s="1">
        <v>38828</v>
      </c>
      <c r="BX783" s="1">
        <v>38831</v>
      </c>
      <c r="BY783" s="1">
        <v>38877</v>
      </c>
      <c r="BZ783" s="1">
        <v>38890</v>
      </c>
      <c r="CA783" s="1">
        <v>38802</v>
      </c>
      <c r="CB783" s="1">
        <v>38889</v>
      </c>
      <c r="CC783" s="1">
        <v>38893</v>
      </c>
      <c r="CD783" s="1">
        <v>38836</v>
      </c>
      <c r="CE783" s="1">
        <v>38822</v>
      </c>
      <c r="CF783" s="1">
        <v>38889</v>
      </c>
      <c r="CG783" s="1">
        <v>38838</v>
      </c>
      <c r="CH783" s="1">
        <v>38814</v>
      </c>
      <c r="CI783" s="1">
        <v>38898</v>
      </c>
      <c r="CJ783" s="1">
        <v>38860</v>
      </c>
      <c r="CK783" s="1">
        <v>38809</v>
      </c>
      <c r="CL783" s="1">
        <v>38872</v>
      </c>
      <c r="CM783" s="1">
        <v>38826</v>
      </c>
      <c r="CN783" s="1">
        <v>38856</v>
      </c>
      <c r="CO783" s="1">
        <v>38828</v>
      </c>
      <c r="CP783" s="1">
        <v>38896</v>
      </c>
      <c r="CQ783" s="1">
        <v>38811</v>
      </c>
      <c r="CR783" s="1">
        <v>38880</v>
      </c>
      <c r="CS783" s="1">
        <v>38838</v>
      </c>
      <c r="CT783" s="1">
        <v>38899</v>
      </c>
      <c r="CU783" s="1">
        <v>38883</v>
      </c>
      <c r="CV783" s="1">
        <v>38853</v>
      </c>
    </row>
    <row r="784" spans="1:100"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c r="CV784" s="1"/>
    </row>
    <row r="785" spans="1:100" x14ac:dyDescent="0.25">
      <c r="A785" s="1">
        <v>38919</v>
      </c>
      <c r="B785" s="1">
        <v>38980</v>
      </c>
      <c r="C785" s="1">
        <v>38940</v>
      </c>
      <c r="D785" s="1">
        <v>38978</v>
      </c>
      <c r="E785" s="1">
        <v>38938</v>
      </c>
      <c r="F785" s="1">
        <v>38918</v>
      </c>
      <c r="G785" s="1">
        <v>38943</v>
      </c>
      <c r="H785" s="1">
        <v>38984</v>
      </c>
      <c r="I785" s="1">
        <v>38918</v>
      </c>
      <c r="J785" s="1">
        <v>38928</v>
      </c>
      <c r="K785" s="1">
        <v>38971</v>
      </c>
      <c r="L785" s="1">
        <v>38901</v>
      </c>
      <c r="M785" s="1">
        <v>38918</v>
      </c>
      <c r="N785" s="1">
        <v>38975</v>
      </c>
      <c r="O785" s="1">
        <v>38998</v>
      </c>
      <c r="P785" s="1">
        <v>38913</v>
      </c>
      <c r="Q785" s="1">
        <v>38956</v>
      </c>
      <c r="R785" s="1">
        <v>38932</v>
      </c>
      <c r="S785" s="1">
        <v>38938</v>
      </c>
      <c r="T785" s="1">
        <v>38994</v>
      </c>
      <c r="U785" s="1">
        <v>38981</v>
      </c>
      <c r="V785" s="1">
        <v>38915</v>
      </c>
      <c r="W785" s="1">
        <v>38988</v>
      </c>
      <c r="X785" s="1">
        <v>38968</v>
      </c>
      <c r="Y785" s="1">
        <v>38995</v>
      </c>
      <c r="Z785" s="1">
        <v>38919</v>
      </c>
      <c r="AA785" s="1">
        <v>38937</v>
      </c>
      <c r="AB785" s="1">
        <v>38976</v>
      </c>
      <c r="AC785" s="1">
        <v>38979</v>
      </c>
      <c r="AD785" s="1">
        <v>38951</v>
      </c>
      <c r="AE785" s="1">
        <v>38926</v>
      </c>
      <c r="AF785" s="1">
        <v>38975</v>
      </c>
      <c r="AG785" s="1">
        <v>38907</v>
      </c>
      <c r="AH785" s="1">
        <v>38912</v>
      </c>
      <c r="AI785" s="1">
        <v>38970</v>
      </c>
      <c r="AJ785" s="1">
        <v>38981</v>
      </c>
      <c r="AK785" s="1">
        <v>38942</v>
      </c>
      <c r="AL785" s="1">
        <v>38944</v>
      </c>
      <c r="AM785" s="1">
        <v>38966</v>
      </c>
      <c r="AN785" s="1">
        <v>38982</v>
      </c>
      <c r="AO785" s="1">
        <v>38911</v>
      </c>
      <c r="AP785" s="1">
        <v>38959</v>
      </c>
      <c r="AQ785" s="1">
        <v>38984</v>
      </c>
      <c r="AR785" s="1">
        <v>38959</v>
      </c>
      <c r="AS785" s="1">
        <v>38920</v>
      </c>
      <c r="AT785" s="1">
        <v>38995</v>
      </c>
      <c r="AU785" s="1">
        <v>38946</v>
      </c>
      <c r="AV785" s="1">
        <v>38961</v>
      </c>
      <c r="AW785" s="1">
        <v>38973</v>
      </c>
      <c r="AX785" s="1">
        <v>38993</v>
      </c>
      <c r="AY785" s="1">
        <v>38981</v>
      </c>
      <c r="AZ785" s="1">
        <v>38972</v>
      </c>
      <c r="BA785" s="1">
        <v>38948</v>
      </c>
      <c r="BB785" s="1">
        <v>38917</v>
      </c>
      <c r="BC785" s="1">
        <v>38953</v>
      </c>
      <c r="BD785" s="1">
        <v>38982</v>
      </c>
      <c r="BE785" s="1">
        <v>38969</v>
      </c>
      <c r="BF785" s="1">
        <v>38947</v>
      </c>
      <c r="BG785" s="1">
        <v>38976</v>
      </c>
      <c r="BH785" s="1">
        <v>38926</v>
      </c>
      <c r="BI785" s="1">
        <v>38968</v>
      </c>
      <c r="BJ785" s="1">
        <v>38988</v>
      </c>
      <c r="BK785" s="1">
        <v>38995</v>
      </c>
      <c r="BL785" s="1">
        <v>38911</v>
      </c>
      <c r="BM785" s="1">
        <v>38946</v>
      </c>
      <c r="BN785" s="1">
        <v>38975</v>
      </c>
      <c r="BO785" s="1">
        <v>38900</v>
      </c>
      <c r="BP785" s="1">
        <v>38988</v>
      </c>
      <c r="BQ785" s="1">
        <v>38994</v>
      </c>
      <c r="BR785" s="1">
        <v>38977</v>
      </c>
      <c r="BS785" s="1">
        <v>38980</v>
      </c>
      <c r="BT785" s="1">
        <v>38938</v>
      </c>
      <c r="BU785" s="1">
        <v>38905</v>
      </c>
      <c r="BV785" s="1">
        <v>38925</v>
      </c>
      <c r="BW785" s="1">
        <v>38982</v>
      </c>
      <c r="BX785" s="1">
        <v>38975</v>
      </c>
      <c r="BY785" s="1">
        <v>38924</v>
      </c>
      <c r="BZ785" s="1">
        <v>38988</v>
      </c>
      <c r="CA785" s="1">
        <v>38953</v>
      </c>
      <c r="CB785" s="1">
        <v>38973</v>
      </c>
      <c r="CC785" s="1">
        <v>38988</v>
      </c>
      <c r="CD785" s="1">
        <v>38951</v>
      </c>
      <c r="CE785" s="1">
        <v>38947</v>
      </c>
      <c r="CF785" s="1">
        <v>38966</v>
      </c>
      <c r="CG785" s="1">
        <v>38957</v>
      </c>
      <c r="CH785" s="1">
        <v>38951</v>
      </c>
      <c r="CI785" s="1">
        <v>38902</v>
      </c>
      <c r="CJ785" s="1">
        <v>38994</v>
      </c>
      <c r="CK785" s="1">
        <v>38960</v>
      </c>
      <c r="CL785" s="1">
        <v>38910</v>
      </c>
      <c r="CM785" s="1">
        <v>38987</v>
      </c>
      <c r="CN785" s="1">
        <v>38983</v>
      </c>
      <c r="CO785" s="1">
        <v>38943</v>
      </c>
      <c r="CP785" s="1">
        <v>38954</v>
      </c>
      <c r="CQ785" s="1">
        <v>38985</v>
      </c>
      <c r="CR785" s="1">
        <v>38967</v>
      </c>
      <c r="CS785" s="1">
        <v>38911</v>
      </c>
      <c r="CT785" s="1">
        <v>38967</v>
      </c>
      <c r="CU785" s="1">
        <v>38951</v>
      </c>
      <c r="CV785" s="1">
        <v>38991</v>
      </c>
    </row>
    <row r="786" spans="1:100"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c r="CV786" s="1"/>
    </row>
    <row r="787" spans="1:100" x14ac:dyDescent="0.25">
      <c r="A787" s="1">
        <v>39044</v>
      </c>
      <c r="B787" s="1">
        <v>39056</v>
      </c>
      <c r="C787" s="1">
        <v>39090</v>
      </c>
      <c r="D787" s="1">
        <v>39095</v>
      </c>
      <c r="E787" s="1">
        <v>39098</v>
      </c>
      <c r="F787" s="1">
        <v>39019</v>
      </c>
      <c r="G787" s="1">
        <v>39009</v>
      </c>
      <c r="H787" s="1">
        <v>39006</v>
      </c>
      <c r="I787" s="1">
        <v>39048</v>
      </c>
      <c r="J787" s="1">
        <v>39049</v>
      </c>
      <c r="K787" s="1">
        <v>39057</v>
      </c>
      <c r="L787" s="1">
        <v>39083</v>
      </c>
      <c r="M787" s="1">
        <v>39084</v>
      </c>
      <c r="N787" s="1">
        <v>39052</v>
      </c>
      <c r="O787" s="1">
        <v>39027</v>
      </c>
      <c r="P787" s="1">
        <v>39088</v>
      </c>
      <c r="Q787" s="1">
        <v>39062</v>
      </c>
      <c r="R787" s="1">
        <v>39091</v>
      </c>
      <c r="S787" s="1">
        <v>39067</v>
      </c>
      <c r="T787" s="1">
        <v>39090</v>
      </c>
      <c r="U787" s="1">
        <v>39022</v>
      </c>
      <c r="V787" s="1">
        <v>39097</v>
      </c>
      <c r="W787" s="1">
        <v>39035</v>
      </c>
      <c r="X787" s="1">
        <v>39042</v>
      </c>
      <c r="Y787" s="1">
        <v>39075</v>
      </c>
      <c r="Z787" s="1">
        <v>39061</v>
      </c>
      <c r="AA787" s="1">
        <v>39081</v>
      </c>
      <c r="AB787" s="1">
        <v>39010</v>
      </c>
      <c r="AC787" s="1">
        <v>39090</v>
      </c>
      <c r="AD787" s="1">
        <v>39045</v>
      </c>
      <c r="AE787" s="1">
        <v>39054</v>
      </c>
      <c r="AF787" s="1">
        <v>39059</v>
      </c>
      <c r="AG787" s="1">
        <v>39009</v>
      </c>
      <c r="AH787" s="1">
        <v>39027</v>
      </c>
      <c r="AI787" s="1">
        <v>39091</v>
      </c>
      <c r="AJ787" s="1">
        <v>39021</v>
      </c>
      <c r="AK787" s="1">
        <v>39076</v>
      </c>
      <c r="AL787" s="1">
        <v>39053</v>
      </c>
      <c r="AM787" s="1">
        <v>39048</v>
      </c>
      <c r="AN787" s="1">
        <v>39087</v>
      </c>
      <c r="AO787" s="1">
        <v>39081</v>
      </c>
      <c r="AP787" s="1">
        <v>39076</v>
      </c>
      <c r="AQ787" s="1">
        <v>39090</v>
      </c>
      <c r="AR787" s="1">
        <v>39093</v>
      </c>
      <c r="AS787" s="1">
        <v>39059</v>
      </c>
      <c r="AT787" s="1">
        <v>39025</v>
      </c>
      <c r="AU787" s="1">
        <v>39021</v>
      </c>
      <c r="AV787" s="1">
        <v>39099</v>
      </c>
      <c r="AW787" s="1">
        <v>39010</v>
      </c>
      <c r="AX787" s="1">
        <v>39013</v>
      </c>
      <c r="AY787" s="1">
        <v>39039</v>
      </c>
      <c r="AZ787" s="1">
        <v>39056</v>
      </c>
      <c r="BA787" s="1">
        <v>39097</v>
      </c>
      <c r="BB787" s="1">
        <v>39047</v>
      </c>
      <c r="BC787" s="1">
        <v>39060</v>
      </c>
      <c r="BD787" s="1">
        <v>39043</v>
      </c>
      <c r="BE787" s="1">
        <v>39000</v>
      </c>
      <c r="BF787" s="1">
        <v>39093</v>
      </c>
      <c r="BG787" s="1">
        <v>39026</v>
      </c>
      <c r="BH787" s="1">
        <v>39037</v>
      </c>
      <c r="BI787" s="1">
        <v>39058</v>
      </c>
      <c r="BJ787" s="1">
        <v>39013</v>
      </c>
      <c r="BK787" s="1">
        <v>39078</v>
      </c>
      <c r="BL787" s="1">
        <v>39007</v>
      </c>
      <c r="BM787" s="1">
        <v>39038</v>
      </c>
      <c r="BN787" s="1">
        <v>39000</v>
      </c>
      <c r="BO787" s="1">
        <v>39040</v>
      </c>
      <c r="BP787" s="1">
        <v>39049</v>
      </c>
      <c r="BQ787" s="1">
        <v>39066</v>
      </c>
      <c r="BR787" s="1">
        <v>39094</v>
      </c>
      <c r="BS787" s="1">
        <v>39096</v>
      </c>
      <c r="BT787" s="1">
        <v>39098</v>
      </c>
      <c r="BU787" s="1">
        <v>39076</v>
      </c>
      <c r="BV787" s="1">
        <v>39003</v>
      </c>
      <c r="BW787" s="1">
        <v>39009</v>
      </c>
      <c r="BX787" s="1">
        <v>39094</v>
      </c>
      <c r="BY787" s="1">
        <v>39028</v>
      </c>
      <c r="BZ787" s="1">
        <v>39057</v>
      </c>
      <c r="CA787" s="1">
        <v>39038</v>
      </c>
      <c r="CB787" s="1">
        <v>39034</v>
      </c>
      <c r="CC787" s="1">
        <v>39017</v>
      </c>
      <c r="CD787" s="1">
        <v>39067</v>
      </c>
      <c r="CE787" s="1">
        <v>39067</v>
      </c>
      <c r="CF787" s="1">
        <v>39072</v>
      </c>
      <c r="CG787" s="1">
        <v>39008</v>
      </c>
      <c r="CH787" s="1">
        <v>39086</v>
      </c>
      <c r="CI787" s="1">
        <v>39073</v>
      </c>
      <c r="CJ787" s="1">
        <v>39039</v>
      </c>
      <c r="CK787" s="1">
        <v>39086</v>
      </c>
      <c r="CL787" s="1">
        <v>39002</v>
      </c>
      <c r="CM787" s="1">
        <v>39089</v>
      </c>
      <c r="CN787" s="1">
        <v>39003</v>
      </c>
      <c r="CO787" s="1">
        <v>39069</v>
      </c>
      <c r="CP787" s="1">
        <v>39035</v>
      </c>
      <c r="CQ787" s="1">
        <v>39034</v>
      </c>
      <c r="CR787" s="1">
        <v>39059</v>
      </c>
      <c r="CS787" s="1">
        <v>39077</v>
      </c>
      <c r="CT787" s="1">
        <v>39024</v>
      </c>
      <c r="CU787" s="1">
        <v>39077</v>
      </c>
      <c r="CV787" s="1">
        <v>39006</v>
      </c>
    </row>
    <row r="788" spans="1:100"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c r="CV788" s="1"/>
    </row>
    <row r="789" spans="1:100" x14ac:dyDescent="0.25">
      <c r="A789" s="1">
        <v>39147</v>
      </c>
      <c r="B789" s="1">
        <v>39128</v>
      </c>
      <c r="C789" s="1">
        <v>39116</v>
      </c>
      <c r="D789" s="1">
        <v>39164</v>
      </c>
      <c r="E789" s="1">
        <v>39115</v>
      </c>
      <c r="F789" s="1">
        <v>39167</v>
      </c>
      <c r="G789" s="1">
        <v>39158</v>
      </c>
      <c r="H789" s="1">
        <v>39107</v>
      </c>
      <c r="I789" s="1">
        <v>39119</v>
      </c>
      <c r="J789" s="1">
        <v>39115</v>
      </c>
      <c r="K789" s="1">
        <v>39158</v>
      </c>
      <c r="L789" s="1">
        <v>39142</v>
      </c>
      <c r="M789" s="1">
        <v>39195</v>
      </c>
      <c r="N789" s="1">
        <v>39103</v>
      </c>
      <c r="O789" s="1">
        <v>39158</v>
      </c>
      <c r="P789" s="1">
        <v>39108</v>
      </c>
      <c r="Q789" s="1">
        <v>39122</v>
      </c>
      <c r="R789" s="1">
        <v>39128</v>
      </c>
      <c r="S789" s="1">
        <v>39162</v>
      </c>
      <c r="T789" s="1">
        <v>39192</v>
      </c>
      <c r="U789" s="1">
        <v>39101</v>
      </c>
      <c r="V789" s="1">
        <v>39143</v>
      </c>
      <c r="W789" s="1">
        <v>39194</v>
      </c>
      <c r="X789" s="1">
        <v>39160</v>
      </c>
      <c r="Y789" s="1">
        <v>39194</v>
      </c>
      <c r="Z789" s="1">
        <v>39154</v>
      </c>
      <c r="AA789" s="1">
        <v>39108</v>
      </c>
      <c r="AB789" s="1">
        <v>39156</v>
      </c>
      <c r="AC789" s="1">
        <v>39108</v>
      </c>
      <c r="AD789" s="1">
        <v>39187</v>
      </c>
      <c r="AE789" s="1">
        <v>39173</v>
      </c>
      <c r="AF789" s="1">
        <v>39144</v>
      </c>
      <c r="AG789" s="1">
        <v>39185</v>
      </c>
      <c r="AH789" s="1">
        <v>39161</v>
      </c>
      <c r="AI789" s="1">
        <v>39117</v>
      </c>
      <c r="AJ789" s="1">
        <v>39120</v>
      </c>
      <c r="AK789" s="1">
        <v>39184</v>
      </c>
      <c r="AL789" s="1">
        <v>39143</v>
      </c>
      <c r="AM789" s="1">
        <v>39140</v>
      </c>
      <c r="AN789" s="1">
        <v>39147</v>
      </c>
      <c r="AO789" s="1">
        <v>39144</v>
      </c>
      <c r="AP789" s="1">
        <v>39190</v>
      </c>
      <c r="AQ789" s="1">
        <v>39168</v>
      </c>
      <c r="AR789" s="1">
        <v>39182</v>
      </c>
      <c r="AS789" s="1">
        <v>39124</v>
      </c>
      <c r="AT789" s="1">
        <v>39175</v>
      </c>
      <c r="AU789" s="1">
        <v>39141</v>
      </c>
      <c r="AV789" s="1">
        <v>39170</v>
      </c>
      <c r="AW789" s="1">
        <v>39161</v>
      </c>
      <c r="AX789" s="1">
        <v>39170</v>
      </c>
      <c r="AY789" s="1">
        <v>39156</v>
      </c>
      <c r="AZ789" s="1">
        <v>39180</v>
      </c>
      <c r="BA789" s="1">
        <v>39113</v>
      </c>
      <c r="BB789" s="1">
        <v>39109</v>
      </c>
      <c r="BC789" s="1">
        <v>39188</v>
      </c>
      <c r="BD789" s="1">
        <v>39120</v>
      </c>
      <c r="BE789" s="1">
        <v>39153</v>
      </c>
      <c r="BF789" s="1">
        <v>39140</v>
      </c>
      <c r="BG789" s="1">
        <v>39156</v>
      </c>
      <c r="BH789" s="1">
        <v>39177</v>
      </c>
      <c r="BI789" s="1">
        <v>39142</v>
      </c>
      <c r="BJ789" s="1">
        <v>39108</v>
      </c>
      <c r="BK789" s="1">
        <v>39116</v>
      </c>
      <c r="BL789" s="1">
        <v>39180</v>
      </c>
      <c r="BM789" s="1">
        <v>39187</v>
      </c>
      <c r="BN789" s="1">
        <v>39186</v>
      </c>
      <c r="BO789" s="1">
        <v>39114</v>
      </c>
      <c r="BP789" s="1">
        <v>39146</v>
      </c>
      <c r="BQ789" s="1">
        <v>39197</v>
      </c>
      <c r="BR789" s="1">
        <v>39141</v>
      </c>
      <c r="BS789" s="1">
        <v>39184</v>
      </c>
      <c r="BT789" s="1">
        <v>39158</v>
      </c>
      <c r="BU789" s="1">
        <v>39163</v>
      </c>
      <c r="BV789" s="1">
        <v>39192</v>
      </c>
      <c r="BW789" s="1">
        <v>39165</v>
      </c>
      <c r="BX789" s="1">
        <v>39126</v>
      </c>
      <c r="BY789" s="1">
        <v>39116</v>
      </c>
      <c r="BZ789" s="1">
        <v>39173</v>
      </c>
      <c r="CA789" s="1">
        <v>39104</v>
      </c>
      <c r="CB789" s="1">
        <v>39185</v>
      </c>
      <c r="CC789" s="1">
        <v>39128</v>
      </c>
      <c r="CD789" s="1">
        <v>39132</v>
      </c>
      <c r="CE789" s="1">
        <v>39155</v>
      </c>
      <c r="CF789" s="1">
        <v>39155</v>
      </c>
      <c r="CG789" s="1">
        <v>39186</v>
      </c>
      <c r="CH789" s="1">
        <v>39128</v>
      </c>
      <c r="CI789" s="1">
        <v>39111</v>
      </c>
      <c r="CJ789" s="1">
        <v>39192</v>
      </c>
      <c r="CK789" s="1">
        <v>39147</v>
      </c>
      <c r="CL789" s="1">
        <v>39143</v>
      </c>
      <c r="CM789" s="1">
        <v>39147</v>
      </c>
      <c r="CN789" s="1">
        <v>39182</v>
      </c>
      <c r="CO789" s="1">
        <v>39122</v>
      </c>
      <c r="CP789" s="1">
        <v>39149</v>
      </c>
      <c r="CQ789" s="1">
        <v>39128</v>
      </c>
      <c r="CR789" s="1">
        <v>39124</v>
      </c>
      <c r="CS789" s="1">
        <v>39149</v>
      </c>
      <c r="CT789" s="1">
        <v>39147</v>
      </c>
      <c r="CU789" s="1">
        <v>39128</v>
      </c>
      <c r="CV789" s="1">
        <v>39103</v>
      </c>
    </row>
    <row r="790" spans="1:100"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c r="CV790" s="1"/>
    </row>
    <row r="791" spans="1:100" x14ac:dyDescent="0.25">
      <c r="A791" s="1">
        <v>39272</v>
      </c>
      <c r="B791" s="1">
        <v>39275</v>
      </c>
      <c r="C791" s="1">
        <v>39205</v>
      </c>
      <c r="D791" s="1">
        <v>39244</v>
      </c>
      <c r="E791" s="1">
        <v>39220</v>
      </c>
      <c r="F791" s="1">
        <v>39251</v>
      </c>
      <c r="G791" s="1">
        <v>39252</v>
      </c>
      <c r="H791" s="1">
        <v>39222</v>
      </c>
      <c r="I791" s="1">
        <v>39216</v>
      </c>
      <c r="J791" s="1">
        <v>39289</v>
      </c>
      <c r="K791" s="1">
        <v>39289</v>
      </c>
      <c r="L791" s="1">
        <v>39214</v>
      </c>
      <c r="M791" s="1">
        <v>39239</v>
      </c>
      <c r="N791" s="1">
        <v>39286</v>
      </c>
      <c r="O791" s="1">
        <v>39270</v>
      </c>
      <c r="P791" s="1">
        <v>39248</v>
      </c>
      <c r="Q791" s="1">
        <v>39284</v>
      </c>
      <c r="R791" s="1">
        <v>39200</v>
      </c>
      <c r="S791" s="1">
        <v>39260</v>
      </c>
      <c r="T791" s="1">
        <v>39279</v>
      </c>
      <c r="U791" s="1">
        <v>39226</v>
      </c>
      <c r="V791" s="1">
        <v>39204</v>
      </c>
      <c r="W791" s="1">
        <v>39253</v>
      </c>
      <c r="X791" s="1">
        <v>39212</v>
      </c>
      <c r="Y791" s="1">
        <v>39226</v>
      </c>
      <c r="Z791" s="1">
        <v>39236</v>
      </c>
      <c r="AA791" s="1">
        <v>39242</v>
      </c>
      <c r="AB791" s="1">
        <v>39283</v>
      </c>
      <c r="AC791" s="1">
        <v>39211</v>
      </c>
      <c r="AD791" s="1">
        <v>39243</v>
      </c>
      <c r="AE791" s="1">
        <v>39223</v>
      </c>
      <c r="AF791" s="1">
        <v>39294</v>
      </c>
      <c r="AG791" s="1">
        <v>39288</v>
      </c>
      <c r="AH791" s="1">
        <v>39295</v>
      </c>
      <c r="AI791" s="1">
        <v>39280</v>
      </c>
      <c r="AJ791" s="1">
        <v>39274</v>
      </c>
      <c r="AK791" s="1">
        <v>39208</v>
      </c>
      <c r="AL791" s="1">
        <v>39247</v>
      </c>
      <c r="AM791" s="1">
        <v>39274</v>
      </c>
      <c r="AN791" s="1">
        <v>39299</v>
      </c>
      <c r="AO791" s="1">
        <v>39230</v>
      </c>
      <c r="AP791" s="1">
        <v>39289</v>
      </c>
      <c r="AQ791" s="1">
        <v>39203</v>
      </c>
      <c r="AR791" s="1">
        <v>39272</v>
      </c>
      <c r="AS791" s="1">
        <v>39294</v>
      </c>
      <c r="AT791" s="1">
        <v>39256</v>
      </c>
      <c r="AU791" s="1">
        <v>39282</v>
      </c>
      <c r="AV791" s="1">
        <v>39267</v>
      </c>
      <c r="AW791" s="1">
        <v>39272</v>
      </c>
      <c r="AX791" s="1">
        <v>39224</v>
      </c>
      <c r="AY791" s="1">
        <v>39255</v>
      </c>
      <c r="AZ791" s="1">
        <v>39278</v>
      </c>
      <c r="BA791" s="1">
        <v>39291</v>
      </c>
      <c r="BB791" s="1">
        <v>39215</v>
      </c>
      <c r="BC791" s="1">
        <v>39221</v>
      </c>
      <c r="BD791" s="1">
        <v>39213</v>
      </c>
      <c r="BE791" s="1">
        <v>39297</v>
      </c>
      <c r="BF791" s="1">
        <v>39202</v>
      </c>
      <c r="BG791" s="1">
        <v>39261</v>
      </c>
      <c r="BH791" s="1">
        <v>39222</v>
      </c>
      <c r="BI791" s="1">
        <v>39233</v>
      </c>
      <c r="BJ791" s="1">
        <v>39260</v>
      </c>
      <c r="BK791" s="1">
        <v>39202</v>
      </c>
      <c r="BL791" s="1">
        <v>39267</v>
      </c>
      <c r="BM791" s="1">
        <v>39257</v>
      </c>
      <c r="BN791" s="1">
        <v>39287</v>
      </c>
      <c r="BO791" s="1">
        <v>39241</v>
      </c>
      <c r="BP791" s="1">
        <v>39207</v>
      </c>
      <c r="BQ791" s="1">
        <v>39265</v>
      </c>
      <c r="BR791" s="1">
        <v>39286</v>
      </c>
      <c r="BS791" s="1">
        <v>39247</v>
      </c>
      <c r="BT791" s="1">
        <v>39260</v>
      </c>
      <c r="BU791" s="1">
        <v>39235</v>
      </c>
      <c r="BV791" s="1">
        <v>39239</v>
      </c>
      <c r="BW791" s="1">
        <v>39200</v>
      </c>
      <c r="BX791" s="1">
        <v>39243</v>
      </c>
      <c r="BY791" s="1">
        <v>39209</v>
      </c>
      <c r="BZ791" s="1">
        <v>39289</v>
      </c>
      <c r="CA791" s="1">
        <v>39283</v>
      </c>
      <c r="CB791" s="1">
        <v>39268</v>
      </c>
      <c r="CC791" s="1">
        <v>39276</v>
      </c>
      <c r="CD791" s="1">
        <v>39274</v>
      </c>
      <c r="CE791" s="1">
        <v>39207</v>
      </c>
      <c r="CF791" s="1">
        <v>39279</v>
      </c>
      <c r="CG791" s="1">
        <v>39290</v>
      </c>
      <c r="CH791" s="1">
        <v>39255</v>
      </c>
      <c r="CI791" s="1">
        <v>39272</v>
      </c>
      <c r="CJ791" s="1">
        <v>39284</v>
      </c>
      <c r="CK791" s="1">
        <v>39207</v>
      </c>
      <c r="CL791" s="1">
        <v>39247</v>
      </c>
      <c r="CM791" s="1">
        <v>39203</v>
      </c>
      <c r="CN791" s="1">
        <v>39271</v>
      </c>
      <c r="CO791" s="1">
        <v>39219</v>
      </c>
      <c r="CP791" s="1">
        <v>39268</v>
      </c>
      <c r="CQ791" s="1">
        <v>39241</v>
      </c>
      <c r="CR791" s="1">
        <v>39215</v>
      </c>
      <c r="CS791" s="1">
        <v>39291</v>
      </c>
      <c r="CT791" s="1">
        <v>39239</v>
      </c>
      <c r="CU791" s="1">
        <v>39211</v>
      </c>
      <c r="CV791" s="1">
        <v>39267</v>
      </c>
    </row>
    <row r="792" spans="1:100"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c r="CV792" s="1"/>
    </row>
    <row r="793" spans="1:100" x14ac:dyDescent="0.25">
      <c r="A793" s="1">
        <v>39348</v>
      </c>
      <c r="B793" s="1">
        <v>39355</v>
      </c>
      <c r="C793" s="1">
        <v>39362</v>
      </c>
      <c r="D793" s="1">
        <v>39325</v>
      </c>
      <c r="E793" s="1">
        <v>39372</v>
      </c>
      <c r="F793" s="1">
        <v>39341</v>
      </c>
      <c r="G793" s="1">
        <v>39333</v>
      </c>
      <c r="H793" s="1">
        <v>39335</v>
      </c>
      <c r="I793" s="1">
        <v>39316</v>
      </c>
      <c r="J793" s="1">
        <v>39314</v>
      </c>
      <c r="K793" s="1">
        <v>39367</v>
      </c>
      <c r="L793" s="1">
        <v>39384</v>
      </c>
      <c r="M793" s="1">
        <v>39394</v>
      </c>
      <c r="N793" s="1">
        <v>39388</v>
      </c>
      <c r="O793" s="1">
        <v>39317</v>
      </c>
      <c r="P793" s="1">
        <v>39304</v>
      </c>
      <c r="Q793" s="1">
        <v>39388</v>
      </c>
      <c r="R793" s="1">
        <v>39358</v>
      </c>
      <c r="S793" s="1">
        <v>39369</v>
      </c>
      <c r="T793" s="1">
        <v>39394</v>
      </c>
      <c r="U793" s="1">
        <v>39300</v>
      </c>
      <c r="V793" s="1">
        <v>39342</v>
      </c>
      <c r="W793" s="1">
        <v>39380</v>
      </c>
      <c r="X793" s="1">
        <v>39353</v>
      </c>
      <c r="Y793" s="1">
        <v>39393</v>
      </c>
      <c r="Z793" s="1">
        <v>39360</v>
      </c>
      <c r="AA793" s="1">
        <v>39394</v>
      </c>
      <c r="AB793" s="1">
        <v>39376</v>
      </c>
      <c r="AC793" s="1">
        <v>39334</v>
      </c>
      <c r="AD793" s="1">
        <v>39313</v>
      </c>
      <c r="AE793" s="1">
        <v>39303</v>
      </c>
      <c r="AF793" s="1">
        <v>39339</v>
      </c>
      <c r="AG793" s="1">
        <v>39398</v>
      </c>
      <c r="AH793" s="1">
        <v>39397</v>
      </c>
      <c r="AI793" s="1">
        <v>39319</v>
      </c>
      <c r="AJ793" s="1">
        <v>39355</v>
      </c>
      <c r="AK793" s="1">
        <v>39347</v>
      </c>
      <c r="AL793" s="1">
        <v>39301</v>
      </c>
      <c r="AM793" s="1">
        <v>39341</v>
      </c>
      <c r="AN793" s="1">
        <v>39353</v>
      </c>
      <c r="AO793" s="1">
        <v>39327</v>
      </c>
      <c r="AP793" s="1">
        <v>39351</v>
      </c>
      <c r="AQ793" s="1">
        <v>39377</v>
      </c>
      <c r="AR793" s="1">
        <v>39390</v>
      </c>
      <c r="AS793" s="1">
        <v>39384</v>
      </c>
      <c r="AT793" s="1">
        <v>39347</v>
      </c>
      <c r="AU793" s="1">
        <v>39376</v>
      </c>
      <c r="AV793" s="1">
        <v>39369</v>
      </c>
      <c r="AW793" s="1">
        <v>39363</v>
      </c>
      <c r="AX793" s="1">
        <v>39306</v>
      </c>
      <c r="AY793" s="1">
        <v>39381</v>
      </c>
      <c r="AZ793" s="1">
        <v>39329</v>
      </c>
      <c r="BA793" s="1">
        <v>39344</v>
      </c>
      <c r="BB793" s="1">
        <v>39329</v>
      </c>
      <c r="BC793" s="1">
        <v>39329</v>
      </c>
      <c r="BD793" s="1">
        <v>39316</v>
      </c>
      <c r="BE793" s="1">
        <v>39359</v>
      </c>
      <c r="BF793" s="1">
        <v>39312</v>
      </c>
      <c r="BG793" s="1">
        <v>39382</v>
      </c>
      <c r="BH793" s="1">
        <v>39369</v>
      </c>
      <c r="BI793" s="1">
        <v>39330</v>
      </c>
      <c r="BJ793" s="1">
        <v>39303</v>
      </c>
      <c r="BK793" s="1">
        <v>39388</v>
      </c>
      <c r="BL793" s="1">
        <v>39334</v>
      </c>
      <c r="BM793" s="1">
        <v>39301</v>
      </c>
      <c r="BN793" s="1">
        <v>39373</v>
      </c>
      <c r="BO793" s="1">
        <v>39324</v>
      </c>
      <c r="BP793" s="1">
        <v>39389</v>
      </c>
      <c r="BQ793" s="1">
        <v>39366</v>
      </c>
      <c r="BR793" s="1">
        <v>39328</v>
      </c>
      <c r="BS793" s="1">
        <v>39389</v>
      </c>
      <c r="BT793" s="1">
        <v>39328</v>
      </c>
      <c r="BU793" s="1">
        <v>39306</v>
      </c>
      <c r="BV793" s="1">
        <v>39304</v>
      </c>
      <c r="BW793" s="1">
        <v>39323</v>
      </c>
      <c r="BX793" s="1">
        <v>39342</v>
      </c>
      <c r="BY793" s="1">
        <v>39308</v>
      </c>
      <c r="BZ793" s="1">
        <v>39363</v>
      </c>
      <c r="CA793" s="1">
        <v>39337</v>
      </c>
      <c r="CB793" s="1">
        <v>39348</v>
      </c>
      <c r="CC793" s="1">
        <v>39313</v>
      </c>
      <c r="CD793" s="1">
        <v>39340</v>
      </c>
      <c r="CE793" s="1">
        <v>39352</v>
      </c>
      <c r="CF793" s="1">
        <v>39384</v>
      </c>
      <c r="CG793" s="1">
        <v>39315</v>
      </c>
      <c r="CH793" s="1">
        <v>39318</v>
      </c>
      <c r="CI793" s="1">
        <v>39342</v>
      </c>
      <c r="CJ793" s="1">
        <v>39377</v>
      </c>
      <c r="CK793" s="1">
        <v>39305</v>
      </c>
      <c r="CL793" s="1">
        <v>39356</v>
      </c>
      <c r="CM793" s="1">
        <v>39308</v>
      </c>
      <c r="CN793" s="1">
        <v>39351</v>
      </c>
      <c r="CO793" s="1">
        <v>39387</v>
      </c>
      <c r="CP793" s="1">
        <v>39343</v>
      </c>
      <c r="CQ793" s="1">
        <v>39394</v>
      </c>
      <c r="CR793" s="1">
        <v>39361</v>
      </c>
      <c r="CS793" s="1">
        <v>39327</v>
      </c>
      <c r="CT793" s="1">
        <v>39331</v>
      </c>
      <c r="CU793" s="1">
        <v>39390</v>
      </c>
      <c r="CV793" s="1">
        <v>39311</v>
      </c>
    </row>
    <row r="794" spans="1:100"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c r="CV794" s="1"/>
    </row>
    <row r="795" spans="1:100" x14ac:dyDescent="0.25">
      <c r="A795" s="1">
        <v>39431</v>
      </c>
      <c r="B795" s="1">
        <v>39401</v>
      </c>
      <c r="C795" s="1">
        <v>39464</v>
      </c>
      <c r="D795" s="1">
        <v>39421</v>
      </c>
      <c r="E795" s="1">
        <v>39498</v>
      </c>
      <c r="F795" s="1">
        <v>39429</v>
      </c>
      <c r="G795" s="1">
        <v>39458</v>
      </c>
      <c r="H795" s="1">
        <v>39441</v>
      </c>
      <c r="I795" s="1">
        <v>39420</v>
      </c>
      <c r="J795" s="1">
        <v>39488</v>
      </c>
      <c r="K795" s="1">
        <v>39472</v>
      </c>
      <c r="L795" s="1">
        <v>39415</v>
      </c>
      <c r="M795" s="1">
        <v>39480</v>
      </c>
      <c r="N795" s="1">
        <v>39484</v>
      </c>
      <c r="O795" s="1">
        <v>39497</v>
      </c>
      <c r="P795" s="1">
        <v>39468</v>
      </c>
      <c r="Q795" s="1">
        <v>39413</v>
      </c>
      <c r="R795" s="1">
        <v>39422</v>
      </c>
      <c r="S795" s="1">
        <v>39402</v>
      </c>
      <c r="T795" s="1">
        <v>39475</v>
      </c>
      <c r="U795" s="1">
        <v>39400</v>
      </c>
      <c r="V795" s="1">
        <v>39475</v>
      </c>
      <c r="W795" s="1">
        <v>39410</v>
      </c>
      <c r="X795" s="1">
        <v>39496</v>
      </c>
      <c r="Y795" s="1">
        <v>39413</v>
      </c>
      <c r="Z795" s="1">
        <v>39467</v>
      </c>
      <c r="AA795" s="1">
        <v>39407</v>
      </c>
      <c r="AB795" s="1">
        <v>39486</v>
      </c>
      <c r="AC795" s="1">
        <v>39462</v>
      </c>
      <c r="AD795" s="1">
        <v>39407</v>
      </c>
      <c r="AE795" s="1">
        <v>39472</v>
      </c>
      <c r="AF795" s="1">
        <v>39486</v>
      </c>
      <c r="AG795" s="1">
        <v>39416</v>
      </c>
      <c r="AH795" s="1">
        <v>39402</v>
      </c>
      <c r="AI795" s="1">
        <v>39479</v>
      </c>
      <c r="AJ795" s="1">
        <v>39418</v>
      </c>
      <c r="AK795" s="1">
        <v>39461</v>
      </c>
      <c r="AL795" s="1">
        <v>39437</v>
      </c>
      <c r="AM795" s="1">
        <v>39473</v>
      </c>
      <c r="AN795" s="1">
        <v>39498</v>
      </c>
      <c r="AO795" s="1">
        <v>39414</v>
      </c>
      <c r="AP795" s="1">
        <v>39473</v>
      </c>
      <c r="AQ795" s="1">
        <v>39476</v>
      </c>
      <c r="AR795" s="1">
        <v>39402</v>
      </c>
      <c r="AS795" s="1">
        <v>39494</v>
      </c>
      <c r="AT795" s="1">
        <v>39481</v>
      </c>
      <c r="AU795" s="1">
        <v>39440</v>
      </c>
      <c r="AV795" s="1">
        <v>39495</v>
      </c>
      <c r="AW795" s="1">
        <v>39442</v>
      </c>
      <c r="AX795" s="1">
        <v>39461</v>
      </c>
      <c r="AY795" s="1">
        <v>39449</v>
      </c>
      <c r="AZ795" s="1">
        <v>39479</v>
      </c>
      <c r="BA795" s="1">
        <v>39462</v>
      </c>
      <c r="BB795" s="1">
        <v>39407</v>
      </c>
      <c r="BC795" s="1">
        <v>39468</v>
      </c>
      <c r="BD795" s="1">
        <v>39455</v>
      </c>
      <c r="BE795" s="1">
        <v>39448</v>
      </c>
      <c r="BF795" s="1">
        <v>39448</v>
      </c>
      <c r="BG795" s="1">
        <v>39437</v>
      </c>
      <c r="BH795" s="1">
        <v>39475</v>
      </c>
      <c r="BI795" s="1">
        <v>39440</v>
      </c>
      <c r="BJ795" s="1">
        <v>39488</v>
      </c>
      <c r="BK795" s="1">
        <v>39463</v>
      </c>
      <c r="BL795" s="1">
        <v>39453</v>
      </c>
      <c r="BM795" s="1">
        <v>39452</v>
      </c>
      <c r="BN795" s="1">
        <v>39417</v>
      </c>
      <c r="BO795" s="1">
        <v>39438</v>
      </c>
      <c r="BP795" s="1">
        <v>39437</v>
      </c>
      <c r="BQ795" s="1">
        <v>39472</v>
      </c>
      <c r="BR795" s="1">
        <v>39425</v>
      </c>
      <c r="BS795" s="1">
        <v>39473</v>
      </c>
      <c r="BT795" s="1">
        <v>39469</v>
      </c>
      <c r="BU795" s="1">
        <v>39477</v>
      </c>
      <c r="BV795" s="1">
        <v>39443</v>
      </c>
      <c r="BW795" s="1">
        <v>39474</v>
      </c>
      <c r="BX795" s="1">
        <v>39467</v>
      </c>
      <c r="BY795" s="1">
        <v>39493</v>
      </c>
      <c r="BZ795" s="1">
        <v>39433</v>
      </c>
      <c r="CA795" s="1">
        <v>39414</v>
      </c>
      <c r="CB795" s="1">
        <v>39467</v>
      </c>
      <c r="CC795" s="1">
        <v>39438</v>
      </c>
      <c r="CD795" s="1">
        <v>39451</v>
      </c>
      <c r="CE795" s="1">
        <v>39453</v>
      </c>
      <c r="CF795" s="1">
        <v>39419</v>
      </c>
      <c r="CG795" s="1">
        <v>39457</v>
      </c>
      <c r="CH795" s="1">
        <v>39442</v>
      </c>
      <c r="CI795" s="1">
        <v>39403</v>
      </c>
      <c r="CJ795" s="1">
        <v>39424</v>
      </c>
      <c r="CK795" s="1">
        <v>39464</v>
      </c>
      <c r="CL795" s="1">
        <v>39425</v>
      </c>
      <c r="CM795" s="1">
        <v>39448</v>
      </c>
      <c r="CN795" s="1">
        <v>39451</v>
      </c>
      <c r="CO795" s="1">
        <v>39480</v>
      </c>
      <c r="CP795" s="1">
        <v>39416</v>
      </c>
      <c r="CQ795" s="1">
        <v>39466</v>
      </c>
      <c r="CR795" s="1">
        <v>39432</v>
      </c>
      <c r="CS795" s="1">
        <v>39443</v>
      </c>
      <c r="CT795" s="1">
        <v>39467</v>
      </c>
      <c r="CU795" s="1">
        <v>39400</v>
      </c>
      <c r="CV795" s="1">
        <v>39490</v>
      </c>
    </row>
    <row r="796" spans="1:100"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c r="CV796" s="1"/>
    </row>
    <row r="797" spans="1:100" x14ac:dyDescent="0.25">
      <c r="A797" s="1">
        <v>39524</v>
      </c>
      <c r="B797" s="1">
        <v>39577</v>
      </c>
      <c r="C797" s="1">
        <v>39529</v>
      </c>
      <c r="D797" s="1">
        <v>39522</v>
      </c>
      <c r="E797" s="1">
        <v>39532</v>
      </c>
      <c r="F797" s="1">
        <v>39527</v>
      </c>
      <c r="G797" s="1">
        <v>39509</v>
      </c>
      <c r="H797" s="1">
        <v>39536</v>
      </c>
      <c r="I797" s="1">
        <v>39539</v>
      </c>
      <c r="J797" s="1">
        <v>39554</v>
      </c>
      <c r="K797" s="1">
        <v>39527</v>
      </c>
      <c r="L797" s="1">
        <v>39556</v>
      </c>
      <c r="M797" s="1">
        <v>39502</v>
      </c>
      <c r="N797" s="1">
        <v>39552</v>
      </c>
      <c r="O797" s="1">
        <v>39564</v>
      </c>
      <c r="P797" s="1">
        <v>39521</v>
      </c>
      <c r="Q797" s="1">
        <v>39535</v>
      </c>
      <c r="R797" s="1">
        <v>39589</v>
      </c>
      <c r="S797" s="1">
        <v>39579</v>
      </c>
      <c r="T797" s="1">
        <v>39508</v>
      </c>
      <c r="U797" s="1">
        <v>39566</v>
      </c>
      <c r="V797" s="1">
        <v>39580</v>
      </c>
      <c r="W797" s="1">
        <v>39501</v>
      </c>
      <c r="X797" s="1">
        <v>39535</v>
      </c>
      <c r="Y797" s="1">
        <v>39545</v>
      </c>
      <c r="Z797" s="1">
        <v>39517</v>
      </c>
      <c r="AA797" s="1">
        <v>39591</v>
      </c>
      <c r="AB797" s="1">
        <v>39588</v>
      </c>
      <c r="AC797" s="1">
        <v>39588</v>
      </c>
      <c r="AD797" s="1">
        <v>39576</v>
      </c>
      <c r="AE797" s="1">
        <v>39549</v>
      </c>
      <c r="AF797" s="1">
        <v>39547</v>
      </c>
      <c r="AG797" s="1">
        <v>39555</v>
      </c>
      <c r="AH797" s="1">
        <v>39597</v>
      </c>
      <c r="AI797" s="1">
        <v>39558</v>
      </c>
      <c r="AJ797" s="1">
        <v>39502</v>
      </c>
      <c r="AK797" s="1">
        <v>39533</v>
      </c>
      <c r="AL797" s="1">
        <v>39550</v>
      </c>
      <c r="AM797" s="1">
        <v>39549</v>
      </c>
      <c r="AN797" s="1">
        <v>39524</v>
      </c>
      <c r="AO797" s="1">
        <v>39539</v>
      </c>
      <c r="AP797" s="1">
        <v>39549</v>
      </c>
      <c r="AQ797" s="1">
        <v>39554</v>
      </c>
      <c r="AR797" s="1">
        <v>39549</v>
      </c>
      <c r="AS797" s="1">
        <v>39564</v>
      </c>
      <c r="AT797" s="1">
        <v>39587</v>
      </c>
      <c r="AU797" s="1">
        <v>39530</v>
      </c>
      <c r="AV797" s="1">
        <v>39537</v>
      </c>
      <c r="AW797" s="1">
        <v>39530</v>
      </c>
      <c r="AX797" s="1">
        <v>39580</v>
      </c>
      <c r="AY797" s="1">
        <v>39595</v>
      </c>
      <c r="AZ797" s="1">
        <v>39594</v>
      </c>
      <c r="BA797" s="1">
        <v>39556</v>
      </c>
      <c r="BB797" s="1">
        <v>39591</v>
      </c>
      <c r="BC797" s="1">
        <v>39507</v>
      </c>
      <c r="BD797" s="1">
        <v>39542</v>
      </c>
      <c r="BE797" s="1">
        <v>39517</v>
      </c>
      <c r="BF797" s="1">
        <v>39572</v>
      </c>
      <c r="BG797" s="1">
        <v>39586</v>
      </c>
      <c r="BH797" s="1">
        <v>39559</v>
      </c>
      <c r="BI797" s="1">
        <v>39553</v>
      </c>
      <c r="BJ797" s="1">
        <v>39540</v>
      </c>
      <c r="BK797" s="1">
        <v>39527</v>
      </c>
      <c r="BL797" s="1">
        <v>39578</v>
      </c>
      <c r="BM797" s="1">
        <v>39559</v>
      </c>
      <c r="BN797" s="1">
        <v>39573</v>
      </c>
      <c r="BO797" s="1">
        <v>39515</v>
      </c>
      <c r="BP797" s="1">
        <v>39569</v>
      </c>
      <c r="BQ797" s="1">
        <v>39599</v>
      </c>
      <c r="BR797" s="1">
        <v>39515</v>
      </c>
      <c r="BS797" s="1">
        <v>39592</v>
      </c>
      <c r="BT797" s="1">
        <v>39512</v>
      </c>
      <c r="BU797" s="1">
        <v>39545</v>
      </c>
      <c r="BV797" s="1">
        <v>39542</v>
      </c>
      <c r="BW797" s="1">
        <v>39584</v>
      </c>
      <c r="BX797" s="1">
        <v>39542</v>
      </c>
      <c r="BY797" s="1">
        <v>39557</v>
      </c>
      <c r="BZ797" s="1">
        <v>39521</v>
      </c>
      <c r="CA797" s="1">
        <v>39588</v>
      </c>
      <c r="CB797" s="1">
        <v>39549</v>
      </c>
      <c r="CC797" s="1">
        <v>39552</v>
      </c>
      <c r="CD797" s="1">
        <v>39562</v>
      </c>
      <c r="CE797" s="1">
        <v>39528</v>
      </c>
      <c r="CF797" s="1">
        <v>39511</v>
      </c>
      <c r="CG797" s="1">
        <v>39572</v>
      </c>
      <c r="CH797" s="1">
        <v>39511</v>
      </c>
      <c r="CI797" s="1">
        <v>39508</v>
      </c>
      <c r="CJ797" s="1">
        <v>39512</v>
      </c>
      <c r="CK797" s="1">
        <v>39595</v>
      </c>
      <c r="CL797" s="1">
        <v>39549</v>
      </c>
      <c r="CM797" s="1">
        <v>39544</v>
      </c>
      <c r="CN797" s="1">
        <v>39504</v>
      </c>
      <c r="CO797" s="1">
        <v>39569</v>
      </c>
      <c r="CP797" s="1">
        <v>39555</v>
      </c>
      <c r="CQ797" s="1">
        <v>39599</v>
      </c>
      <c r="CR797" s="1">
        <v>39511</v>
      </c>
      <c r="CS797" s="1">
        <v>39503</v>
      </c>
      <c r="CT797" s="1">
        <v>39548</v>
      </c>
      <c r="CU797" s="1">
        <v>39597</v>
      </c>
      <c r="CV797" s="1">
        <v>39589</v>
      </c>
    </row>
    <row r="798" spans="1:100"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c r="CV798" s="1"/>
    </row>
    <row r="799" spans="1:100" x14ac:dyDescent="0.25">
      <c r="A799" s="1">
        <v>39682</v>
      </c>
      <c r="B799" s="1">
        <v>39689</v>
      </c>
      <c r="C799" s="1">
        <v>39652</v>
      </c>
      <c r="D799" s="1">
        <v>39603</v>
      </c>
      <c r="E799" s="1">
        <v>39633</v>
      </c>
      <c r="F799" s="1">
        <v>39609</v>
      </c>
      <c r="G799" s="1">
        <v>39612</v>
      </c>
      <c r="H799" s="1">
        <v>39679</v>
      </c>
      <c r="I799" s="1">
        <v>39614</v>
      </c>
      <c r="J799" s="1">
        <v>39654</v>
      </c>
      <c r="K799" s="1">
        <v>39665</v>
      </c>
      <c r="L799" s="1">
        <v>39635</v>
      </c>
      <c r="M799" s="1">
        <v>39667</v>
      </c>
      <c r="N799" s="1">
        <v>39641</v>
      </c>
      <c r="O799" s="1">
        <v>39629</v>
      </c>
      <c r="P799" s="1">
        <v>39665</v>
      </c>
      <c r="Q799" s="1">
        <v>39680</v>
      </c>
      <c r="R799" s="1">
        <v>39628</v>
      </c>
      <c r="S799" s="1">
        <v>39697</v>
      </c>
      <c r="T799" s="1">
        <v>39686</v>
      </c>
      <c r="U799" s="1">
        <v>39691</v>
      </c>
      <c r="V799" s="1">
        <v>39699</v>
      </c>
      <c r="W799" s="1">
        <v>39661</v>
      </c>
      <c r="X799" s="1">
        <v>39684</v>
      </c>
      <c r="Y799" s="1">
        <v>39600</v>
      </c>
      <c r="Z799" s="1">
        <v>39656</v>
      </c>
      <c r="AA799" s="1">
        <v>39656</v>
      </c>
      <c r="AB799" s="1">
        <v>39668</v>
      </c>
      <c r="AC799" s="1">
        <v>39610</v>
      </c>
      <c r="AD799" s="1">
        <v>39620</v>
      </c>
      <c r="AE799" s="1">
        <v>39676</v>
      </c>
      <c r="AF799" s="1">
        <v>39644</v>
      </c>
      <c r="AG799" s="1">
        <v>39634</v>
      </c>
      <c r="AH799" s="1">
        <v>39647</v>
      </c>
      <c r="AI799" s="1">
        <v>39669</v>
      </c>
      <c r="AJ799" s="1">
        <v>39601</v>
      </c>
      <c r="AK799" s="1">
        <v>39687</v>
      </c>
      <c r="AL799" s="1">
        <v>39681</v>
      </c>
      <c r="AM799" s="1">
        <v>39671</v>
      </c>
      <c r="AN799" s="1">
        <v>39649</v>
      </c>
      <c r="AO799" s="1">
        <v>39629</v>
      </c>
      <c r="AP799" s="1">
        <v>39686</v>
      </c>
      <c r="AQ799" s="1">
        <v>39647</v>
      </c>
      <c r="AR799" s="1">
        <v>39630</v>
      </c>
      <c r="AS799" s="1">
        <v>39686</v>
      </c>
      <c r="AT799" s="1">
        <v>39603</v>
      </c>
      <c r="AU799" s="1">
        <v>39655</v>
      </c>
      <c r="AV799" s="1">
        <v>39610</v>
      </c>
      <c r="AW799" s="1">
        <v>39682</v>
      </c>
      <c r="AX799" s="1">
        <v>39630</v>
      </c>
      <c r="AY799" s="1">
        <v>39628</v>
      </c>
      <c r="AZ799" s="1">
        <v>39626</v>
      </c>
      <c r="BA799" s="1">
        <v>39633</v>
      </c>
      <c r="BB799" s="1">
        <v>39600</v>
      </c>
      <c r="BC799" s="1">
        <v>39676</v>
      </c>
      <c r="BD799" s="1">
        <v>39677</v>
      </c>
      <c r="BE799" s="1">
        <v>39642</v>
      </c>
      <c r="BF799" s="1">
        <v>39680</v>
      </c>
      <c r="BG799" s="1">
        <v>39607</v>
      </c>
      <c r="BH799" s="1">
        <v>39603</v>
      </c>
      <c r="BI799" s="1">
        <v>39682</v>
      </c>
      <c r="BJ799" s="1">
        <v>39635</v>
      </c>
      <c r="BK799" s="1">
        <v>39627</v>
      </c>
      <c r="BL799" s="1">
        <v>39657</v>
      </c>
      <c r="BM799" s="1">
        <v>39671</v>
      </c>
      <c r="BN799" s="1">
        <v>39694</v>
      </c>
      <c r="BO799" s="1">
        <v>39644</v>
      </c>
      <c r="BP799" s="1">
        <v>39603</v>
      </c>
      <c r="BQ799" s="1">
        <v>39679</v>
      </c>
      <c r="BR799" s="1">
        <v>39675</v>
      </c>
      <c r="BS799" s="1">
        <v>39605</v>
      </c>
      <c r="BT799" s="1">
        <v>39646</v>
      </c>
      <c r="BU799" s="1">
        <v>39632</v>
      </c>
      <c r="BV799" s="1">
        <v>39657</v>
      </c>
      <c r="BW799" s="1">
        <v>39607</v>
      </c>
      <c r="BX799" s="1">
        <v>39635</v>
      </c>
      <c r="BY799" s="1">
        <v>39637</v>
      </c>
      <c r="BZ799" s="1">
        <v>39657</v>
      </c>
      <c r="CA799" s="1">
        <v>39605</v>
      </c>
      <c r="CB799" s="1">
        <v>39645</v>
      </c>
      <c r="CC799" s="1">
        <v>39676</v>
      </c>
      <c r="CD799" s="1">
        <v>39613</v>
      </c>
      <c r="CE799" s="1">
        <v>39613</v>
      </c>
      <c r="CF799" s="1">
        <v>39663</v>
      </c>
      <c r="CG799" s="1">
        <v>39697</v>
      </c>
      <c r="CH799" s="1">
        <v>39674</v>
      </c>
      <c r="CI799" s="1">
        <v>39634</v>
      </c>
      <c r="CJ799" s="1">
        <v>39602</v>
      </c>
      <c r="CK799" s="1">
        <v>39624</v>
      </c>
      <c r="CL799" s="1">
        <v>39635</v>
      </c>
      <c r="CM799" s="1">
        <v>39695</v>
      </c>
      <c r="CN799" s="1">
        <v>39695</v>
      </c>
      <c r="CO799" s="1">
        <v>39674</v>
      </c>
      <c r="CP799" s="1">
        <v>39698</v>
      </c>
      <c r="CQ799" s="1">
        <v>39671</v>
      </c>
      <c r="CR799" s="1">
        <v>39600</v>
      </c>
      <c r="CS799" s="1">
        <v>39673</v>
      </c>
      <c r="CT799" s="1">
        <v>39646</v>
      </c>
      <c r="CU799" s="1">
        <v>39633</v>
      </c>
      <c r="CV799" s="1">
        <v>39663</v>
      </c>
    </row>
    <row r="800" spans="1:100"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c r="CV800" s="1"/>
    </row>
    <row r="801" spans="1:100" x14ac:dyDescent="0.25">
      <c r="A801" s="1">
        <v>39725</v>
      </c>
      <c r="B801" s="1">
        <v>39760</v>
      </c>
      <c r="C801" s="1">
        <v>39729</v>
      </c>
      <c r="D801" s="1">
        <v>39785</v>
      </c>
      <c r="E801" s="1">
        <v>39750</v>
      </c>
      <c r="F801" s="1">
        <v>39774</v>
      </c>
      <c r="G801" s="1">
        <v>39779</v>
      </c>
      <c r="H801" s="1">
        <v>39709</v>
      </c>
      <c r="I801" s="1">
        <v>39727</v>
      </c>
      <c r="J801" s="1">
        <v>39735</v>
      </c>
      <c r="K801" s="1">
        <v>39716</v>
      </c>
      <c r="L801" s="1">
        <v>39711</v>
      </c>
      <c r="M801" s="1">
        <v>39760</v>
      </c>
      <c r="N801" s="1">
        <v>39740</v>
      </c>
      <c r="O801" s="1">
        <v>39752</v>
      </c>
      <c r="P801" s="1">
        <v>39714</v>
      </c>
      <c r="Q801" s="1">
        <v>39711</v>
      </c>
      <c r="R801" s="1">
        <v>39702</v>
      </c>
      <c r="S801" s="1">
        <v>39791</v>
      </c>
      <c r="T801" s="1">
        <v>39727</v>
      </c>
      <c r="U801" s="1">
        <v>39704</v>
      </c>
      <c r="V801" s="1">
        <v>39729</v>
      </c>
      <c r="W801" s="1">
        <v>39710</v>
      </c>
      <c r="X801" s="1">
        <v>39785</v>
      </c>
      <c r="Y801" s="1">
        <v>39750</v>
      </c>
      <c r="Z801" s="1">
        <v>39728</v>
      </c>
      <c r="AA801" s="1">
        <v>39731</v>
      </c>
      <c r="AB801" s="1">
        <v>39754</v>
      </c>
      <c r="AC801" s="1">
        <v>39725</v>
      </c>
      <c r="AD801" s="1">
        <v>39783</v>
      </c>
      <c r="AE801" s="1">
        <v>39747</v>
      </c>
      <c r="AF801" s="1">
        <v>39771</v>
      </c>
      <c r="AG801" s="1">
        <v>39761</v>
      </c>
      <c r="AH801" s="1">
        <v>39726</v>
      </c>
      <c r="AI801" s="1">
        <v>39700</v>
      </c>
      <c r="AJ801" s="1">
        <v>39719</v>
      </c>
      <c r="AK801" s="1">
        <v>39711</v>
      </c>
      <c r="AL801" s="1">
        <v>39718</v>
      </c>
      <c r="AM801" s="1">
        <v>39787</v>
      </c>
      <c r="AN801" s="1">
        <v>39776</v>
      </c>
      <c r="AO801" s="1">
        <v>39786</v>
      </c>
      <c r="AP801" s="1">
        <v>39748</v>
      </c>
      <c r="AQ801" s="1">
        <v>39736</v>
      </c>
      <c r="AR801" s="1">
        <v>39727</v>
      </c>
      <c r="AS801" s="1">
        <v>39733</v>
      </c>
      <c r="AT801" s="1">
        <v>39776</v>
      </c>
      <c r="AU801" s="1">
        <v>39735</v>
      </c>
      <c r="AV801" s="1">
        <v>39733</v>
      </c>
      <c r="AW801" s="1">
        <v>39784</v>
      </c>
      <c r="AX801" s="1">
        <v>39784</v>
      </c>
      <c r="AY801" s="1">
        <v>39769</v>
      </c>
      <c r="AZ801" s="1">
        <v>39797</v>
      </c>
      <c r="BA801" s="1">
        <v>39743</v>
      </c>
      <c r="BB801" s="1">
        <v>39778</v>
      </c>
      <c r="BC801" s="1">
        <v>39772</v>
      </c>
      <c r="BD801" s="1">
        <v>39776</v>
      </c>
      <c r="BE801" s="1">
        <v>39762</v>
      </c>
      <c r="BF801" s="1">
        <v>39703</v>
      </c>
      <c r="BG801" s="1">
        <v>39708</v>
      </c>
      <c r="BH801" s="1">
        <v>39710</v>
      </c>
      <c r="BI801" s="1">
        <v>39737</v>
      </c>
      <c r="BJ801" s="1">
        <v>39757</v>
      </c>
      <c r="BK801" s="1">
        <v>39723</v>
      </c>
      <c r="BL801" s="1">
        <v>39739</v>
      </c>
      <c r="BM801" s="1">
        <v>39735</v>
      </c>
      <c r="BN801" s="1">
        <v>39713</v>
      </c>
      <c r="BO801" s="1">
        <v>39781</v>
      </c>
      <c r="BP801" s="1">
        <v>39714</v>
      </c>
      <c r="BQ801" s="1">
        <v>39770</v>
      </c>
      <c r="BR801" s="1">
        <v>39769</v>
      </c>
      <c r="BS801" s="1">
        <v>39743</v>
      </c>
      <c r="BT801" s="1">
        <v>39785</v>
      </c>
      <c r="BU801" s="1">
        <v>39753</v>
      </c>
      <c r="BV801" s="1">
        <v>39702</v>
      </c>
      <c r="BW801" s="1">
        <v>39716</v>
      </c>
      <c r="BX801" s="1">
        <v>39761</v>
      </c>
      <c r="BY801" s="1">
        <v>39791</v>
      </c>
      <c r="BZ801" s="1">
        <v>39793</v>
      </c>
      <c r="CA801" s="1">
        <v>39713</v>
      </c>
      <c r="CB801" s="1">
        <v>39763</v>
      </c>
      <c r="CC801" s="1">
        <v>39738</v>
      </c>
      <c r="CD801" s="1">
        <v>39771</v>
      </c>
      <c r="CE801" s="1">
        <v>39739</v>
      </c>
      <c r="CF801" s="1">
        <v>39731</v>
      </c>
      <c r="CG801" s="1">
        <v>39733</v>
      </c>
      <c r="CH801" s="1">
        <v>39797</v>
      </c>
      <c r="CI801" s="1">
        <v>39759</v>
      </c>
      <c r="CJ801" s="1">
        <v>39732</v>
      </c>
      <c r="CK801" s="1">
        <v>39742</v>
      </c>
      <c r="CL801" s="1">
        <v>39717</v>
      </c>
      <c r="CM801" s="1">
        <v>39709</v>
      </c>
      <c r="CN801" s="1">
        <v>39709</v>
      </c>
      <c r="CO801" s="1">
        <v>39790</v>
      </c>
      <c r="CP801" s="1">
        <v>39787</v>
      </c>
      <c r="CQ801" s="1">
        <v>39724</v>
      </c>
      <c r="CR801" s="1">
        <v>39710</v>
      </c>
      <c r="CS801" s="1">
        <v>39748</v>
      </c>
      <c r="CT801" s="1">
        <v>39755</v>
      </c>
      <c r="CU801" s="1">
        <v>39745</v>
      </c>
      <c r="CV801" s="1">
        <v>39749</v>
      </c>
    </row>
    <row r="802" spans="1:100"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c r="CV802" s="1"/>
    </row>
    <row r="803" spans="1:100" x14ac:dyDescent="0.25">
      <c r="A803" s="1">
        <v>39857</v>
      </c>
      <c r="B803" s="1">
        <v>39879</v>
      </c>
      <c r="C803" s="1">
        <v>39885</v>
      </c>
      <c r="D803" s="1">
        <v>39846</v>
      </c>
      <c r="E803" s="1">
        <v>39853</v>
      </c>
      <c r="F803" s="1">
        <v>39883</v>
      </c>
      <c r="G803" s="1">
        <v>39884</v>
      </c>
      <c r="H803" s="1">
        <v>39854</v>
      </c>
      <c r="I803" s="1">
        <v>39893</v>
      </c>
      <c r="J803" s="1">
        <v>39831</v>
      </c>
      <c r="K803" s="1">
        <v>39892</v>
      </c>
      <c r="L803" s="1">
        <v>39844</v>
      </c>
      <c r="M803" s="1">
        <v>39814</v>
      </c>
      <c r="N803" s="1">
        <v>39837</v>
      </c>
      <c r="O803" s="1">
        <v>39875</v>
      </c>
      <c r="P803" s="1">
        <v>39866</v>
      </c>
      <c r="Q803" s="1">
        <v>39899</v>
      </c>
      <c r="R803" s="1">
        <v>39872</v>
      </c>
      <c r="S803" s="1">
        <v>39800</v>
      </c>
      <c r="T803" s="1">
        <v>39813</v>
      </c>
      <c r="U803" s="1">
        <v>39870</v>
      </c>
      <c r="V803" s="1">
        <v>39852</v>
      </c>
      <c r="W803" s="1">
        <v>39847</v>
      </c>
      <c r="X803" s="1">
        <v>39829</v>
      </c>
      <c r="Y803" s="1">
        <v>39861</v>
      </c>
      <c r="Z803" s="1">
        <v>39834</v>
      </c>
      <c r="AA803" s="1">
        <v>39899</v>
      </c>
      <c r="AB803" s="1">
        <v>39820</v>
      </c>
      <c r="AC803" s="1">
        <v>39846</v>
      </c>
      <c r="AD803" s="1">
        <v>39862</v>
      </c>
      <c r="AE803" s="1">
        <v>39835</v>
      </c>
      <c r="AF803" s="1">
        <v>39813</v>
      </c>
      <c r="AG803" s="1">
        <v>39859</v>
      </c>
      <c r="AH803" s="1">
        <v>39868</v>
      </c>
      <c r="AI803" s="1">
        <v>39876</v>
      </c>
      <c r="AJ803" s="1">
        <v>39869</v>
      </c>
      <c r="AK803" s="1">
        <v>39888</v>
      </c>
      <c r="AL803" s="1">
        <v>39864</v>
      </c>
      <c r="AM803" s="1">
        <v>39810</v>
      </c>
      <c r="AN803" s="1">
        <v>39861</v>
      </c>
      <c r="AO803" s="1">
        <v>39869</v>
      </c>
      <c r="AP803" s="1">
        <v>39830</v>
      </c>
      <c r="AQ803" s="1">
        <v>39837</v>
      </c>
      <c r="AR803" s="1">
        <v>39877</v>
      </c>
      <c r="AS803" s="1">
        <v>39801</v>
      </c>
      <c r="AT803" s="1">
        <v>39840</v>
      </c>
      <c r="AU803" s="1">
        <v>39894</v>
      </c>
      <c r="AV803" s="1">
        <v>39812</v>
      </c>
      <c r="AW803" s="1">
        <v>39895</v>
      </c>
      <c r="AX803" s="1">
        <v>39825</v>
      </c>
      <c r="AY803" s="1">
        <v>39821</v>
      </c>
      <c r="AZ803" s="1">
        <v>39872</v>
      </c>
      <c r="BA803" s="1">
        <v>39878</v>
      </c>
      <c r="BB803" s="1">
        <v>39874</v>
      </c>
      <c r="BC803" s="1">
        <v>39813</v>
      </c>
      <c r="BD803" s="1">
        <v>39800</v>
      </c>
      <c r="BE803" s="1">
        <v>39860</v>
      </c>
      <c r="BF803" s="1">
        <v>39858</v>
      </c>
      <c r="BG803" s="1">
        <v>39859</v>
      </c>
      <c r="BH803" s="1">
        <v>39801</v>
      </c>
      <c r="BI803" s="1">
        <v>39858</v>
      </c>
      <c r="BJ803" s="1">
        <v>39808</v>
      </c>
      <c r="BK803" s="1">
        <v>39804</v>
      </c>
      <c r="BL803" s="1">
        <v>39873</v>
      </c>
      <c r="BM803" s="1">
        <v>39832</v>
      </c>
      <c r="BN803" s="1">
        <v>39827</v>
      </c>
      <c r="BO803" s="1">
        <v>39834</v>
      </c>
      <c r="BP803" s="1">
        <v>39854</v>
      </c>
      <c r="BQ803" s="1">
        <v>39815</v>
      </c>
      <c r="BR803" s="1">
        <v>39809</v>
      </c>
      <c r="BS803" s="1">
        <v>39867</v>
      </c>
      <c r="BT803" s="1">
        <v>39850</v>
      </c>
      <c r="BU803" s="1">
        <v>39878</v>
      </c>
      <c r="BV803" s="1">
        <v>39837</v>
      </c>
      <c r="BW803" s="1">
        <v>39899</v>
      </c>
      <c r="BX803" s="1">
        <v>39889</v>
      </c>
      <c r="BY803" s="1">
        <v>39869</v>
      </c>
      <c r="BZ803" s="1">
        <v>39825</v>
      </c>
      <c r="CA803" s="1">
        <v>39883</v>
      </c>
      <c r="CB803" s="1">
        <v>39891</v>
      </c>
      <c r="CC803" s="1">
        <v>39811</v>
      </c>
      <c r="CD803" s="1">
        <v>39817</v>
      </c>
      <c r="CE803" s="1">
        <v>39838</v>
      </c>
      <c r="CF803" s="1">
        <v>39824</v>
      </c>
      <c r="CG803" s="1">
        <v>39810</v>
      </c>
      <c r="CH803" s="1">
        <v>39871</v>
      </c>
      <c r="CI803" s="1">
        <v>39800</v>
      </c>
      <c r="CJ803" s="1">
        <v>39894</v>
      </c>
      <c r="CK803" s="1">
        <v>39897</v>
      </c>
      <c r="CL803" s="1">
        <v>39855</v>
      </c>
      <c r="CM803" s="1">
        <v>39837</v>
      </c>
      <c r="CN803" s="1">
        <v>39846</v>
      </c>
      <c r="CO803" s="1">
        <v>39865</v>
      </c>
      <c r="CP803" s="1">
        <v>39843</v>
      </c>
      <c r="CQ803" s="1">
        <v>39847</v>
      </c>
      <c r="CR803" s="1">
        <v>39809</v>
      </c>
      <c r="CS803" s="1">
        <v>39832</v>
      </c>
      <c r="CT803" s="1">
        <v>39886</v>
      </c>
      <c r="CU803" s="1">
        <v>39835</v>
      </c>
      <c r="CV803" s="1">
        <v>39896</v>
      </c>
    </row>
    <row r="804" spans="1:100"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c r="CV804" s="1"/>
    </row>
    <row r="805" spans="1:100" x14ac:dyDescent="0.25">
      <c r="A805" s="1">
        <v>39970</v>
      </c>
      <c r="B805" s="1">
        <v>39930</v>
      </c>
      <c r="C805" s="1">
        <v>39938</v>
      </c>
      <c r="D805" s="1">
        <v>39929</v>
      </c>
      <c r="E805" s="1">
        <v>39981</v>
      </c>
      <c r="F805" s="1">
        <v>39969</v>
      </c>
      <c r="G805" s="1">
        <v>39990</v>
      </c>
      <c r="H805" s="1">
        <v>39940</v>
      </c>
      <c r="I805" s="1">
        <v>39940</v>
      </c>
      <c r="J805" s="1">
        <v>39924</v>
      </c>
      <c r="K805" s="1">
        <v>39906</v>
      </c>
      <c r="L805" s="1">
        <v>39975</v>
      </c>
      <c r="M805" s="1">
        <v>39901</v>
      </c>
      <c r="N805" s="1">
        <v>39975</v>
      </c>
      <c r="O805" s="1">
        <v>39919</v>
      </c>
      <c r="P805" s="1">
        <v>39914</v>
      </c>
      <c r="Q805" s="1">
        <v>39963</v>
      </c>
      <c r="R805" s="1">
        <v>39985</v>
      </c>
      <c r="S805" s="1">
        <v>39912</v>
      </c>
      <c r="T805" s="1">
        <v>39925</v>
      </c>
      <c r="U805" s="1">
        <v>39978</v>
      </c>
      <c r="V805" s="1">
        <v>39961</v>
      </c>
      <c r="W805" s="1">
        <v>39920</v>
      </c>
      <c r="X805" s="1">
        <v>39910</v>
      </c>
      <c r="Y805" s="1">
        <v>39962</v>
      </c>
      <c r="Z805" s="1">
        <v>39911</v>
      </c>
      <c r="AA805" s="1">
        <v>39929</v>
      </c>
      <c r="AB805" s="1">
        <v>39909</v>
      </c>
      <c r="AC805" s="1">
        <v>39911</v>
      </c>
      <c r="AD805" s="1">
        <v>39971</v>
      </c>
      <c r="AE805" s="1">
        <v>39949</v>
      </c>
      <c r="AF805" s="1">
        <v>39919</v>
      </c>
      <c r="AG805" s="1">
        <v>39973</v>
      </c>
      <c r="AH805" s="1">
        <v>39962</v>
      </c>
      <c r="AI805" s="1">
        <v>39945</v>
      </c>
      <c r="AJ805" s="1">
        <v>39923</v>
      </c>
      <c r="AK805" s="1">
        <v>39932</v>
      </c>
      <c r="AL805" s="1">
        <v>39942</v>
      </c>
      <c r="AM805" s="1">
        <v>39948</v>
      </c>
      <c r="AN805" s="1">
        <v>39915</v>
      </c>
      <c r="AO805" s="1">
        <v>39948</v>
      </c>
      <c r="AP805" s="1">
        <v>39921</v>
      </c>
      <c r="AQ805" s="1">
        <v>39969</v>
      </c>
      <c r="AR805" s="1">
        <v>39938</v>
      </c>
      <c r="AS805" s="1">
        <v>39919</v>
      </c>
      <c r="AT805" s="1">
        <v>39965</v>
      </c>
      <c r="AU805" s="1">
        <v>39963</v>
      </c>
      <c r="AV805" s="1">
        <v>39912</v>
      </c>
      <c r="AW805" s="1">
        <v>39979</v>
      </c>
      <c r="AX805" s="1">
        <v>39942</v>
      </c>
      <c r="AY805" s="1">
        <v>39924</v>
      </c>
      <c r="AZ805" s="1">
        <v>39991</v>
      </c>
      <c r="BA805" s="1">
        <v>39981</v>
      </c>
      <c r="BB805" s="1">
        <v>39911</v>
      </c>
      <c r="BC805" s="1">
        <v>39994</v>
      </c>
      <c r="BD805" s="1">
        <v>39909</v>
      </c>
      <c r="BE805" s="1">
        <v>39988</v>
      </c>
      <c r="BF805" s="1">
        <v>39906</v>
      </c>
      <c r="BG805" s="1">
        <v>39994</v>
      </c>
      <c r="BH805" s="1">
        <v>39978</v>
      </c>
      <c r="BI805" s="1">
        <v>39958</v>
      </c>
      <c r="BJ805" s="1">
        <v>39919</v>
      </c>
      <c r="BK805" s="1">
        <v>39961</v>
      </c>
      <c r="BL805" s="1">
        <v>39943</v>
      </c>
      <c r="BM805" s="1">
        <v>39961</v>
      </c>
      <c r="BN805" s="1">
        <v>39927</v>
      </c>
      <c r="BO805" s="1">
        <v>39952</v>
      </c>
      <c r="BP805" s="1">
        <v>39931</v>
      </c>
      <c r="BQ805" s="1">
        <v>39988</v>
      </c>
      <c r="BR805" s="1">
        <v>39948</v>
      </c>
      <c r="BS805" s="1">
        <v>39931</v>
      </c>
      <c r="BT805" s="1">
        <v>39993</v>
      </c>
      <c r="BU805" s="1">
        <v>39979</v>
      </c>
      <c r="BV805" s="1">
        <v>39987</v>
      </c>
      <c r="BW805" s="1">
        <v>39914</v>
      </c>
      <c r="BX805" s="1">
        <v>39942</v>
      </c>
      <c r="BY805" s="1">
        <v>39916</v>
      </c>
      <c r="BZ805" s="1">
        <v>39957</v>
      </c>
      <c r="CA805" s="1">
        <v>39986</v>
      </c>
      <c r="CB805" s="1">
        <v>39984</v>
      </c>
      <c r="CC805" s="1">
        <v>39952</v>
      </c>
      <c r="CD805" s="1">
        <v>39992</v>
      </c>
      <c r="CE805" s="1">
        <v>39989</v>
      </c>
      <c r="CF805" s="1">
        <v>39931</v>
      </c>
      <c r="CG805" s="1">
        <v>39909</v>
      </c>
      <c r="CH805" s="1">
        <v>39947</v>
      </c>
      <c r="CI805" s="1">
        <v>39992</v>
      </c>
      <c r="CJ805" s="1">
        <v>39920</v>
      </c>
      <c r="CK805" s="1">
        <v>39973</v>
      </c>
      <c r="CL805" s="1">
        <v>39910</v>
      </c>
      <c r="CM805" s="1">
        <v>39953</v>
      </c>
      <c r="CN805" s="1">
        <v>39995</v>
      </c>
      <c r="CO805" s="1">
        <v>39987</v>
      </c>
      <c r="CP805" s="1">
        <v>39965</v>
      </c>
      <c r="CQ805" s="1">
        <v>39926</v>
      </c>
      <c r="CR805" s="1">
        <v>39949</v>
      </c>
      <c r="CS805" s="1">
        <v>39980</v>
      </c>
      <c r="CT805" s="1">
        <v>39995</v>
      </c>
      <c r="CU805" s="1">
        <v>39932</v>
      </c>
      <c r="CV805" s="1">
        <v>39933</v>
      </c>
    </row>
    <row r="806" spans="1:100"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c r="CV806" s="1"/>
    </row>
    <row r="807" spans="1:100" x14ac:dyDescent="0.25">
      <c r="A807" s="1">
        <v>40073</v>
      </c>
      <c r="B807" s="1">
        <v>40043</v>
      </c>
      <c r="C807" s="1">
        <v>40087</v>
      </c>
      <c r="D807" s="1">
        <v>40082</v>
      </c>
      <c r="E807" s="1">
        <v>40031</v>
      </c>
      <c r="F807" s="1">
        <v>40048</v>
      </c>
      <c r="G807" s="1">
        <v>40061</v>
      </c>
      <c r="H807" s="1">
        <v>40054</v>
      </c>
      <c r="I807" s="1">
        <v>40044</v>
      </c>
      <c r="J807" s="1">
        <v>40020</v>
      </c>
      <c r="K807" s="1">
        <v>40001</v>
      </c>
      <c r="L807" s="1">
        <v>40026</v>
      </c>
      <c r="M807" s="1">
        <v>40088</v>
      </c>
      <c r="N807" s="1">
        <v>40097</v>
      </c>
      <c r="O807" s="1">
        <v>40030</v>
      </c>
      <c r="P807" s="1">
        <v>40062</v>
      </c>
      <c r="Q807" s="1">
        <v>40034</v>
      </c>
      <c r="R807" s="1">
        <v>40011</v>
      </c>
      <c r="S807" s="1">
        <v>40012</v>
      </c>
      <c r="T807" s="1">
        <v>40049</v>
      </c>
      <c r="U807" s="1">
        <v>40092</v>
      </c>
      <c r="V807" s="1">
        <v>40025</v>
      </c>
      <c r="W807" s="1">
        <v>40031</v>
      </c>
      <c r="X807" s="1">
        <v>40085</v>
      </c>
      <c r="Y807" s="1">
        <v>40051</v>
      </c>
      <c r="Z807" s="1">
        <v>40083</v>
      </c>
      <c r="AA807" s="1">
        <v>40077</v>
      </c>
      <c r="AB807" s="1">
        <v>40076</v>
      </c>
      <c r="AC807" s="1">
        <v>40000</v>
      </c>
      <c r="AD807" s="1">
        <v>40095</v>
      </c>
      <c r="AE807" s="1">
        <v>40029</v>
      </c>
      <c r="AF807" s="1">
        <v>40086</v>
      </c>
      <c r="AG807" s="1">
        <v>40007</v>
      </c>
      <c r="AH807" s="1">
        <v>40023</v>
      </c>
      <c r="AI807" s="1">
        <v>40093</v>
      </c>
      <c r="AJ807" s="1">
        <v>40087</v>
      </c>
      <c r="AK807" s="1">
        <v>40022</v>
      </c>
      <c r="AL807" s="1">
        <v>40014</v>
      </c>
      <c r="AM807" s="1">
        <v>40003</v>
      </c>
      <c r="AN807" s="1">
        <v>40023</v>
      </c>
      <c r="AO807" s="1">
        <v>40018</v>
      </c>
      <c r="AP807" s="1">
        <v>40030</v>
      </c>
      <c r="AQ807" s="1">
        <v>40008</v>
      </c>
      <c r="AR807" s="1">
        <v>40092</v>
      </c>
      <c r="AS807" s="1">
        <v>40013</v>
      </c>
      <c r="AT807" s="1">
        <v>40014</v>
      </c>
      <c r="AU807" s="1">
        <v>40080</v>
      </c>
      <c r="AV807" s="1">
        <v>40047</v>
      </c>
      <c r="AW807" s="1">
        <v>40060</v>
      </c>
      <c r="AX807" s="1">
        <v>40016</v>
      </c>
      <c r="AY807" s="1">
        <v>40006</v>
      </c>
      <c r="AZ807" s="1">
        <v>40031</v>
      </c>
      <c r="BA807" s="1">
        <v>40064</v>
      </c>
      <c r="BB807" s="1">
        <v>40069</v>
      </c>
      <c r="BC807" s="1">
        <v>40023</v>
      </c>
      <c r="BD807" s="1">
        <v>40082</v>
      </c>
      <c r="BE807" s="1">
        <v>40034</v>
      </c>
      <c r="BF807" s="1">
        <v>40083</v>
      </c>
      <c r="BG807" s="1">
        <v>40081</v>
      </c>
      <c r="BH807" s="1">
        <v>40064</v>
      </c>
      <c r="BI807" s="1">
        <v>40099</v>
      </c>
      <c r="BJ807" s="1">
        <v>40039</v>
      </c>
      <c r="BK807" s="1">
        <v>40094</v>
      </c>
      <c r="BL807" s="1">
        <v>40057</v>
      </c>
      <c r="BM807" s="1">
        <v>40079</v>
      </c>
      <c r="BN807" s="1">
        <v>40051</v>
      </c>
      <c r="BO807" s="1">
        <v>40013</v>
      </c>
      <c r="BP807" s="1">
        <v>40071</v>
      </c>
      <c r="BQ807" s="1">
        <v>40015</v>
      </c>
      <c r="BR807" s="1">
        <v>40082</v>
      </c>
      <c r="BS807" s="1">
        <v>40040</v>
      </c>
      <c r="BT807" s="1">
        <v>40040</v>
      </c>
      <c r="BU807" s="1">
        <v>40056</v>
      </c>
      <c r="BV807" s="1">
        <v>40099</v>
      </c>
      <c r="BW807" s="1">
        <v>40098</v>
      </c>
      <c r="BX807" s="1">
        <v>40036</v>
      </c>
      <c r="BY807" s="1">
        <v>40097</v>
      </c>
      <c r="BZ807" s="1">
        <v>40046</v>
      </c>
      <c r="CA807" s="1">
        <v>40011</v>
      </c>
      <c r="CB807" s="1">
        <v>40026</v>
      </c>
      <c r="CC807" s="1">
        <v>40090</v>
      </c>
      <c r="CD807" s="1">
        <v>40077</v>
      </c>
      <c r="CE807" s="1">
        <v>40017</v>
      </c>
      <c r="CF807" s="1">
        <v>40091</v>
      </c>
      <c r="CG807" s="1">
        <v>40067</v>
      </c>
      <c r="CH807" s="1">
        <v>40083</v>
      </c>
      <c r="CI807" s="1">
        <v>40066</v>
      </c>
      <c r="CJ807" s="1">
        <v>40036</v>
      </c>
      <c r="CK807" s="1">
        <v>40049</v>
      </c>
      <c r="CL807" s="1">
        <v>40043</v>
      </c>
      <c r="CM807" s="1">
        <v>40056</v>
      </c>
      <c r="CN807" s="1">
        <v>40042</v>
      </c>
      <c r="CO807" s="1">
        <v>40079</v>
      </c>
      <c r="CP807" s="1">
        <v>40094</v>
      </c>
      <c r="CQ807" s="1">
        <v>40020</v>
      </c>
      <c r="CR807" s="1">
        <v>40059</v>
      </c>
      <c r="CS807" s="1">
        <v>40071</v>
      </c>
      <c r="CT807" s="1">
        <v>40028</v>
      </c>
      <c r="CU807" s="1">
        <v>40002</v>
      </c>
      <c r="CV807" s="1">
        <v>40094</v>
      </c>
    </row>
    <row r="808" spans="1:100"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c r="CV808" s="1"/>
    </row>
    <row r="809" spans="1:100" x14ac:dyDescent="0.25">
      <c r="A809" s="1">
        <v>40126</v>
      </c>
      <c r="B809" s="1">
        <v>40136</v>
      </c>
      <c r="C809" s="1">
        <v>40179</v>
      </c>
      <c r="D809" s="1">
        <v>40173</v>
      </c>
      <c r="E809" s="1">
        <v>40137</v>
      </c>
      <c r="F809" s="1">
        <v>40175</v>
      </c>
      <c r="G809" s="1">
        <v>40188</v>
      </c>
      <c r="H809" s="1">
        <v>40133</v>
      </c>
      <c r="I809" s="1">
        <v>40166</v>
      </c>
      <c r="J809" s="1">
        <v>40123</v>
      </c>
      <c r="K809" s="1">
        <v>40102</v>
      </c>
      <c r="L809" s="1">
        <v>40152</v>
      </c>
      <c r="M809" s="1">
        <v>40194</v>
      </c>
      <c r="N809" s="1">
        <v>40116</v>
      </c>
      <c r="O809" s="1">
        <v>40146</v>
      </c>
      <c r="P809" s="1">
        <v>40123</v>
      </c>
      <c r="Q809" s="1">
        <v>40120</v>
      </c>
      <c r="R809" s="1">
        <v>40162</v>
      </c>
      <c r="S809" s="1">
        <v>40171</v>
      </c>
      <c r="T809" s="1">
        <v>40107</v>
      </c>
      <c r="U809" s="1">
        <v>40178</v>
      </c>
      <c r="V809" s="1">
        <v>40181</v>
      </c>
      <c r="W809" s="1">
        <v>40146</v>
      </c>
      <c r="X809" s="1">
        <v>40105</v>
      </c>
      <c r="Y809" s="1">
        <v>40183</v>
      </c>
      <c r="Z809" s="1">
        <v>40114</v>
      </c>
      <c r="AA809" s="1">
        <v>40142</v>
      </c>
      <c r="AB809" s="1">
        <v>40118</v>
      </c>
      <c r="AC809" s="1">
        <v>40105</v>
      </c>
      <c r="AD809" s="1">
        <v>40194</v>
      </c>
      <c r="AE809" s="1">
        <v>40104</v>
      </c>
      <c r="AF809" s="1">
        <v>40108</v>
      </c>
      <c r="AG809" s="1">
        <v>40115</v>
      </c>
      <c r="AH809" s="1">
        <v>40111</v>
      </c>
      <c r="AI809" s="1">
        <v>40132</v>
      </c>
      <c r="AJ809" s="1">
        <v>40106</v>
      </c>
      <c r="AK809" s="1">
        <v>40145</v>
      </c>
      <c r="AL809" s="1">
        <v>40105</v>
      </c>
      <c r="AM809" s="1">
        <v>40181</v>
      </c>
      <c r="AN809" s="1">
        <v>40192</v>
      </c>
      <c r="AO809" s="1">
        <v>40123</v>
      </c>
      <c r="AP809" s="1">
        <v>40155</v>
      </c>
      <c r="AQ809" s="1">
        <v>40141</v>
      </c>
      <c r="AR809" s="1">
        <v>40187</v>
      </c>
      <c r="AS809" s="1">
        <v>40171</v>
      </c>
      <c r="AT809" s="1">
        <v>40187</v>
      </c>
      <c r="AU809" s="1">
        <v>40117</v>
      </c>
      <c r="AV809" s="1">
        <v>40178</v>
      </c>
      <c r="AW809" s="1">
        <v>40159</v>
      </c>
      <c r="AX809" s="1">
        <v>40152</v>
      </c>
      <c r="AY809" s="1">
        <v>40123</v>
      </c>
      <c r="AZ809" s="1">
        <v>40129</v>
      </c>
      <c r="BA809" s="1">
        <v>40135</v>
      </c>
      <c r="BB809" s="1">
        <v>40113</v>
      </c>
      <c r="BC809" s="1">
        <v>40120</v>
      </c>
      <c r="BD809" s="1">
        <v>40105</v>
      </c>
      <c r="BE809" s="1">
        <v>40138</v>
      </c>
      <c r="BF809" s="1">
        <v>40169</v>
      </c>
      <c r="BG809" s="1">
        <v>40133</v>
      </c>
      <c r="BH809" s="1">
        <v>40168</v>
      </c>
      <c r="BI809" s="1">
        <v>40195</v>
      </c>
      <c r="BJ809" s="1">
        <v>40121</v>
      </c>
      <c r="BK809" s="1">
        <v>40125</v>
      </c>
      <c r="BL809" s="1">
        <v>40198</v>
      </c>
      <c r="BM809" s="1">
        <v>40162</v>
      </c>
      <c r="BN809" s="1">
        <v>40101</v>
      </c>
      <c r="BO809" s="1">
        <v>40125</v>
      </c>
      <c r="BP809" s="1">
        <v>40100</v>
      </c>
      <c r="BQ809" s="1">
        <v>40188</v>
      </c>
      <c r="BR809" s="1">
        <v>40114</v>
      </c>
      <c r="BS809" s="1">
        <v>40110</v>
      </c>
      <c r="BT809" s="1">
        <v>40148</v>
      </c>
      <c r="BU809" s="1">
        <v>40151</v>
      </c>
      <c r="BV809" s="1">
        <v>40175</v>
      </c>
      <c r="BW809" s="1">
        <v>40189</v>
      </c>
      <c r="BX809" s="1">
        <v>40142</v>
      </c>
      <c r="BY809" s="1">
        <v>40190</v>
      </c>
      <c r="BZ809" s="1">
        <v>40115</v>
      </c>
      <c r="CA809" s="1">
        <v>40113</v>
      </c>
      <c r="CB809" s="1">
        <v>40133</v>
      </c>
      <c r="CC809" s="1">
        <v>40140</v>
      </c>
      <c r="CD809" s="1">
        <v>40119</v>
      </c>
      <c r="CE809" s="1">
        <v>40182</v>
      </c>
      <c r="CF809" s="1">
        <v>40120</v>
      </c>
      <c r="CG809" s="1">
        <v>40131</v>
      </c>
      <c r="CH809" s="1">
        <v>40197</v>
      </c>
      <c r="CI809" s="1">
        <v>40102</v>
      </c>
      <c r="CJ809" s="1">
        <v>40158</v>
      </c>
      <c r="CK809" s="1">
        <v>40126</v>
      </c>
      <c r="CL809" s="1">
        <v>40120</v>
      </c>
      <c r="CM809" s="1">
        <v>40108</v>
      </c>
      <c r="CN809" s="1">
        <v>40193</v>
      </c>
      <c r="CO809" s="1">
        <v>40159</v>
      </c>
      <c r="CP809" s="1">
        <v>40152</v>
      </c>
      <c r="CQ809" s="1">
        <v>40190</v>
      </c>
      <c r="CR809" s="1">
        <v>40107</v>
      </c>
      <c r="CS809" s="1">
        <v>40195</v>
      </c>
      <c r="CT809" s="1">
        <v>40144</v>
      </c>
      <c r="CU809" s="1">
        <v>40151</v>
      </c>
      <c r="CV809" s="1">
        <v>40122</v>
      </c>
    </row>
    <row r="810" spans="1:100"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c r="CV810" s="1"/>
    </row>
    <row r="811" spans="1:100" x14ac:dyDescent="0.25">
      <c r="A811" s="1">
        <v>40283</v>
      </c>
      <c r="B811" s="1">
        <v>40290</v>
      </c>
      <c r="C811" s="1">
        <v>40294</v>
      </c>
      <c r="D811" s="1">
        <v>40297</v>
      </c>
      <c r="E811" s="1">
        <v>40256</v>
      </c>
      <c r="F811" s="1">
        <v>40203</v>
      </c>
      <c r="G811" s="1">
        <v>40282</v>
      </c>
      <c r="H811" s="1">
        <v>40202</v>
      </c>
      <c r="I811" s="1">
        <v>40213</v>
      </c>
      <c r="J811" s="1">
        <v>40264</v>
      </c>
      <c r="K811" s="1">
        <v>40238</v>
      </c>
      <c r="L811" s="1">
        <v>40299</v>
      </c>
      <c r="M811" s="1">
        <v>40295</v>
      </c>
      <c r="N811" s="1">
        <v>40216</v>
      </c>
      <c r="O811" s="1">
        <v>40279</v>
      </c>
      <c r="P811" s="1">
        <v>40240</v>
      </c>
      <c r="Q811" s="1">
        <v>40209</v>
      </c>
      <c r="R811" s="1">
        <v>40223</v>
      </c>
      <c r="S811" s="1">
        <v>40243</v>
      </c>
      <c r="T811" s="1">
        <v>40277</v>
      </c>
      <c r="U811" s="1">
        <v>40238</v>
      </c>
      <c r="V811" s="1">
        <v>40211</v>
      </c>
      <c r="W811" s="1">
        <v>40256</v>
      </c>
      <c r="X811" s="1">
        <v>40247</v>
      </c>
      <c r="Y811" s="1">
        <v>40244</v>
      </c>
      <c r="Z811" s="1">
        <v>40269</v>
      </c>
      <c r="AA811" s="1">
        <v>40218</v>
      </c>
      <c r="AB811" s="1">
        <v>40240</v>
      </c>
      <c r="AC811" s="1">
        <v>40222</v>
      </c>
      <c r="AD811" s="1">
        <v>40241</v>
      </c>
      <c r="AE811" s="1">
        <v>40213</v>
      </c>
      <c r="AF811" s="1">
        <v>40225</v>
      </c>
      <c r="AG811" s="1">
        <v>40268</v>
      </c>
      <c r="AH811" s="1">
        <v>40293</v>
      </c>
      <c r="AI811" s="1">
        <v>40278</v>
      </c>
      <c r="AJ811" s="1">
        <v>40232</v>
      </c>
      <c r="AK811" s="1">
        <v>40221</v>
      </c>
      <c r="AL811" s="1">
        <v>40243</v>
      </c>
      <c r="AM811" s="1">
        <v>40295</v>
      </c>
      <c r="AN811" s="1">
        <v>40297</v>
      </c>
      <c r="AO811" s="1">
        <v>40273</v>
      </c>
      <c r="AP811" s="1">
        <v>40298</v>
      </c>
      <c r="AQ811" s="1">
        <v>40289</v>
      </c>
      <c r="AR811" s="1">
        <v>40208</v>
      </c>
      <c r="AS811" s="1">
        <v>40245</v>
      </c>
      <c r="AT811" s="1">
        <v>40251</v>
      </c>
      <c r="AU811" s="1">
        <v>40286</v>
      </c>
      <c r="AV811" s="1">
        <v>40259</v>
      </c>
      <c r="AW811" s="1">
        <v>40215</v>
      </c>
      <c r="AX811" s="1">
        <v>40289</v>
      </c>
      <c r="AY811" s="1">
        <v>40248</v>
      </c>
      <c r="AZ811" s="1">
        <v>40233</v>
      </c>
      <c r="BA811" s="1">
        <v>40250</v>
      </c>
      <c r="BB811" s="1">
        <v>40241</v>
      </c>
      <c r="BC811" s="1">
        <v>40273</v>
      </c>
      <c r="BD811" s="1">
        <v>40272</v>
      </c>
      <c r="BE811" s="1">
        <v>40298</v>
      </c>
      <c r="BF811" s="1">
        <v>40222</v>
      </c>
      <c r="BG811" s="1">
        <v>40251</v>
      </c>
      <c r="BH811" s="1">
        <v>40295</v>
      </c>
      <c r="BI811" s="1">
        <v>40235</v>
      </c>
      <c r="BJ811" s="1">
        <v>40272</v>
      </c>
      <c r="BK811" s="1">
        <v>40257</v>
      </c>
      <c r="BL811" s="1">
        <v>40236</v>
      </c>
      <c r="BM811" s="1">
        <v>40288</v>
      </c>
      <c r="BN811" s="1">
        <v>40255</v>
      </c>
      <c r="BO811" s="1">
        <v>40230</v>
      </c>
      <c r="BP811" s="1">
        <v>40236</v>
      </c>
      <c r="BQ811" s="1">
        <v>40246</v>
      </c>
      <c r="BR811" s="1">
        <v>40287</v>
      </c>
      <c r="BS811" s="1">
        <v>40277</v>
      </c>
      <c r="BT811" s="1">
        <v>40206</v>
      </c>
      <c r="BU811" s="1">
        <v>40266</v>
      </c>
      <c r="BV811" s="1">
        <v>40285</v>
      </c>
      <c r="BW811" s="1">
        <v>40254</v>
      </c>
      <c r="BX811" s="1">
        <v>40228</v>
      </c>
      <c r="BY811" s="1">
        <v>40252</v>
      </c>
      <c r="BZ811" s="1">
        <v>40248</v>
      </c>
      <c r="CA811" s="1">
        <v>40221</v>
      </c>
      <c r="CB811" s="1">
        <v>40295</v>
      </c>
      <c r="CC811" s="1">
        <v>40256</v>
      </c>
      <c r="CD811" s="1">
        <v>40257</v>
      </c>
      <c r="CE811" s="1">
        <v>40280</v>
      </c>
      <c r="CF811" s="1">
        <v>40259</v>
      </c>
      <c r="CG811" s="1">
        <v>40286</v>
      </c>
      <c r="CH811" s="1">
        <v>40296</v>
      </c>
      <c r="CI811" s="1">
        <v>40294</v>
      </c>
      <c r="CJ811" s="1">
        <v>40247</v>
      </c>
      <c r="CK811" s="1">
        <v>40232</v>
      </c>
      <c r="CL811" s="1">
        <v>40296</v>
      </c>
      <c r="CM811" s="1">
        <v>40285</v>
      </c>
      <c r="CN811" s="1">
        <v>40202</v>
      </c>
      <c r="CO811" s="1">
        <v>40243</v>
      </c>
      <c r="CP811" s="1">
        <v>40241</v>
      </c>
      <c r="CQ811" s="1">
        <v>40263</v>
      </c>
      <c r="CR811" s="1">
        <v>40291</v>
      </c>
      <c r="CS811" s="1">
        <v>40287</v>
      </c>
      <c r="CT811" s="1">
        <v>40207</v>
      </c>
      <c r="CU811" s="1">
        <v>40277</v>
      </c>
      <c r="CV811" s="1">
        <v>40225</v>
      </c>
    </row>
    <row r="812" spans="1:100"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c r="BU812" s="1"/>
      <c r="BV812" s="1"/>
      <c r="BW812" s="1"/>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c r="CV812" s="1"/>
    </row>
    <row r="813" spans="1:100" x14ac:dyDescent="0.25">
      <c r="A813" s="1">
        <v>40379</v>
      </c>
      <c r="B813" s="1">
        <v>40346</v>
      </c>
      <c r="C813" s="1">
        <v>40351</v>
      </c>
      <c r="D813" s="1">
        <v>40381</v>
      </c>
      <c r="E813" s="1">
        <v>40389</v>
      </c>
      <c r="F813" s="1">
        <v>40328</v>
      </c>
      <c r="G813" s="1">
        <v>40376</v>
      </c>
      <c r="H813" s="1">
        <v>40348</v>
      </c>
      <c r="I813" s="1">
        <v>40301</v>
      </c>
      <c r="J813" s="1">
        <v>40387</v>
      </c>
      <c r="K813" s="1">
        <v>40301</v>
      </c>
      <c r="L813" s="1">
        <v>40343</v>
      </c>
      <c r="M813" s="1">
        <v>40340</v>
      </c>
      <c r="N813" s="1">
        <v>40396</v>
      </c>
      <c r="O813" s="1">
        <v>40396</v>
      </c>
      <c r="P813" s="1">
        <v>40350</v>
      </c>
      <c r="Q813" s="1">
        <v>40318</v>
      </c>
      <c r="R813" s="1">
        <v>40378</v>
      </c>
      <c r="S813" s="1">
        <v>40331</v>
      </c>
      <c r="T813" s="1">
        <v>40333</v>
      </c>
      <c r="U813" s="1">
        <v>40360</v>
      </c>
      <c r="V813" s="1">
        <v>40315</v>
      </c>
      <c r="W813" s="1">
        <v>40381</v>
      </c>
      <c r="X813" s="1">
        <v>40385</v>
      </c>
      <c r="Y813" s="1">
        <v>40368</v>
      </c>
      <c r="Z813" s="1">
        <v>40367</v>
      </c>
      <c r="AA813" s="1">
        <v>40360</v>
      </c>
      <c r="AB813" s="1">
        <v>40342</v>
      </c>
      <c r="AC813" s="1">
        <v>40370</v>
      </c>
      <c r="AD813" s="1">
        <v>40319</v>
      </c>
      <c r="AE813" s="1">
        <v>40368</v>
      </c>
      <c r="AF813" s="1">
        <v>40375</v>
      </c>
      <c r="AG813" s="1">
        <v>40320</v>
      </c>
      <c r="AH813" s="1">
        <v>40353</v>
      </c>
      <c r="AI813" s="1">
        <v>40350</v>
      </c>
      <c r="AJ813" s="1">
        <v>40355</v>
      </c>
      <c r="AK813" s="1">
        <v>40336</v>
      </c>
      <c r="AL813" s="1">
        <v>40372</v>
      </c>
      <c r="AM813" s="1">
        <v>40324</v>
      </c>
      <c r="AN813" s="1">
        <v>40323</v>
      </c>
      <c r="AO813" s="1">
        <v>40388</v>
      </c>
      <c r="AP813" s="1">
        <v>40399</v>
      </c>
      <c r="AQ813" s="1">
        <v>40325</v>
      </c>
      <c r="AR813" s="1">
        <v>40308</v>
      </c>
      <c r="AS813" s="1">
        <v>40375</v>
      </c>
      <c r="AT813" s="1">
        <v>40309</v>
      </c>
      <c r="AU813" s="1">
        <v>40308</v>
      </c>
      <c r="AV813" s="1">
        <v>40362</v>
      </c>
      <c r="AW813" s="1">
        <v>40338</v>
      </c>
      <c r="AX813" s="1">
        <v>40316</v>
      </c>
      <c r="AY813" s="1">
        <v>40370</v>
      </c>
      <c r="AZ813" s="1">
        <v>40301</v>
      </c>
      <c r="BA813" s="1">
        <v>40325</v>
      </c>
      <c r="BB813" s="1">
        <v>40370</v>
      </c>
      <c r="BC813" s="1">
        <v>40315</v>
      </c>
      <c r="BD813" s="1">
        <v>40359</v>
      </c>
      <c r="BE813" s="1">
        <v>40315</v>
      </c>
      <c r="BF813" s="1">
        <v>40363</v>
      </c>
      <c r="BG813" s="1">
        <v>40312</v>
      </c>
      <c r="BH813" s="1">
        <v>40386</v>
      </c>
      <c r="BI813" s="1">
        <v>40343</v>
      </c>
      <c r="BJ813" s="1">
        <v>40365</v>
      </c>
      <c r="BK813" s="1">
        <v>40342</v>
      </c>
      <c r="BL813" s="1">
        <v>40323</v>
      </c>
      <c r="BM813" s="1">
        <v>40313</v>
      </c>
      <c r="BN813" s="1">
        <v>40392</v>
      </c>
      <c r="BO813" s="1">
        <v>40378</v>
      </c>
      <c r="BP813" s="1">
        <v>40339</v>
      </c>
      <c r="BQ813" s="1">
        <v>40333</v>
      </c>
      <c r="BR813" s="1">
        <v>40325</v>
      </c>
      <c r="BS813" s="1">
        <v>40358</v>
      </c>
      <c r="BT813" s="1">
        <v>40369</v>
      </c>
      <c r="BU813" s="1">
        <v>40362</v>
      </c>
      <c r="BV813" s="1">
        <v>40337</v>
      </c>
      <c r="BW813" s="1">
        <v>40359</v>
      </c>
      <c r="BX813" s="1">
        <v>40341</v>
      </c>
      <c r="BY813" s="1">
        <v>40333</v>
      </c>
      <c r="BZ813" s="1">
        <v>40374</v>
      </c>
      <c r="CA813" s="1">
        <v>40315</v>
      </c>
      <c r="CB813" s="1">
        <v>40347</v>
      </c>
      <c r="CC813" s="1">
        <v>40383</v>
      </c>
      <c r="CD813" s="1">
        <v>40350</v>
      </c>
      <c r="CE813" s="1">
        <v>40300</v>
      </c>
      <c r="CF813" s="1">
        <v>40399</v>
      </c>
      <c r="CG813" s="1">
        <v>40371</v>
      </c>
      <c r="CH813" s="1">
        <v>40327</v>
      </c>
      <c r="CI813" s="1">
        <v>40394</v>
      </c>
      <c r="CJ813" s="1">
        <v>40372</v>
      </c>
      <c r="CK813" s="1">
        <v>40373</v>
      </c>
      <c r="CL813" s="1">
        <v>40322</v>
      </c>
      <c r="CM813" s="1">
        <v>40358</v>
      </c>
      <c r="CN813" s="1">
        <v>40326</v>
      </c>
      <c r="CO813" s="1">
        <v>40380</v>
      </c>
      <c r="CP813" s="1">
        <v>40318</v>
      </c>
      <c r="CQ813" s="1">
        <v>40300</v>
      </c>
      <c r="CR813" s="1">
        <v>40368</v>
      </c>
      <c r="CS813" s="1">
        <v>40323</v>
      </c>
      <c r="CT813" s="1">
        <v>40399</v>
      </c>
      <c r="CU813" s="1">
        <v>40346</v>
      </c>
      <c r="CV813" s="1">
        <v>40321</v>
      </c>
    </row>
    <row r="814" spans="1:100"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c r="BU814" s="1"/>
      <c r="BV814" s="1"/>
      <c r="BW814" s="1"/>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c r="CV814" s="1"/>
    </row>
    <row r="815" spans="1:100" x14ac:dyDescent="0.25">
      <c r="A815" s="1">
        <v>40406</v>
      </c>
      <c r="B815" s="1">
        <v>40435</v>
      </c>
      <c r="C815" s="1">
        <v>40425</v>
      </c>
      <c r="D815" s="1">
        <v>40427</v>
      </c>
      <c r="E815" s="1">
        <v>40481</v>
      </c>
      <c r="F815" s="1">
        <v>40405</v>
      </c>
      <c r="G815" s="1">
        <v>40447</v>
      </c>
      <c r="H815" s="1">
        <v>40438</v>
      </c>
      <c r="I815" s="1">
        <v>40418</v>
      </c>
      <c r="J815" s="1">
        <v>40497</v>
      </c>
      <c r="K815" s="1">
        <v>40445</v>
      </c>
      <c r="L815" s="1">
        <v>40418</v>
      </c>
      <c r="M815" s="1">
        <v>40471</v>
      </c>
      <c r="N815" s="1">
        <v>40448</v>
      </c>
      <c r="O815" s="1">
        <v>40488</v>
      </c>
      <c r="P815" s="1">
        <v>40491</v>
      </c>
      <c r="Q815" s="1">
        <v>40406</v>
      </c>
      <c r="R815" s="1">
        <v>40448</v>
      </c>
      <c r="S815" s="1">
        <v>40479</v>
      </c>
      <c r="T815" s="1">
        <v>40496</v>
      </c>
      <c r="U815" s="1">
        <v>40444</v>
      </c>
      <c r="V815" s="1">
        <v>40425</v>
      </c>
      <c r="W815" s="1">
        <v>40479</v>
      </c>
      <c r="X815" s="1">
        <v>40450</v>
      </c>
      <c r="Y815" s="1">
        <v>40483</v>
      </c>
      <c r="Z815" s="1">
        <v>40493</v>
      </c>
      <c r="AA815" s="1">
        <v>40493</v>
      </c>
      <c r="AB815" s="1">
        <v>40402</v>
      </c>
      <c r="AC815" s="1">
        <v>40460</v>
      </c>
      <c r="AD815" s="1">
        <v>40434</v>
      </c>
      <c r="AE815" s="1">
        <v>40475</v>
      </c>
      <c r="AF815" s="1">
        <v>40402</v>
      </c>
      <c r="AG815" s="1">
        <v>40449</v>
      </c>
      <c r="AH815" s="1">
        <v>40454</v>
      </c>
      <c r="AI815" s="1">
        <v>40465</v>
      </c>
      <c r="AJ815" s="1">
        <v>40436</v>
      </c>
      <c r="AK815" s="1">
        <v>40495</v>
      </c>
      <c r="AL815" s="1">
        <v>40463</v>
      </c>
      <c r="AM815" s="1">
        <v>40474</v>
      </c>
      <c r="AN815" s="1">
        <v>40439</v>
      </c>
      <c r="AO815" s="1">
        <v>40402</v>
      </c>
      <c r="AP815" s="1">
        <v>40495</v>
      </c>
      <c r="AQ815" s="1">
        <v>40483</v>
      </c>
      <c r="AR815" s="1">
        <v>40482</v>
      </c>
      <c r="AS815" s="1">
        <v>40407</v>
      </c>
      <c r="AT815" s="1">
        <v>40457</v>
      </c>
      <c r="AU815" s="1">
        <v>40408</v>
      </c>
      <c r="AV815" s="1">
        <v>40414</v>
      </c>
      <c r="AW815" s="1">
        <v>40470</v>
      </c>
      <c r="AX815" s="1">
        <v>40470</v>
      </c>
      <c r="AY815" s="1">
        <v>40453</v>
      </c>
      <c r="AZ815" s="1">
        <v>40400</v>
      </c>
      <c r="BA815" s="1">
        <v>40482</v>
      </c>
      <c r="BB815" s="1">
        <v>40407</v>
      </c>
      <c r="BC815" s="1">
        <v>40462</v>
      </c>
      <c r="BD815" s="1">
        <v>40419</v>
      </c>
      <c r="BE815" s="1">
        <v>40458</v>
      </c>
      <c r="BF815" s="1">
        <v>40404</v>
      </c>
      <c r="BG815" s="1">
        <v>40470</v>
      </c>
      <c r="BH815" s="1">
        <v>40414</v>
      </c>
      <c r="BI815" s="1">
        <v>40485</v>
      </c>
      <c r="BJ815" s="1">
        <v>40472</v>
      </c>
      <c r="BK815" s="1">
        <v>40424</v>
      </c>
      <c r="BL815" s="1">
        <v>40425</v>
      </c>
      <c r="BM815" s="1">
        <v>40448</v>
      </c>
      <c r="BN815" s="1">
        <v>40433</v>
      </c>
      <c r="BO815" s="1">
        <v>40411</v>
      </c>
      <c r="BP815" s="1">
        <v>40496</v>
      </c>
      <c r="BQ815" s="1">
        <v>40427</v>
      </c>
      <c r="BR815" s="1">
        <v>40487</v>
      </c>
      <c r="BS815" s="1">
        <v>40464</v>
      </c>
      <c r="BT815" s="1">
        <v>40429</v>
      </c>
      <c r="BU815" s="1">
        <v>40485</v>
      </c>
      <c r="BV815" s="1">
        <v>40484</v>
      </c>
      <c r="BW815" s="1">
        <v>40401</v>
      </c>
      <c r="BX815" s="1">
        <v>40476</v>
      </c>
      <c r="BY815" s="1">
        <v>40407</v>
      </c>
      <c r="BZ815" s="1">
        <v>40451</v>
      </c>
      <c r="CA815" s="1">
        <v>40472</v>
      </c>
      <c r="CB815" s="1">
        <v>40487</v>
      </c>
      <c r="CC815" s="1">
        <v>40440</v>
      </c>
      <c r="CD815" s="1">
        <v>40465</v>
      </c>
      <c r="CE815" s="1">
        <v>40461</v>
      </c>
      <c r="CF815" s="1">
        <v>40483</v>
      </c>
      <c r="CG815" s="1">
        <v>40454</v>
      </c>
      <c r="CH815" s="1">
        <v>40459</v>
      </c>
      <c r="CI815" s="1">
        <v>40468</v>
      </c>
      <c r="CJ815" s="1">
        <v>40439</v>
      </c>
      <c r="CK815" s="1">
        <v>40472</v>
      </c>
      <c r="CL815" s="1">
        <v>40469</v>
      </c>
      <c r="CM815" s="1">
        <v>40498</v>
      </c>
      <c r="CN815" s="1">
        <v>40455</v>
      </c>
      <c r="CO815" s="1">
        <v>40407</v>
      </c>
      <c r="CP815" s="1">
        <v>40478</v>
      </c>
      <c r="CQ815" s="1">
        <v>40494</v>
      </c>
      <c r="CR815" s="1">
        <v>40414</v>
      </c>
      <c r="CS815" s="1">
        <v>40497</v>
      </c>
      <c r="CT815" s="1">
        <v>40498</v>
      </c>
      <c r="CU815" s="1">
        <v>40451</v>
      </c>
      <c r="CV815" s="1">
        <v>40400</v>
      </c>
    </row>
    <row r="816" spans="1:100"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c r="BU816" s="1"/>
      <c r="BV816" s="1"/>
      <c r="BW816" s="1"/>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c r="CV816" s="1"/>
    </row>
    <row r="817" spans="1:100" x14ac:dyDescent="0.25">
      <c r="A817" s="1">
        <v>40552</v>
      </c>
      <c r="B817" s="1">
        <v>40576</v>
      </c>
      <c r="C817" s="1">
        <v>40580</v>
      </c>
      <c r="D817" s="1">
        <v>40539</v>
      </c>
      <c r="E817" s="1">
        <v>40539</v>
      </c>
      <c r="F817" s="1">
        <v>40584</v>
      </c>
      <c r="G817" s="1">
        <v>40598</v>
      </c>
      <c r="H817" s="1">
        <v>40526</v>
      </c>
      <c r="I817" s="1">
        <v>40508</v>
      </c>
      <c r="J817" s="1">
        <v>40584</v>
      </c>
      <c r="K817" s="1">
        <v>40501</v>
      </c>
      <c r="L817" s="1">
        <v>40571</v>
      </c>
      <c r="M817" s="1">
        <v>40550</v>
      </c>
      <c r="N817" s="1">
        <v>40541</v>
      </c>
      <c r="O817" s="1">
        <v>40570</v>
      </c>
      <c r="P817" s="1">
        <v>40533</v>
      </c>
      <c r="Q817" s="1">
        <v>40543</v>
      </c>
      <c r="R817" s="1">
        <v>40584</v>
      </c>
      <c r="S817" s="1">
        <v>40532</v>
      </c>
      <c r="T817" s="1">
        <v>40501</v>
      </c>
      <c r="U817" s="1">
        <v>40593</v>
      </c>
      <c r="V817" s="1">
        <v>40545</v>
      </c>
      <c r="W817" s="1">
        <v>40506</v>
      </c>
      <c r="X817" s="1">
        <v>40502</v>
      </c>
      <c r="Y817" s="1">
        <v>40584</v>
      </c>
      <c r="Z817" s="1">
        <v>40568</v>
      </c>
      <c r="AA817" s="1">
        <v>40560</v>
      </c>
      <c r="AB817" s="1">
        <v>40538</v>
      </c>
      <c r="AC817" s="1">
        <v>40515</v>
      </c>
      <c r="AD817" s="1">
        <v>40507</v>
      </c>
      <c r="AE817" s="1">
        <v>40596</v>
      </c>
      <c r="AF817" s="1">
        <v>40571</v>
      </c>
      <c r="AG817" s="1">
        <v>40564</v>
      </c>
      <c r="AH817" s="1">
        <v>40547</v>
      </c>
      <c r="AI817" s="1">
        <v>40530</v>
      </c>
      <c r="AJ817" s="1">
        <v>40509</v>
      </c>
      <c r="AK817" s="1">
        <v>40529</v>
      </c>
      <c r="AL817" s="1">
        <v>40518</v>
      </c>
      <c r="AM817" s="1">
        <v>40531</v>
      </c>
      <c r="AN817" s="1">
        <v>40562</v>
      </c>
      <c r="AO817" s="1">
        <v>40524</v>
      </c>
      <c r="AP817" s="1">
        <v>40501</v>
      </c>
      <c r="AQ817" s="1">
        <v>40559</v>
      </c>
      <c r="AR817" s="1">
        <v>40572</v>
      </c>
      <c r="AS817" s="1">
        <v>40541</v>
      </c>
      <c r="AT817" s="1">
        <v>40509</v>
      </c>
      <c r="AU817" s="1">
        <v>40569</v>
      </c>
      <c r="AV817" s="1">
        <v>40538</v>
      </c>
      <c r="AW817" s="1">
        <v>40515</v>
      </c>
      <c r="AX817" s="1">
        <v>40579</v>
      </c>
      <c r="AY817" s="1">
        <v>40531</v>
      </c>
      <c r="AZ817" s="1">
        <v>40530</v>
      </c>
      <c r="BA817" s="1">
        <v>40552</v>
      </c>
      <c r="BB817" s="1">
        <v>40588</v>
      </c>
      <c r="BC817" s="1">
        <v>40510</v>
      </c>
      <c r="BD817" s="1">
        <v>40525</v>
      </c>
      <c r="BE817" s="1">
        <v>40590</v>
      </c>
      <c r="BF817" s="1">
        <v>40546</v>
      </c>
      <c r="BG817" s="1">
        <v>40503</v>
      </c>
      <c r="BH817" s="1">
        <v>40540</v>
      </c>
      <c r="BI817" s="1">
        <v>40590</v>
      </c>
      <c r="BJ817" s="1">
        <v>40557</v>
      </c>
      <c r="BK817" s="1">
        <v>40515</v>
      </c>
      <c r="BL817" s="1">
        <v>40593</v>
      </c>
      <c r="BM817" s="1">
        <v>40502</v>
      </c>
      <c r="BN817" s="1">
        <v>40505</v>
      </c>
      <c r="BO817" s="1">
        <v>40560</v>
      </c>
      <c r="BP817" s="1">
        <v>40560</v>
      </c>
      <c r="BQ817" s="1">
        <v>40521</v>
      </c>
      <c r="BR817" s="1">
        <v>40580</v>
      </c>
      <c r="BS817" s="1">
        <v>40512</v>
      </c>
      <c r="BT817" s="1">
        <v>40536</v>
      </c>
      <c r="BU817" s="1">
        <v>40521</v>
      </c>
      <c r="BV817" s="1">
        <v>40598</v>
      </c>
      <c r="BW817" s="1">
        <v>40513</v>
      </c>
      <c r="BX817" s="1">
        <v>40576</v>
      </c>
      <c r="BY817" s="1">
        <v>40582</v>
      </c>
      <c r="BZ817" s="1">
        <v>40518</v>
      </c>
      <c r="CA817" s="1">
        <v>40542</v>
      </c>
      <c r="CB817" s="1">
        <v>40515</v>
      </c>
      <c r="CC817" s="1">
        <v>40585</v>
      </c>
      <c r="CD817" s="1">
        <v>40524</v>
      </c>
      <c r="CE817" s="1">
        <v>40549</v>
      </c>
      <c r="CF817" s="1">
        <v>40504</v>
      </c>
      <c r="CG817" s="1">
        <v>40519</v>
      </c>
      <c r="CH817" s="1">
        <v>40526</v>
      </c>
      <c r="CI817" s="1">
        <v>40553</v>
      </c>
      <c r="CJ817" s="1">
        <v>40594</v>
      </c>
      <c r="CK817" s="1">
        <v>40515</v>
      </c>
      <c r="CL817" s="1">
        <v>40568</v>
      </c>
      <c r="CM817" s="1">
        <v>40546</v>
      </c>
      <c r="CN817" s="1">
        <v>40580</v>
      </c>
      <c r="CO817" s="1">
        <v>40574</v>
      </c>
      <c r="CP817" s="1">
        <v>40547</v>
      </c>
      <c r="CQ817" s="1">
        <v>40567</v>
      </c>
      <c r="CR817" s="1">
        <v>40510</v>
      </c>
      <c r="CS817" s="1">
        <v>40590</v>
      </c>
      <c r="CT817" s="1">
        <v>40539</v>
      </c>
      <c r="CU817" s="1">
        <v>40556</v>
      </c>
      <c r="CV817" s="1">
        <v>40523</v>
      </c>
    </row>
    <row r="818" spans="1:100"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c r="CV818" s="1"/>
    </row>
    <row r="819" spans="1:100" x14ac:dyDescent="0.25">
      <c r="A819" s="1">
        <v>40680</v>
      </c>
      <c r="B819" s="1">
        <v>40664</v>
      </c>
      <c r="C819" s="1">
        <v>40676</v>
      </c>
      <c r="D819" s="1">
        <v>40694</v>
      </c>
      <c r="E819" s="1">
        <v>40646</v>
      </c>
      <c r="F819" s="1">
        <v>40690</v>
      </c>
      <c r="G819" s="1">
        <v>40672</v>
      </c>
      <c r="H819" s="1">
        <v>40647</v>
      </c>
      <c r="I819" s="1">
        <v>40675</v>
      </c>
      <c r="J819" s="1">
        <v>40685</v>
      </c>
      <c r="K819" s="1">
        <v>40624</v>
      </c>
      <c r="L819" s="1">
        <v>40603</v>
      </c>
      <c r="M819" s="1">
        <v>40617</v>
      </c>
      <c r="N819" s="1">
        <v>40619</v>
      </c>
      <c r="O819" s="1">
        <v>40673</v>
      </c>
      <c r="P819" s="1">
        <v>40642</v>
      </c>
      <c r="Q819" s="1">
        <v>40657</v>
      </c>
      <c r="R819" s="1">
        <v>40659</v>
      </c>
      <c r="S819" s="1">
        <v>40632</v>
      </c>
      <c r="T819" s="1">
        <v>40604</v>
      </c>
      <c r="U819" s="1">
        <v>40665</v>
      </c>
      <c r="V819" s="1">
        <v>40609</v>
      </c>
      <c r="W819" s="1">
        <v>40686</v>
      </c>
      <c r="X819" s="1">
        <v>40626</v>
      </c>
      <c r="Y819" s="1">
        <v>40655</v>
      </c>
      <c r="Z819" s="1">
        <v>40615</v>
      </c>
      <c r="AA819" s="1">
        <v>40673</v>
      </c>
      <c r="AB819" s="1">
        <v>40631</v>
      </c>
      <c r="AC819" s="1">
        <v>40664</v>
      </c>
      <c r="AD819" s="1">
        <v>40660</v>
      </c>
      <c r="AE819" s="1">
        <v>40678</v>
      </c>
      <c r="AF819" s="1">
        <v>40607</v>
      </c>
      <c r="AG819" s="1">
        <v>40639</v>
      </c>
      <c r="AH819" s="1">
        <v>40671</v>
      </c>
      <c r="AI819" s="1">
        <v>40619</v>
      </c>
      <c r="AJ819" s="1">
        <v>40614</v>
      </c>
      <c r="AK819" s="1">
        <v>40626</v>
      </c>
      <c r="AL819" s="1">
        <v>40683</v>
      </c>
      <c r="AM819" s="1">
        <v>40687</v>
      </c>
      <c r="AN819" s="1">
        <v>40623</v>
      </c>
      <c r="AO819" s="1">
        <v>40690</v>
      </c>
      <c r="AP819" s="1">
        <v>40632</v>
      </c>
      <c r="AQ819" s="1">
        <v>40647</v>
      </c>
      <c r="AR819" s="1">
        <v>40675</v>
      </c>
      <c r="AS819" s="1">
        <v>40691</v>
      </c>
      <c r="AT819" s="1">
        <v>40684</v>
      </c>
      <c r="AU819" s="1">
        <v>40672</v>
      </c>
      <c r="AV819" s="1">
        <v>40645</v>
      </c>
      <c r="AW819" s="1">
        <v>40630</v>
      </c>
      <c r="AX819" s="1">
        <v>40618</v>
      </c>
      <c r="AY819" s="1">
        <v>40670</v>
      </c>
      <c r="AZ819" s="1">
        <v>40680</v>
      </c>
      <c r="BA819" s="1">
        <v>40659</v>
      </c>
      <c r="BB819" s="1">
        <v>40635</v>
      </c>
      <c r="BC819" s="1">
        <v>40627</v>
      </c>
      <c r="BD819" s="1">
        <v>40691</v>
      </c>
      <c r="BE819" s="1">
        <v>40613</v>
      </c>
      <c r="BF819" s="1">
        <v>40631</v>
      </c>
      <c r="BG819" s="1">
        <v>40636</v>
      </c>
      <c r="BH819" s="1">
        <v>40655</v>
      </c>
      <c r="BI819" s="1">
        <v>40612</v>
      </c>
      <c r="BJ819" s="1">
        <v>40699</v>
      </c>
      <c r="BK819" s="1">
        <v>40663</v>
      </c>
      <c r="BL819" s="1">
        <v>40698</v>
      </c>
      <c r="BM819" s="1">
        <v>40693</v>
      </c>
      <c r="BN819" s="1">
        <v>40669</v>
      </c>
      <c r="BO819" s="1">
        <v>40658</v>
      </c>
      <c r="BP819" s="1">
        <v>40667</v>
      </c>
      <c r="BQ819" s="1">
        <v>40611</v>
      </c>
      <c r="BR819" s="1">
        <v>40695</v>
      </c>
      <c r="BS819" s="1">
        <v>40683</v>
      </c>
      <c r="BT819" s="1">
        <v>40626</v>
      </c>
      <c r="BU819" s="1">
        <v>40625</v>
      </c>
      <c r="BV819" s="1">
        <v>40679</v>
      </c>
      <c r="BW819" s="1">
        <v>40629</v>
      </c>
      <c r="BX819" s="1">
        <v>40662</v>
      </c>
      <c r="BY819" s="1">
        <v>40667</v>
      </c>
      <c r="BZ819" s="1">
        <v>40626</v>
      </c>
      <c r="CA819" s="1">
        <v>40681</v>
      </c>
      <c r="CB819" s="1">
        <v>40652</v>
      </c>
      <c r="CC819" s="1">
        <v>40698</v>
      </c>
      <c r="CD819" s="1">
        <v>40608</v>
      </c>
      <c r="CE819" s="1">
        <v>40680</v>
      </c>
      <c r="CF819" s="1">
        <v>40605</v>
      </c>
      <c r="CG819" s="1">
        <v>40601</v>
      </c>
      <c r="CH819" s="1">
        <v>40624</v>
      </c>
      <c r="CI819" s="1">
        <v>40612</v>
      </c>
      <c r="CJ819" s="1">
        <v>40634</v>
      </c>
      <c r="CK819" s="1">
        <v>40668</v>
      </c>
      <c r="CL819" s="1">
        <v>40604</v>
      </c>
      <c r="CM819" s="1">
        <v>40625</v>
      </c>
      <c r="CN819" s="1">
        <v>40647</v>
      </c>
      <c r="CO819" s="1">
        <v>40638</v>
      </c>
      <c r="CP819" s="1">
        <v>40671</v>
      </c>
      <c r="CQ819" s="1">
        <v>40618</v>
      </c>
      <c r="CR819" s="1">
        <v>40662</v>
      </c>
      <c r="CS819" s="1">
        <v>40637</v>
      </c>
      <c r="CT819" s="1">
        <v>40697</v>
      </c>
      <c r="CU819" s="1">
        <v>40669</v>
      </c>
      <c r="CV819" s="1">
        <v>40686</v>
      </c>
    </row>
    <row r="820" spans="1:100"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c r="CV820" s="1"/>
    </row>
    <row r="821" spans="1:100" x14ac:dyDescent="0.25">
      <c r="A821" s="1">
        <v>40760</v>
      </c>
      <c r="B821" s="1">
        <v>40739</v>
      </c>
      <c r="C821" s="1">
        <v>40723</v>
      </c>
      <c r="D821" s="1">
        <v>40788</v>
      </c>
      <c r="E821" s="1">
        <v>40714</v>
      </c>
      <c r="F821" s="1">
        <v>40792</v>
      </c>
      <c r="G821" s="1">
        <v>40715</v>
      </c>
      <c r="H821" s="1">
        <v>40724</v>
      </c>
      <c r="I821" s="1">
        <v>40757</v>
      </c>
      <c r="J821" s="1">
        <v>40706</v>
      </c>
      <c r="K821" s="1">
        <v>40781</v>
      </c>
      <c r="L821" s="1">
        <v>40787</v>
      </c>
      <c r="M821" s="1">
        <v>40794</v>
      </c>
      <c r="N821" s="1">
        <v>40769</v>
      </c>
      <c r="O821" s="1">
        <v>40702</v>
      </c>
      <c r="P821" s="1">
        <v>40759</v>
      </c>
      <c r="Q821" s="1">
        <v>40710</v>
      </c>
      <c r="R821" s="1">
        <v>40781</v>
      </c>
      <c r="S821" s="1">
        <v>40794</v>
      </c>
      <c r="T821" s="1">
        <v>40792</v>
      </c>
      <c r="U821" s="1">
        <v>40768</v>
      </c>
      <c r="V821" s="1">
        <v>40714</v>
      </c>
      <c r="W821" s="1">
        <v>40728</v>
      </c>
      <c r="X821" s="1">
        <v>40730</v>
      </c>
      <c r="Y821" s="1">
        <v>40726</v>
      </c>
      <c r="Z821" s="1">
        <v>40713</v>
      </c>
      <c r="AA821" s="1">
        <v>40760</v>
      </c>
      <c r="AB821" s="1">
        <v>40710</v>
      </c>
      <c r="AC821" s="1">
        <v>40733</v>
      </c>
      <c r="AD821" s="1">
        <v>40797</v>
      </c>
      <c r="AE821" s="1">
        <v>40783</v>
      </c>
      <c r="AF821" s="1">
        <v>40798</v>
      </c>
      <c r="AG821" s="1">
        <v>40781</v>
      </c>
      <c r="AH821" s="1">
        <v>40775</v>
      </c>
      <c r="AI821" s="1">
        <v>40780</v>
      </c>
      <c r="AJ821" s="1">
        <v>40747</v>
      </c>
      <c r="AK821" s="1">
        <v>40788</v>
      </c>
      <c r="AL821" s="1">
        <v>40797</v>
      </c>
      <c r="AM821" s="1">
        <v>40772</v>
      </c>
      <c r="AN821" s="1">
        <v>40717</v>
      </c>
      <c r="AO821" s="1">
        <v>40753</v>
      </c>
      <c r="AP821" s="1">
        <v>40768</v>
      </c>
      <c r="AQ821" s="1">
        <v>40723</v>
      </c>
      <c r="AR821" s="1">
        <v>40714</v>
      </c>
      <c r="AS821" s="1">
        <v>40740</v>
      </c>
      <c r="AT821" s="1">
        <v>40713</v>
      </c>
      <c r="AU821" s="1">
        <v>40727</v>
      </c>
      <c r="AV821" s="1">
        <v>40719</v>
      </c>
      <c r="AW821" s="1">
        <v>40752</v>
      </c>
      <c r="AX821" s="1">
        <v>40793</v>
      </c>
      <c r="AY821" s="1">
        <v>40764</v>
      </c>
      <c r="AZ821" s="1">
        <v>40711</v>
      </c>
      <c r="BA821" s="1">
        <v>40793</v>
      </c>
      <c r="BB821" s="1">
        <v>40709</v>
      </c>
      <c r="BC821" s="1">
        <v>40756</v>
      </c>
      <c r="BD821" s="1">
        <v>40724</v>
      </c>
      <c r="BE821" s="1">
        <v>40776</v>
      </c>
      <c r="BF821" s="1">
        <v>40781</v>
      </c>
      <c r="BG821" s="1">
        <v>40713</v>
      </c>
      <c r="BH821" s="1">
        <v>40731</v>
      </c>
      <c r="BI821" s="1">
        <v>40740</v>
      </c>
      <c r="BJ821" s="1">
        <v>40715</v>
      </c>
      <c r="BK821" s="1">
        <v>40793</v>
      </c>
      <c r="BL821" s="1">
        <v>40723</v>
      </c>
      <c r="BM821" s="1">
        <v>40702</v>
      </c>
      <c r="BN821" s="1">
        <v>40786</v>
      </c>
      <c r="BO821" s="1">
        <v>40734</v>
      </c>
      <c r="BP821" s="1">
        <v>40793</v>
      </c>
      <c r="BQ821" s="1">
        <v>40778</v>
      </c>
      <c r="BR821" s="1">
        <v>40763</v>
      </c>
      <c r="BS821" s="1">
        <v>40726</v>
      </c>
      <c r="BT821" s="1">
        <v>40758</v>
      </c>
      <c r="BU821" s="1">
        <v>40731</v>
      </c>
      <c r="BV821" s="1">
        <v>40780</v>
      </c>
      <c r="BW821" s="1">
        <v>40736</v>
      </c>
      <c r="BX821" s="1">
        <v>40746</v>
      </c>
      <c r="BY821" s="1">
        <v>40733</v>
      </c>
      <c r="BZ821" s="1">
        <v>40752</v>
      </c>
      <c r="CA821" s="1">
        <v>40775</v>
      </c>
      <c r="CB821" s="1">
        <v>40752</v>
      </c>
      <c r="CC821" s="1">
        <v>40746</v>
      </c>
      <c r="CD821" s="1">
        <v>40738</v>
      </c>
      <c r="CE821" s="1">
        <v>40791</v>
      </c>
      <c r="CF821" s="1">
        <v>40785</v>
      </c>
      <c r="CG821" s="1">
        <v>40792</v>
      </c>
      <c r="CH821" s="1">
        <v>40741</v>
      </c>
      <c r="CI821" s="1">
        <v>40782</v>
      </c>
      <c r="CJ821" s="1">
        <v>40741</v>
      </c>
      <c r="CK821" s="1">
        <v>40740</v>
      </c>
      <c r="CL821" s="1">
        <v>40751</v>
      </c>
      <c r="CM821" s="1">
        <v>40772</v>
      </c>
      <c r="CN821" s="1">
        <v>40756</v>
      </c>
      <c r="CO821" s="1">
        <v>40717</v>
      </c>
      <c r="CP821" s="1">
        <v>40764</v>
      </c>
      <c r="CQ821" s="1">
        <v>40742</v>
      </c>
      <c r="CR821" s="1">
        <v>40713</v>
      </c>
      <c r="CS821" s="1">
        <v>40795</v>
      </c>
      <c r="CT821" s="1">
        <v>40706</v>
      </c>
      <c r="CU821" s="1">
        <v>40736</v>
      </c>
      <c r="CV821" s="1">
        <v>40757</v>
      </c>
    </row>
    <row r="822" spans="1:100"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c r="CV822" s="1"/>
    </row>
    <row r="823" spans="1:100" x14ac:dyDescent="0.25">
      <c r="A823" s="1">
        <v>40814</v>
      </c>
      <c r="B823" s="1">
        <v>40858</v>
      </c>
      <c r="C823" s="1">
        <v>40825</v>
      </c>
      <c r="D823" s="1">
        <v>40858</v>
      </c>
      <c r="E823" s="1">
        <v>40816</v>
      </c>
      <c r="F823" s="1">
        <v>40826</v>
      </c>
      <c r="G823" s="1">
        <v>40819</v>
      </c>
      <c r="H823" s="1">
        <v>40870</v>
      </c>
      <c r="I823" s="1">
        <v>40861</v>
      </c>
      <c r="J823" s="1">
        <v>40869</v>
      </c>
      <c r="K823" s="1">
        <v>40855</v>
      </c>
      <c r="L823" s="1">
        <v>40822</v>
      </c>
      <c r="M823" s="1">
        <v>40856</v>
      </c>
      <c r="N823" s="1">
        <v>40842</v>
      </c>
      <c r="O823" s="1">
        <v>40878</v>
      </c>
      <c r="P823" s="1">
        <v>40854</v>
      </c>
      <c r="Q823" s="1">
        <v>40807</v>
      </c>
      <c r="R823" s="1">
        <v>40829</v>
      </c>
      <c r="S823" s="1">
        <v>40833</v>
      </c>
      <c r="T823" s="1">
        <v>40894</v>
      </c>
      <c r="U823" s="1">
        <v>40815</v>
      </c>
      <c r="V823" s="1">
        <v>40818</v>
      </c>
      <c r="W823" s="1">
        <v>40810</v>
      </c>
      <c r="X823" s="1">
        <v>40865</v>
      </c>
      <c r="Y823" s="1">
        <v>40822</v>
      </c>
      <c r="Z823" s="1">
        <v>40864</v>
      </c>
      <c r="AA823" s="1">
        <v>40871</v>
      </c>
      <c r="AB823" s="1">
        <v>40881</v>
      </c>
      <c r="AC823" s="1">
        <v>40852</v>
      </c>
      <c r="AD823" s="1">
        <v>40857</v>
      </c>
      <c r="AE823" s="1">
        <v>40882</v>
      </c>
      <c r="AF823" s="1">
        <v>40884</v>
      </c>
      <c r="AG823" s="1">
        <v>40823</v>
      </c>
      <c r="AH823" s="1">
        <v>40890</v>
      </c>
      <c r="AI823" s="1">
        <v>40842</v>
      </c>
      <c r="AJ823" s="1">
        <v>40890</v>
      </c>
      <c r="AK823" s="1">
        <v>40846</v>
      </c>
      <c r="AL823" s="1">
        <v>40813</v>
      </c>
      <c r="AM823" s="1">
        <v>40849</v>
      </c>
      <c r="AN823" s="1">
        <v>40886</v>
      </c>
      <c r="AO823" s="1">
        <v>40885</v>
      </c>
      <c r="AP823" s="1">
        <v>40817</v>
      </c>
      <c r="AQ823" s="1">
        <v>40867</v>
      </c>
      <c r="AR823" s="1">
        <v>40889</v>
      </c>
      <c r="AS823" s="1">
        <v>40898</v>
      </c>
      <c r="AT823" s="1">
        <v>40887</v>
      </c>
      <c r="AU823" s="1">
        <v>40810</v>
      </c>
      <c r="AV823" s="1">
        <v>40828</v>
      </c>
      <c r="AW823" s="1">
        <v>40819</v>
      </c>
      <c r="AX823" s="1">
        <v>40834</v>
      </c>
      <c r="AY823" s="1">
        <v>40826</v>
      </c>
      <c r="AZ823" s="1">
        <v>40882</v>
      </c>
      <c r="BA823" s="1">
        <v>40815</v>
      </c>
      <c r="BB823" s="1">
        <v>40832</v>
      </c>
      <c r="BC823" s="1">
        <v>40838</v>
      </c>
      <c r="BD823" s="1">
        <v>40879</v>
      </c>
      <c r="BE823" s="1">
        <v>40846</v>
      </c>
      <c r="BF823" s="1">
        <v>40835</v>
      </c>
      <c r="BG823" s="1">
        <v>40808</v>
      </c>
      <c r="BH823" s="1">
        <v>40830</v>
      </c>
      <c r="BI823" s="1">
        <v>40845</v>
      </c>
      <c r="BJ823" s="1">
        <v>40880</v>
      </c>
      <c r="BK823" s="1">
        <v>40806</v>
      </c>
      <c r="BL823" s="1">
        <v>40861</v>
      </c>
      <c r="BM823" s="1">
        <v>40801</v>
      </c>
      <c r="BN823" s="1">
        <v>40835</v>
      </c>
      <c r="BO823" s="1">
        <v>40841</v>
      </c>
      <c r="BP823" s="1">
        <v>40888</v>
      </c>
      <c r="BQ823" s="1">
        <v>40810</v>
      </c>
      <c r="BR823" s="1">
        <v>40899</v>
      </c>
      <c r="BS823" s="1">
        <v>40842</v>
      </c>
      <c r="BT823" s="1">
        <v>40875</v>
      </c>
      <c r="BU823" s="1">
        <v>40859</v>
      </c>
      <c r="BV823" s="1">
        <v>40885</v>
      </c>
      <c r="BW823" s="1">
        <v>40834</v>
      </c>
      <c r="BX823" s="1">
        <v>40874</v>
      </c>
      <c r="BY823" s="1">
        <v>40801</v>
      </c>
      <c r="BZ823" s="1">
        <v>40839</v>
      </c>
      <c r="CA823" s="1">
        <v>40838</v>
      </c>
      <c r="CB823" s="1">
        <v>40873</v>
      </c>
      <c r="CC823" s="1">
        <v>40837</v>
      </c>
      <c r="CD823" s="1">
        <v>40849</v>
      </c>
      <c r="CE823" s="1">
        <v>40804</v>
      </c>
      <c r="CF823" s="1">
        <v>40873</v>
      </c>
      <c r="CG823" s="1">
        <v>40805</v>
      </c>
      <c r="CH823" s="1">
        <v>40895</v>
      </c>
      <c r="CI823" s="1">
        <v>40809</v>
      </c>
      <c r="CJ823" s="1">
        <v>40832</v>
      </c>
      <c r="CK823" s="1">
        <v>40845</v>
      </c>
      <c r="CL823" s="1">
        <v>40800</v>
      </c>
      <c r="CM823" s="1">
        <v>40872</v>
      </c>
      <c r="CN823" s="1">
        <v>40865</v>
      </c>
      <c r="CO823" s="1">
        <v>40862</v>
      </c>
      <c r="CP823" s="1">
        <v>40803</v>
      </c>
      <c r="CQ823" s="1">
        <v>40849</v>
      </c>
      <c r="CR823" s="1">
        <v>40852</v>
      </c>
      <c r="CS823" s="1">
        <v>40872</v>
      </c>
      <c r="CT823" s="1">
        <v>40836</v>
      </c>
      <c r="CU823" s="1">
        <v>40809</v>
      </c>
      <c r="CV823" s="1">
        <v>40814</v>
      </c>
    </row>
    <row r="824" spans="1:100"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c r="CV824" s="1"/>
    </row>
    <row r="825" spans="1:100" x14ac:dyDescent="0.25">
      <c r="A825" s="1">
        <v>40913</v>
      </c>
      <c r="B825" s="1">
        <v>40962</v>
      </c>
      <c r="C825" s="1">
        <v>40985</v>
      </c>
      <c r="D825" s="1">
        <v>40992</v>
      </c>
      <c r="E825" s="1">
        <v>40973</v>
      </c>
      <c r="F825" s="1">
        <v>40998</v>
      </c>
      <c r="G825" s="1">
        <v>40973</v>
      </c>
      <c r="H825" s="1">
        <v>40992</v>
      </c>
      <c r="I825" s="1">
        <v>40943</v>
      </c>
      <c r="J825" s="1">
        <v>40954</v>
      </c>
      <c r="K825" s="1">
        <v>40927</v>
      </c>
      <c r="L825" s="1">
        <v>40993</v>
      </c>
      <c r="M825" s="1">
        <v>40971</v>
      </c>
      <c r="N825" s="1">
        <v>40935</v>
      </c>
      <c r="O825" s="1">
        <v>40900</v>
      </c>
      <c r="P825" s="1">
        <v>40992</v>
      </c>
      <c r="Q825" s="1">
        <v>40962</v>
      </c>
      <c r="R825" s="1">
        <v>40928</v>
      </c>
      <c r="S825" s="1">
        <v>40951</v>
      </c>
      <c r="T825" s="1">
        <v>40939</v>
      </c>
      <c r="U825" s="1">
        <v>40939</v>
      </c>
      <c r="V825" s="1">
        <v>40988</v>
      </c>
      <c r="W825" s="1">
        <v>40903</v>
      </c>
      <c r="X825" s="1">
        <v>40913</v>
      </c>
      <c r="Y825" s="1">
        <v>40907</v>
      </c>
      <c r="Z825" s="1">
        <v>40974</v>
      </c>
      <c r="AA825" s="1">
        <v>40962</v>
      </c>
      <c r="AB825" s="1">
        <v>40937</v>
      </c>
      <c r="AC825" s="1">
        <v>40964</v>
      </c>
      <c r="AD825" s="1">
        <v>40947</v>
      </c>
      <c r="AE825" s="1">
        <v>40991</v>
      </c>
      <c r="AF825" s="1">
        <v>40992</v>
      </c>
      <c r="AG825" s="1">
        <v>40941</v>
      </c>
      <c r="AH825" s="1">
        <v>40935</v>
      </c>
      <c r="AI825" s="1">
        <v>40943</v>
      </c>
      <c r="AJ825" s="1">
        <v>40937</v>
      </c>
      <c r="AK825" s="1">
        <v>40913</v>
      </c>
      <c r="AL825" s="1">
        <v>40955</v>
      </c>
      <c r="AM825" s="1">
        <v>40951</v>
      </c>
      <c r="AN825" s="1">
        <v>40919</v>
      </c>
      <c r="AO825" s="1">
        <v>40921</v>
      </c>
      <c r="AP825" s="1">
        <v>40974</v>
      </c>
      <c r="AQ825" s="1">
        <v>40913</v>
      </c>
      <c r="AR825" s="1">
        <v>40934</v>
      </c>
      <c r="AS825" s="1">
        <v>40995</v>
      </c>
      <c r="AT825" s="1">
        <v>40931</v>
      </c>
      <c r="AU825" s="1">
        <v>40938</v>
      </c>
      <c r="AV825" s="1">
        <v>40962</v>
      </c>
      <c r="AW825" s="1">
        <v>40948</v>
      </c>
      <c r="AX825" s="1">
        <v>40939</v>
      </c>
      <c r="AY825" s="1">
        <v>40995</v>
      </c>
      <c r="AZ825" s="1">
        <v>40921</v>
      </c>
      <c r="BA825" s="1">
        <v>40916</v>
      </c>
      <c r="BB825" s="1">
        <v>40996</v>
      </c>
      <c r="BC825" s="1">
        <v>40938</v>
      </c>
      <c r="BD825" s="1">
        <v>40966</v>
      </c>
      <c r="BE825" s="1">
        <v>40965</v>
      </c>
      <c r="BF825" s="1">
        <v>40960</v>
      </c>
      <c r="BG825" s="1">
        <v>40999</v>
      </c>
      <c r="BH825" s="1">
        <v>40905</v>
      </c>
      <c r="BI825" s="1">
        <v>40933</v>
      </c>
      <c r="BJ825" s="1">
        <v>40914</v>
      </c>
      <c r="BK825" s="1">
        <v>40990</v>
      </c>
      <c r="BL825" s="1">
        <v>40908</v>
      </c>
      <c r="BM825" s="1">
        <v>40932</v>
      </c>
      <c r="BN825" s="1">
        <v>40901</v>
      </c>
      <c r="BO825" s="1">
        <v>40951</v>
      </c>
      <c r="BP825" s="1">
        <v>40991</v>
      </c>
      <c r="BQ825" s="1">
        <v>40933</v>
      </c>
      <c r="BR825" s="1">
        <v>40951</v>
      </c>
      <c r="BS825" s="1">
        <v>40901</v>
      </c>
      <c r="BT825" s="1">
        <v>40928</v>
      </c>
      <c r="BU825" s="1">
        <v>40943</v>
      </c>
      <c r="BV825" s="1">
        <v>40957</v>
      </c>
      <c r="BW825" s="1">
        <v>40971</v>
      </c>
      <c r="BX825" s="1">
        <v>40930</v>
      </c>
      <c r="BY825" s="1">
        <v>40984</v>
      </c>
      <c r="BZ825" s="1">
        <v>40972</v>
      </c>
      <c r="CA825" s="1">
        <v>40965</v>
      </c>
      <c r="CB825" s="1">
        <v>40963</v>
      </c>
      <c r="CC825" s="1">
        <v>40973</v>
      </c>
      <c r="CD825" s="1">
        <v>40924</v>
      </c>
      <c r="CE825" s="1">
        <v>40949</v>
      </c>
      <c r="CF825" s="1">
        <v>40980</v>
      </c>
      <c r="CG825" s="1">
        <v>40929</v>
      </c>
      <c r="CH825" s="1">
        <v>40957</v>
      </c>
      <c r="CI825" s="1">
        <v>40969</v>
      </c>
      <c r="CJ825" s="1">
        <v>40940</v>
      </c>
      <c r="CK825" s="1">
        <v>40970</v>
      </c>
      <c r="CL825" s="1">
        <v>40947</v>
      </c>
      <c r="CM825" s="1">
        <v>40992</v>
      </c>
      <c r="CN825" s="1">
        <v>40955</v>
      </c>
      <c r="CO825" s="1">
        <v>40935</v>
      </c>
      <c r="CP825" s="1">
        <v>40930</v>
      </c>
      <c r="CQ825" s="1">
        <v>40963</v>
      </c>
      <c r="CR825" s="1">
        <v>40908</v>
      </c>
      <c r="CS825" s="1">
        <v>40901</v>
      </c>
      <c r="CT825" s="1">
        <v>40934</v>
      </c>
      <c r="CU825" s="1">
        <v>40958</v>
      </c>
      <c r="CV825" s="1">
        <v>40945</v>
      </c>
    </row>
    <row r="826" spans="1:100"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c r="BW826" s="1"/>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c r="CV826" s="1"/>
    </row>
    <row r="827" spans="1:100" x14ac:dyDescent="0.25">
      <c r="A827" s="1">
        <v>41020</v>
      </c>
      <c r="B827" s="1">
        <v>41089</v>
      </c>
      <c r="C827" s="1">
        <v>41075</v>
      </c>
      <c r="D827" s="1">
        <v>41050</v>
      </c>
      <c r="E827" s="1">
        <v>41038</v>
      </c>
      <c r="F827" s="1">
        <v>41053</v>
      </c>
      <c r="G827" s="1">
        <v>41086</v>
      </c>
      <c r="H827" s="1">
        <v>41017</v>
      </c>
      <c r="I827" s="1">
        <v>41041</v>
      </c>
      <c r="J827" s="1">
        <v>41029</v>
      </c>
      <c r="K827" s="1">
        <v>41017</v>
      </c>
      <c r="L827" s="1">
        <v>41008</v>
      </c>
      <c r="M827" s="1">
        <v>41096</v>
      </c>
      <c r="N827" s="1">
        <v>41094</v>
      </c>
      <c r="O827" s="1">
        <v>41062</v>
      </c>
      <c r="P827" s="1">
        <v>41031</v>
      </c>
      <c r="Q827" s="1">
        <v>41028</v>
      </c>
      <c r="R827" s="1">
        <v>41042</v>
      </c>
      <c r="S827" s="1">
        <v>41007</v>
      </c>
      <c r="T827" s="1">
        <v>41020</v>
      </c>
      <c r="U827" s="1">
        <v>41008</v>
      </c>
      <c r="V827" s="1">
        <v>41077</v>
      </c>
      <c r="W827" s="1">
        <v>41046</v>
      </c>
      <c r="X827" s="1">
        <v>41036</v>
      </c>
      <c r="Y827" s="1">
        <v>41095</v>
      </c>
      <c r="Z827" s="1">
        <v>41018</v>
      </c>
      <c r="AA827" s="1">
        <v>41097</v>
      </c>
      <c r="AB827" s="1">
        <v>41035</v>
      </c>
      <c r="AC827" s="1">
        <v>41015</v>
      </c>
      <c r="AD827" s="1">
        <v>41088</v>
      </c>
      <c r="AE827" s="1">
        <v>41079</v>
      </c>
      <c r="AF827" s="1">
        <v>41035</v>
      </c>
      <c r="AG827" s="1">
        <v>41090</v>
      </c>
      <c r="AH827" s="1">
        <v>41006</v>
      </c>
      <c r="AI827" s="1">
        <v>41048</v>
      </c>
      <c r="AJ827" s="1">
        <v>41081</v>
      </c>
      <c r="AK827" s="1">
        <v>41012</v>
      </c>
      <c r="AL827" s="1">
        <v>41092</v>
      </c>
      <c r="AM827" s="1">
        <v>41049</v>
      </c>
      <c r="AN827" s="1">
        <v>41013</v>
      </c>
      <c r="AO827" s="1">
        <v>41008</v>
      </c>
      <c r="AP827" s="1">
        <v>41015</v>
      </c>
      <c r="AQ827" s="1">
        <v>41060</v>
      </c>
      <c r="AR827" s="1">
        <v>41036</v>
      </c>
      <c r="AS827" s="1">
        <v>41092</v>
      </c>
      <c r="AT827" s="1">
        <v>41054</v>
      </c>
      <c r="AU827" s="1">
        <v>41058</v>
      </c>
      <c r="AV827" s="1">
        <v>41098</v>
      </c>
      <c r="AW827" s="1">
        <v>41066</v>
      </c>
      <c r="AX827" s="1">
        <v>41090</v>
      </c>
      <c r="AY827" s="1">
        <v>41093</v>
      </c>
      <c r="AZ827" s="1">
        <v>41077</v>
      </c>
      <c r="BA827" s="1">
        <v>41077</v>
      </c>
      <c r="BB827" s="1">
        <v>41075</v>
      </c>
      <c r="BC827" s="1">
        <v>41037</v>
      </c>
      <c r="BD827" s="1">
        <v>41066</v>
      </c>
      <c r="BE827" s="1">
        <v>41031</v>
      </c>
      <c r="BF827" s="1">
        <v>41008</v>
      </c>
      <c r="BG827" s="1">
        <v>41029</v>
      </c>
      <c r="BH827" s="1">
        <v>41058</v>
      </c>
      <c r="BI827" s="1">
        <v>41092</v>
      </c>
      <c r="BJ827" s="1">
        <v>41045</v>
      </c>
      <c r="BK827" s="1">
        <v>41007</v>
      </c>
      <c r="BL827" s="1">
        <v>41074</v>
      </c>
      <c r="BM827" s="1">
        <v>41026</v>
      </c>
      <c r="BN827" s="1">
        <v>41014</v>
      </c>
      <c r="BO827" s="1">
        <v>41056</v>
      </c>
      <c r="BP827" s="1">
        <v>41010</v>
      </c>
      <c r="BQ827" s="1">
        <v>41091</v>
      </c>
      <c r="BR827" s="1">
        <v>41063</v>
      </c>
      <c r="BS827" s="1">
        <v>41025</v>
      </c>
      <c r="BT827" s="1">
        <v>41016</v>
      </c>
      <c r="BU827" s="1">
        <v>41088</v>
      </c>
      <c r="BV827" s="1">
        <v>41042</v>
      </c>
      <c r="BW827" s="1">
        <v>41043</v>
      </c>
      <c r="BX827" s="1">
        <v>41079</v>
      </c>
      <c r="BY827" s="1">
        <v>41051</v>
      </c>
      <c r="BZ827" s="1">
        <v>41056</v>
      </c>
      <c r="CA827" s="1">
        <v>41064</v>
      </c>
      <c r="CB827" s="1">
        <v>41018</v>
      </c>
      <c r="CC827" s="1">
        <v>41024</v>
      </c>
      <c r="CD827" s="1">
        <v>41044</v>
      </c>
      <c r="CE827" s="1">
        <v>41023</v>
      </c>
      <c r="CF827" s="1">
        <v>41051</v>
      </c>
      <c r="CG827" s="1">
        <v>41059</v>
      </c>
      <c r="CH827" s="1">
        <v>41021</v>
      </c>
      <c r="CI827" s="1">
        <v>41052</v>
      </c>
      <c r="CJ827" s="1">
        <v>41019</v>
      </c>
      <c r="CK827" s="1">
        <v>41064</v>
      </c>
      <c r="CL827" s="1">
        <v>41062</v>
      </c>
      <c r="CM827" s="1">
        <v>41027</v>
      </c>
      <c r="CN827" s="1">
        <v>41040</v>
      </c>
      <c r="CO827" s="1">
        <v>41095</v>
      </c>
      <c r="CP827" s="1">
        <v>41031</v>
      </c>
      <c r="CQ827" s="1">
        <v>41078</v>
      </c>
      <c r="CR827" s="1">
        <v>41020</v>
      </c>
      <c r="CS827" s="1">
        <v>41078</v>
      </c>
      <c r="CT827" s="1">
        <v>41053</v>
      </c>
      <c r="CU827" s="1">
        <v>41057</v>
      </c>
      <c r="CV827" s="1">
        <v>41088</v>
      </c>
    </row>
    <row r="828" spans="1:100"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c r="BU828" s="1"/>
      <c r="BV828" s="1"/>
      <c r="BW828" s="1"/>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c r="CV828" s="1"/>
    </row>
    <row r="829" spans="1:100" x14ac:dyDescent="0.25">
      <c r="A829" s="1">
        <v>41145</v>
      </c>
      <c r="B829" s="1">
        <v>41137</v>
      </c>
      <c r="C829" s="1">
        <v>41154</v>
      </c>
      <c r="D829" s="1">
        <v>41165</v>
      </c>
      <c r="E829" s="1">
        <v>41149</v>
      </c>
      <c r="F829" s="1">
        <v>41194</v>
      </c>
      <c r="G829" s="1">
        <v>41145</v>
      </c>
      <c r="H829" s="1">
        <v>41102</v>
      </c>
      <c r="I829" s="1">
        <v>41112</v>
      </c>
      <c r="J829" s="1">
        <v>41108</v>
      </c>
      <c r="K829" s="1">
        <v>41153</v>
      </c>
      <c r="L829" s="1">
        <v>41170</v>
      </c>
      <c r="M829" s="1">
        <v>41184</v>
      </c>
      <c r="N829" s="1">
        <v>41117</v>
      </c>
      <c r="O829" s="1">
        <v>41115</v>
      </c>
      <c r="P829" s="1">
        <v>41171</v>
      </c>
      <c r="Q829" s="1">
        <v>41152</v>
      </c>
      <c r="R829" s="1">
        <v>41182</v>
      </c>
      <c r="S829" s="1">
        <v>41184</v>
      </c>
      <c r="T829" s="1">
        <v>41171</v>
      </c>
      <c r="U829" s="1">
        <v>41115</v>
      </c>
      <c r="V829" s="1">
        <v>41149</v>
      </c>
      <c r="W829" s="1">
        <v>41110</v>
      </c>
      <c r="X829" s="1">
        <v>41109</v>
      </c>
      <c r="Y829" s="1">
        <v>41172</v>
      </c>
      <c r="Z829" s="1">
        <v>41198</v>
      </c>
      <c r="AA829" s="1">
        <v>41163</v>
      </c>
      <c r="AB829" s="1">
        <v>41112</v>
      </c>
      <c r="AC829" s="1">
        <v>41161</v>
      </c>
      <c r="AD829" s="1">
        <v>41106</v>
      </c>
      <c r="AE829" s="1">
        <v>41164</v>
      </c>
      <c r="AF829" s="1">
        <v>41159</v>
      </c>
      <c r="AG829" s="1">
        <v>41132</v>
      </c>
      <c r="AH829" s="1">
        <v>41176</v>
      </c>
      <c r="AI829" s="1">
        <v>41183</v>
      </c>
      <c r="AJ829" s="1">
        <v>41145</v>
      </c>
      <c r="AK829" s="1">
        <v>41195</v>
      </c>
      <c r="AL829" s="1">
        <v>41186</v>
      </c>
      <c r="AM829" s="1">
        <v>41131</v>
      </c>
      <c r="AN829" s="1">
        <v>41191</v>
      </c>
      <c r="AO829" s="1">
        <v>41131</v>
      </c>
      <c r="AP829" s="1">
        <v>41170</v>
      </c>
      <c r="AQ829" s="1">
        <v>41133</v>
      </c>
      <c r="AR829" s="1">
        <v>41114</v>
      </c>
      <c r="AS829" s="1">
        <v>41195</v>
      </c>
      <c r="AT829" s="1">
        <v>41157</v>
      </c>
      <c r="AU829" s="1">
        <v>41184</v>
      </c>
      <c r="AV829" s="1">
        <v>41164</v>
      </c>
      <c r="AW829" s="1">
        <v>41134</v>
      </c>
      <c r="AX829" s="1">
        <v>41112</v>
      </c>
      <c r="AY829" s="1">
        <v>41132</v>
      </c>
      <c r="AZ829" s="1">
        <v>41180</v>
      </c>
      <c r="BA829" s="1">
        <v>41166</v>
      </c>
      <c r="BB829" s="1">
        <v>41173</v>
      </c>
      <c r="BC829" s="1">
        <v>41159</v>
      </c>
      <c r="BD829" s="1">
        <v>41118</v>
      </c>
      <c r="BE829" s="1">
        <v>41119</v>
      </c>
      <c r="BF829" s="1">
        <v>41184</v>
      </c>
      <c r="BG829" s="1">
        <v>41111</v>
      </c>
      <c r="BH829" s="1">
        <v>41163</v>
      </c>
      <c r="BI829" s="1">
        <v>41155</v>
      </c>
      <c r="BJ829" s="1">
        <v>41159</v>
      </c>
      <c r="BK829" s="1">
        <v>41120</v>
      </c>
      <c r="BL829" s="1">
        <v>41132</v>
      </c>
      <c r="BM829" s="1">
        <v>41187</v>
      </c>
      <c r="BN829" s="1">
        <v>41190</v>
      </c>
      <c r="BO829" s="1">
        <v>41196</v>
      </c>
      <c r="BP829" s="1">
        <v>41155</v>
      </c>
      <c r="BQ829" s="1">
        <v>41126</v>
      </c>
      <c r="BR829" s="1">
        <v>41179</v>
      </c>
      <c r="BS829" s="1">
        <v>41128</v>
      </c>
      <c r="BT829" s="1">
        <v>41101</v>
      </c>
      <c r="BU829" s="1">
        <v>41144</v>
      </c>
      <c r="BV829" s="1">
        <v>41121</v>
      </c>
      <c r="BW829" s="1">
        <v>41123</v>
      </c>
      <c r="BX829" s="1">
        <v>41155</v>
      </c>
      <c r="BY829" s="1">
        <v>41102</v>
      </c>
      <c r="BZ829" s="1">
        <v>41152</v>
      </c>
      <c r="CA829" s="1">
        <v>41128</v>
      </c>
      <c r="CB829" s="1">
        <v>41118</v>
      </c>
      <c r="CC829" s="1">
        <v>41136</v>
      </c>
      <c r="CD829" s="1">
        <v>41181</v>
      </c>
      <c r="CE829" s="1">
        <v>41105</v>
      </c>
      <c r="CF829" s="1">
        <v>41184</v>
      </c>
      <c r="CG829" s="1">
        <v>41103</v>
      </c>
      <c r="CH829" s="1">
        <v>41142</v>
      </c>
      <c r="CI829" s="1">
        <v>41109</v>
      </c>
      <c r="CJ829" s="1">
        <v>41149</v>
      </c>
      <c r="CK829" s="1">
        <v>41180</v>
      </c>
      <c r="CL829" s="1">
        <v>41111</v>
      </c>
      <c r="CM829" s="1">
        <v>41177</v>
      </c>
      <c r="CN829" s="1">
        <v>41167</v>
      </c>
      <c r="CO829" s="1">
        <v>41172</v>
      </c>
      <c r="CP829" s="1">
        <v>41162</v>
      </c>
      <c r="CQ829" s="1">
        <v>41118</v>
      </c>
      <c r="CR829" s="1">
        <v>41174</v>
      </c>
      <c r="CS829" s="1">
        <v>41198</v>
      </c>
      <c r="CT829" s="1">
        <v>41180</v>
      </c>
      <c r="CU829" s="1">
        <v>41158</v>
      </c>
      <c r="CV829" s="1">
        <v>41167</v>
      </c>
    </row>
    <row r="830" spans="1:100"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c r="CV830" s="1"/>
    </row>
    <row r="831" spans="1:100" x14ac:dyDescent="0.25">
      <c r="A831" s="1">
        <v>41274</v>
      </c>
      <c r="B831" s="1">
        <v>41230</v>
      </c>
      <c r="C831" s="1">
        <v>41282</v>
      </c>
      <c r="D831" s="1">
        <v>41209</v>
      </c>
      <c r="E831" s="1">
        <v>41271</v>
      </c>
      <c r="F831" s="1">
        <v>41263</v>
      </c>
      <c r="G831" s="1">
        <v>41215</v>
      </c>
      <c r="H831" s="1">
        <v>41208</v>
      </c>
      <c r="I831" s="1">
        <v>41252</v>
      </c>
      <c r="J831" s="1">
        <v>41290</v>
      </c>
      <c r="K831" s="1">
        <v>41240</v>
      </c>
      <c r="L831" s="1">
        <v>41249</v>
      </c>
      <c r="M831" s="1">
        <v>41234</v>
      </c>
      <c r="N831" s="1">
        <v>41282</v>
      </c>
      <c r="O831" s="1">
        <v>41282</v>
      </c>
      <c r="P831" s="1">
        <v>41231</v>
      </c>
      <c r="Q831" s="1">
        <v>41241</v>
      </c>
      <c r="R831" s="1">
        <v>41299</v>
      </c>
      <c r="S831" s="1">
        <v>41289</v>
      </c>
      <c r="T831" s="1">
        <v>41281</v>
      </c>
      <c r="U831" s="1">
        <v>41251</v>
      </c>
      <c r="V831" s="1">
        <v>41225</v>
      </c>
      <c r="W831" s="1">
        <v>41290</v>
      </c>
      <c r="X831" s="1">
        <v>41227</v>
      </c>
      <c r="Y831" s="1">
        <v>41225</v>
      </c>
      <c r="Z831" s="1">
        <v>41208</v>
      </c>
      <c r="AA831" s="1">
        <v>41249</v>
      </c>
      <c r="AB831" s="1">
        <v>41249</v>
      </c>
      <c r="AC831" s="1">
        <v>41233</v>
      </c>
      <c r="AD831" s="1">
        <v>41298</v>
      </c>
      <c r="AE831" s="1">
        <v>41269</v>
      </c>
      <c r="AF831" s="1">
        <v>41237</v>
      </c>
      <c r="AG831" s="1">
        <v>41207</v>
      </c>
      <c r="AH831" s="1">
        <v>41265</v>
      </c>
      <c r="AI831" s="1">
        <v>41202</v>
      </c>
      <c r="AJ831" s="1">
        <v>41225</v>
      </c>
      <c r="AK831" s="1">
        <v>41248</v>
      </c>
      <c r="AL831" s="1">
        <v>41214</v>
      </c>
      <c r="AM831" s="1">
        <v>41242</v>
      </c>
      <c r="AN831" s="1">
        <v>41233</v>
      </c>
      <c r="AO831" s="1">
        <v>41220</v>
      </c>
      <c r="AP831" s="1">
        <v>41294</v>
      </c>
      <c r="AQ831" s="1">
        <v>41235</v>
      </c>
      <c r="AR831" s="1">
        <v>41234</v>
      </c>
      <c r="AS831" s="1">
        <v>41287</v>
      </c>
      <c r="AT831" s="1">
        <v>41295</v>
      </c>
      <c r="AU831" s="1">
        <v>41288</v>
      </c>
      <c r="AV831" s="1">
        <v>41243</v>
      </c>
      <c r="AW831" s="1">
        <v>41227</v>
      </c>
      <c r="AX831" s="1">
        <v>41258</v>
      </c>
      <c r="AY831" s="1">
        <v>41214</v>
      </c>
      <c r="AZ831" s="1">
        <v>41251</v>
      </c>
      <c r="BA831" s="1">
        <v>41272</v>
      </c>
      <c r="BB831" s="1">
        <v>41284</v>
      </c>
      <c r="BC831" s="1">
        <v>41285</v>
      </c>
      <c r="BD831" s="1">
        <v>41295</v>
      </c>
      <c r="BE831" s="1">
        <v>41256</v>
      </c>
      <c r="BF831" s="1">
        <v>41257</v>
      </c>
      <c r="BG831" s="1">
        <v>41223</v>
      </c>
      <c r="BH831" s="1">
        <v>41214</v>
      </c>
      <c r="BI831" s="1">
        <v>41243</v>
      </c>
      <c r="BJ831" s="1">
        <v>41216</v>
      </c>
      <c r="BK831" s="1">
        <v>41204</v>
      </c>
      <c r="BL831" s="1">
        <v>41262</v>
      </c>
      <c r="BM831" s="1">
        <v>41254</v>
      </c>
      <c r="BN831" s="1">
        <v>41252</v>
      </c>
      <c r="BO831" s="1">
        <v>41247</v>
      </c>
      <c r="BP831" s="1">
        <v>41216</v>
      </c>
      <c r="BQ831" s="1">
        <v>41291</v>
      </c>
      <c r="BR831" s="1">
        <v>41247</v>
      </c>
      <c r="BS831" s="1">
        <v>41244</v>
      </c>
      <c r="BT831" s="1">
        <v>41235</v>
      </c>
      <c r="BU831" s="1">
        <v>41252</v>
      </c>
      <c r="BV831" s="1">
        <v>41229</v>
      </c>
      <c r="BW831" s="1">
        <v>41254</v>
      </c>
      <c r="BX831" s="1">
        <v>41244</v>
      </c>
      <c r="BY831" s="1">
        <v>41273</v>
      </c>
      <c r="BZ831" s="1">
        <v>41251</v>
      </c>
      <c r="CA831" s="1">
        <v>41219</v>
      </c>
      <c r="CB831" s="1">
        <v>41226</v>
      </c>
      <c r="CC831" s="1">
        <v>41211</v>
      </c>
      <c r="CD831" s="1">
        <v>41201</v>
      </c>
      <c r="CE831" s="1">
        <v>41229</v>
      </c>
      <c r="CF831" s="1">
        <v>41225</v>
      </c>
      <c r="CG831" s="1">
        <v>41271</v>
      </c>
      <c r="CH831" s="1">
        <v>41240</v>
      </c>
      <c r="CI831" s="1">
        <v>41207</v>
      </c>
      <c r="CJ831" s="1">
        <v>41296</v>
      </c>
      <c r="CK831" s="1">
        <v>41242</v>
      </c>
      <c r="CL831" s="1">
        <v>41205</v>
      </c>
      <c r="CM831" s="1">
        <v>41272</v>
      </c>
      <c r="CN831" s="1">
        <v>41255</v>
      </c>
      <c r="CO831" s="1">
        <v>41262</v>
      </c>
      <c r="CP831" s="1">
        <v>41226</v>
      </c>
      <c r="CQ831" s="1">
        <v>41248</v>
      </c>
      <c r="CR831" s="1">
        <v>41217</v>
      </c>
      <c r="CS831" s="1">
        <v>41245</v>
      </c>
      <c r="CT831" s="1">
        <v>41293</v>
      </c>
      <c r="CU831" s="1">
        <v>41273</v>
      </c>
      <c r="CV831" s="1">
        <v>41282</v>
      </c>
    </row>
    <row r="832" spans="1:100"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c r="BU832" s="1"/>
      <c r="BV832" s="1"/>
      <c r="BW832" s="1"/>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c r="CV832" s="1"/>
    </row>
    <row r="833" spans="1:100" x14ac:dyDescent="0.25">
      <c r="A833" s="1">
        <v>41333</v>
      </c>
      <c r="B833" s="1">
        <v>41322</v>
      </c>
      <c r="C833" s="1">
        <v>41336</v>
      </c>
      <c r="D833" s="1">
        <v>41365</v>
      </c>
      <c r="E833" s="1">
        <v>41355</v>
      </c>
      <c r="F833" s="1">
        <v>41391</v>
      </c>
      <c r="G833" s="1">
        <v>41328</v>
      </c>
      <c r="H833" s="1">
        <v>41348</v>
      </c>
      <c r="I833" s="1">
        <v>41315</v>
      </c>
      <c r="J833" s="1">
        <v>41368</v>
      </c>
      <c r="K833" s="1">
        <v>41342</v>
      </c>
      <c r="L833" s="1">
        <v>41327</v>
      </c>
      <c r="M833" s="1">
        <v>41304</v>
      </c>
      <c r="N833" s="1">
        <v>41317</v>
      </c>
      <c r="O833" s="1">
        <v>41397</v>
      </c>
      <c r="P833" s="1">
        <v>41398</v>
      </c>
      <c r="Q833" s="1">
        <v>41389</v>
      </c>
      <c r="R833" s="1">
        <v>41363</v>
      </c>
      <c r="S833" s="1">
        <v>41308</v>
      </c>
      <c r="T833" s="1">
        <v>41369</v>
      </c>
      <c r="U833" s="1">
        <v>41392</v>
      </c>
      <c r="V833" s="1">
        <v>41383</v>
      </c>
      <c r="W833" s="1">
        <v>41326</v>
      </c>
      <c r="X833" s="1">
        <v>41355</v>
      </c>
      <c r="Y833" s="1">
        <v>41305</v>
      </c>
      <c r="Z833" s="1">
        <v>41371</v>
      </c>
      <c r="AA833" s="1">
        <v>41388</v>
      </c>
      <c r="AB833" s="1">
        <v>41358</v>
      </c>
      <c r="AC833" s="1">
        <v>41377</v>
      </c>
      <c r="AD833" s="1">
        <v>41390</v>
      </c>
      <c r="AE833" s="1">
        <v>41358</v>
      </c>
      <c r="AF833" s="1">
        <v>41312</v>
      </c>
      <c r="AG833" s="1">
        <v>41324</v>
      </c>
      <c r="AH833" s="1">
        <v>41382</v>
      </c>
      <c r="AI833" s="1">
        <v>41371</v>
      </c>
      <c r="AJ833" s="1">
        <v>41315</v>
      </c>
      <c r="AK833" s="1">
        <v>41305</v>
      </c>
      <c r="AL833" s="1">
        <v>41316</v>
      </c>
      <c r="AM833" s="1">
        <v>41310</v>
      </c>
      <c r="AN833" s="1">
        <v>41373</v>
      </c>
      <c r="AO833" s="1">
        <v>41354</v>
      </c>
      <c r="AP833" s="1">
        <v>41384</v>
      </c>
      <c r="AQ833" s="1">
        <v>41301</v>
      </c>
      <c r="AR833" s="1">
        <v>41343</v>
      </c>
      <c r="AS833" s="1">
        <v>41318</v>
      </c>
      <c r="AT833" s="1">
        <v>41326</v>
      </c>
      <c r="AU833" s="1">
        <v>41375</v>
      </c>
      <c r="AV833" s="1">
        <v>41326</v>
      </c>
      <c r="AW833" s="1">
        <v>41312</v>
      </c>
      <c r="AX833" s="1">
        <v>41340</v>
      </c>
      <c r="AY833" s="1">
        <v>41379</v>
      </c>
      <c r="AZ833" s="1">
        <v>41367</v>
      </c>
      <c r="BA833" s="1">
        <v>41312</v>
      </c>
      <c r="BB833" s="1">
        <v>41364</v>
      </c>
      <c r="BC833" s="1">
        <v>41366</v>
      </c>
      <c r="BD833" s="1">
        <v>41355</v>
      </c>
      <c r="BE833" s="1">
        <v>41305</v>
      </c>
      <c r="BF833" s="1">
        <v>41384</v>
      </c>
      <c r="BG833" s="1">
        <v>41325</v>
      </c>
      <c r="BH833" s="1">
        <v>41350</v>
      </c>
      <c r="BI833" s="1">
        <v>41311</v>
      </c>
      <c r="BJ833" s="1">
        <v>41321</v>
      </c>
      <c r="BK833" s="1">
        <v>41303</v>
      </c>
      <c r="BL833" s="1">
        <v>41329</v>
      </c>
      <c r="BM833" s="1">
        <v>41393</v>
      </c>
      <c r="BN833" s="1">
        <v>41397</v>
      </c>
      <c r="BO833" s="1">
        <v>41344</v>
      </c>
      <c r="BP833" s="1">
        <v>41325</v>
      </c>
      <c r="BQ833" s="1">
        <v>41374</v>
      </c>
      <c r="BR833" s="1">
        <v>41308</v>
      </c>
      <c r="BS833" s="1">
        <v>41311</v>
      </c>
      <c r="BT833" s="1">
        <v>41375</v>
      </c>
      <c r="BU833" s="1">
        <v>41344</v>
      </c>
      <c r="BV833" s="1">
        <v>41392</v>
      </c>
      <c r="BW833" s="1">
        <v>41318</v>
      </c>
      <c r="BX833" s="1">
        <v>41341</v>
      </c>
      <c r="BY833" s="1">
        <v>41397</v>
      </c>
      <c r="BZ833" s="1">
        <v>41356</v>
      </c>
      <c r="CA833" s="1">
        <v>41311</v>
      </c>
      <c r="CB833" s="1">
        <v>41362</v>
      </c>
      <c r="CC833" s="1">
        <v>41349</v>
      </c>
      <c r="CD833" s="1">
        <v>41314</v>
      </c>
      <c r="CE833" s="1">
        <v>41316</v>
      </c>
      <c r="CF833" s="1">
        <v>41348</v>
      </c>
      <c r="CG833" s="1">
        <v>41375</v>
      </c>
      <c r="CH833" s="1">
        <v>41320</v>
      </c>
      <c r="CI833" s="1">
        <v>41366</v>
      </c>
      <c r="CJ833" s="1">
        <v>41325</v>
      </c>
      <c r="CK833" s="1">
        <v>41372</v>
      </c>
      <c r="CL833" s="1">
        <v>41349</v>
      </c>
      <c r="CM833" s="1">
        <v>41363</v>
      </c>
      <c r="CN833" s="1">
        <v>41336</v>
      </c>
      <c r="CO833" s="1">
        <v>41373</v>
      </c>
      <c r="CP833" s="1">
        <v>41360</v>
      </c>
      <c r="CQ833" s="1">
        <v>41367</v>
      </c>
      <c r="CR833" s="1">
        <v>41314</v>
      </c>
      <c r="CS833" s="1">
        <v>41389</v>
      </c>
      <c r="CT833" s="1">
        <v>41349</v>
      </c>
      <c r="CU833" s="1">
        <v>41392</v>
      </c>
      <c r="CV833" s="1">
        <v>41348</v>
      </c>
    </row>
    <row r="834" spans="1:100"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c r="BU834" s="1"/>
      <c r="BV834" s="1"/>
      <c r="BW834" s="1"/>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c r="CV834" s="1"/>
    </row>
    <row r="835" spans="1:100" x14ac:dyDescent="0.25">
      <c r="A835" s="1">
        <v>41470</v>
      </c>
      <c r="B835" s="1">
        <v>41406</v>
      </c>
      <c r="C835" s="1">
        <v>41436</v>
      </c>
      <c r="D835" s="1">
        <v>41406</v>
      </c>
      <c r="E835" s="1">
        <v>41422</v>
      </c>
      <c r="F835" s="1">
        <v>41468</v>
      </c>
      <c r="G835" s="1">
        <v>41414</v>
      </c>
      <c r="H835" s="1">
        <v>41473</v>
      </c>
      <c r="I835" s="1">
        <v>41417</v>
      </c>
      <c r="J835" s="1">
        <v>41402</v>
      </c>
      <c r="K835" s="1">
        <v>41408</v>
      </c>
      <c r="L835" s="1">
        <v>41417</v>
      </c>
      <c r="M835" s="1">
        <v>41421</v>
      </c>
      <c r="N835" s="1">
        <v>41414</v>
      </c>
      <c r="O835" s="1">
        <v>41428</v>
      </c>
      <c r="P835" s="1">
        <v>41454</v>
      </c>
      <c r="Q835" s="1">
        <v>41422</v>
      </c>
      <c r="R835" s="1">
        <v>41459</v>
      </c>
      <c r="S835" s="1">
        <v>41458</v>
      </c>
      <c r="T835" s="1">
        <v>41464</v>
      </c>
      <c r="U835" s="1">
        <v>41471</v>
      </c>
      <c r="V835" s="1">
        <v>41470</v>
      </c>
      <c r="W835" s="1">
        <v>41445</v>
      </c>
      <c r="X835" s="1">
        <v>41472</v>
      </c>
      <c r="Y835" s="1">
        <v>41457</v>
      </c>
      <c r="Z835" s="1">
        <v>41424</v>
      </c>
      <c r="AA835" s="1">
        <v>41432</v>
      </c>
      <c r="AB835" s="1">
        <v>41409</v>
      </c>
      <c r="AC835" s="1">
        <v>41438</v>
      </c>
      <c r="AD835" s="1">
        <v>41443</v>
      </c>
      <c r="AE835" s="1">
        <v>41458</v>
      </c>
      <c r="AF835" s="1">
        <v>41411</v>
      </c>
      <c r="AG835" s="1">
        <v>41429</v>
      </c>
      <c r="AH835" s="1">
        <v>41424</v>
      </c>
      <c r="AI835" s="1">
        <v>41477</v>
      </c>
      <c r="AJ835" s="1">
        <v>41479</v>
      </c>
      <c r="AK835" s="1">
        <v>41412</v>
      </c>
      <c r="AL835" s="1">
        <v>41444</v>
      </c>
      <c r="AM835" s="1">
        <v>41424</v>
      </c>
      <c r="AN835" s="1">
        <v>41499</v>
      </c>
      <c r="AO835" s="1">
        <v>41454</v>
      </c>
      <c r="AP835" s="1">
        <v>41497</v>
      </c>
      <c r="AQ835" s="1">
        <v>41495</v>
      </c>
      <c r="AR835" s="1">
        <v>41463</v>
      </c>
      <c r="AS835" s="1">
        <v>41462</v>
      </c>
      <c r="AT835" s="1">
        <v>41420</v>
      </c>
      <c r="AU835" s="1">
        <v>41463</v>
      </c>
      <c r="AV835" s="1">
        <v>41437</v>
      </c>
      <c r="AW835" s="1">
        <v>41456</v>
      </c>
      <c r="AX835" s="1">
        <v>41493</v>
      </c>
      <c r="AY835" s="1">
        <v>41462</v>
      </c>
      <c r="AZ835" s="1">
        <v>41432</v>
      </c>
      <c r="BA835" s="1">
        <v>41478</v>
      </c>
      <c r="BB835" s="1">
        <v>41407</v>
      </c>
      <c r="BC835" s="1">
        <v>41460</v>
      </c>
      <c r="BD835" s="1">
        <v>41459</v>
      </c>
      <c r="BE835" s="1">
        <v>41485</v>
      </c>
      <c r="BF835" s="1">
        <v>41460</v>
      </c>
      <c r="BG835" s="1">
        <v>41438</v>
      </c>
      <c r="BH835" s="1">
        <v>41452</v>
      </c>
      <c r="BI835" s="1">
        <v>41454</v>
      </c>
      <c r="BJ835" s="1">
        <v>41407</v>
      </c>
      <c r="BK835" s="1">
        <v>41491</v>
      </c>
      <c r="BL835" s="1">
        <v>41455</v>
      </c>
      <c r="BM835" s="1">
        <v>41455</v>
      </c>
      <c r="BN835" s="1">
        <v>41440</v>
      </c>
      <c r="BO835" s="1">
        <v>41449</v>
      </c>
      <c r="BP835" s="1">
        <v>41433</v>
      </c>
      <c r="BQ835" s="1">
        <v>41414</v>
      </c>
      <c r="BR835" s="1">
        <v>41435</v>
      </c>
      <c r="BS835" s="1">
        <v>41486</v>
      </c>
      <c r="BT835" s="1">
        <v>41460</v>
      </c>
      <c r="BU835" s="1">
        <v>41416</v>
      </c>
      <c r="BV835" s="1">
        <v>41409</v>
      </c>
      <c r="BW835" s="1">
        <v>41423</v>
      </c>
      <c r="BX835" s="1">
        <v>41473</v>
      </c>
      <c r="BY835" s="1">
        <v>41494</v>
      </c>
      <c r="BZ835" s="1">
        <v>41436</v>
      </c>
      <c r="CA835" s="1">
        <v>41404</v>
      </c>
      <c r="CB835" s="1">
        <v>41491</v>
      </c>
      <c r="CC835" s="1">
        <v>41412</v>
      </c>
      <c r="CD835" s="1">
        <v>41406</v>
      </c>
      <c r="CE835" s="1">
        <v>41425</v>
      </c>
      <c r="CF835" s="1">
        <v>41418</v>
      </c>
      <c r="CG835" s="1">
        <v>41490</v>
      </c>
      <c r="CH835" s="1">
        <v>41499</v>
      </c>
      <c r="CI835" s="1">
        <v>41467</v>
      </c>
      <c r="CJ835" s="1">
        <v>41408</v>
      </c>
      <c r="CK835" s="1">
        <v>41451</v>
      </c>
      <c r="CL835" s="1">
        <v>41426</v>
      </c>
      <c r="CM835" s="1">
        <v>41418</v>
      </c>
      <c r="CN835" s="1">
        <v>41411</v>
      </c>
      <c r="CO835" s="1">
        <v>41495</v>
      </c>
      <c r="CP835" s="1">
        <v>41448</v>
      </c>
      <c r="CQ835" s="1">
        <v>41451</v>
      </c>
      <c r="CR835" s="1">
        <v>41499</v>
      </c>
      <c r="CS835" s="1">
        <v>41452</v>
      </c>
      <c r="CT835" s="1">
        <v>41471</v>
      </c>
      <c r="CU835" s="1">
        <v>41497</v>
      </c>
      <c r="CV835" s="1">
        <v>41472</v>
      </c>
    </row>
    <row r="836" spans="1:100"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c r="BU836" s="1"/>
      <c r="BV836" s="1"/>
      <c r="BW836" s="1"/>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c r="CV836" s="1"/>
    </row>
    <row r="837" spans="1:100" x14ac:dyDescent="0.25">
      <c r="A837" s="1">
        <v>41581</v>
      </c>
      <c r="B837" s="1">
        <v>41515</v>
      </c>
      <c r="C837" s="1">
        <v>41548</v>
      </c>
      <c r="D837" s="1">
        <v>41503</v>
      </c>
      <c r="E837" s="1">
        <v>41543</v>
      </c>
      <c r="F837" s="1">
        <v>41510</v>
      </c>
      <c r="G837" s="1">
        <v>41537</v>
      </c>
      <c r="H837" s="1">
        <v>41506</v>
      </c>
      <c r="I837" s="1">
        <v>41583</v>
      </c>
      <c r="J837" s="1">
        <v>41513</v>
      </c>
      <c r="K837" s="1">
        <v>41584</v>
      </c>
      <c r="L837" s="1">
        <v>41526</v>
      </c>
      <c r="M837" s="1">
        <v>41560</v>
      </c>
      <c r="N837" s="1">
        <v>41581</v>
      </c>
      <c r="O837" s="1">
        <v>41515</v>
      </c>
      <c r="P837" s="1">
        <v>41537</v>
      </c>
      <c r="Q837" s="1">
        <v>41513</v>
      </c>
      <c r="R837" s="1">
        <v>41547</v>
      </c>
      <c r="S837" s="1">
        <v>41566</v>
      </c>
      <c r="T837" s="1">
        <v>41507</v>
      </c>
      <c r="U837" s="1">
        <v>41510</v>
      </c>
      <c r="V837" s="1">
        <v>41576</v>
      </c>
      <c r="W837" s="1">
        <v>41524</v>
      </c>
      <c r="X837" s="1">
        <v>41544</v>
      </c>
      <c r="Y837" s="1">
        <v>41539</v>
      </c>
      <c r="Z837" s="1">
        <v>41500</v>
      </c>
      <c r="AA837" s="1">
        <v>41569</v>
      </c>
      <c r="AB837" s="1">
        <v>41539</v>
      </c>
      <c r="AC837" s="1">
        <v>41588</v>
      </c>
      <c r="AD837" s="1">
        <v>41573</v>
      </c>
      <c r="AE837" s="1">
        <v>41548</v>
      </c>
      <c r="AF837" s="1">
        <v>41561</v>
      </c>
      <c r="AG837" s="1">
        <v>41511</v>
      </c>
      <c r="AH837" s="1">
        <v>41538</v>
      </c>
      <c r="AI837" s="1">
        <v>41563</v>
      </c>
      <c r="AJ837" s="1">
        <v>41561</v>
      </c>
      <c r="AK837" s="1">
        <v>41508</v>
      </c>
      <c r="AL837" s="1">
        <v>41576</v>
      </c>
      <c r="AM837" s="1">
        <v>41500</v>
      </c>
      <c r="AN837" s="1">
        <v>41590</v>
      </c>
      <c r="AO837" s="1">
        <v>41547</v>
      </c>
      <c r="AP837" s="1">
        <v>41597</v>
      </c>
      <c r="AQ837" s="1">
        <v>41535</v>
      </c>
      <c r="AR837" s="1">
        <v>41525</v>
      </c>
      <c r="AS837" s="1">
        <v>41503</v>
      </c>
      <c r="AT837" s="1">
        <v>41507</v>
      </c>
      <c r="AU837" s="1">
        <v>41593</v>
      </c>
      <c r="AV837" s="1">
        <v>41501</v>
      </c>
      <c r="AW837" s="1">
        <v>41509</v>
      </c>
      <c r="AX837" s="1">
        <v>41567</v>
      </c>
      <c r="AY837" s="1">
        <v>41599</v>
      </c>
      <c r="AZ837" s="1">
        <v>41525</v>
      </c>
      <c r="BA837" s="1">
        <v>41582</v>
      </c>
      <c r="BB837" s="1">
        <v>41503</v>
      </c>
      <c r="BC837" s="1">
        <v>41503</v>
      </c>
      <c r="BD837" s="1">
        <v>41577</v>
      </c>
      <c r="BE837" s="1">
        <v>41509</v>
      </c>
      <c r="BF837" s="1">
        <v>41513</v>
      </c>
      <c r="BG837" s="1">
        <v>41582</v>
      </c>
      <c r="BH837" s="1">
        <v>41583</v>
      </c>
      <c r="BI837" s="1">
        <v>41596</v>
      </c>
      <c r="BJ837" s="1">
        <v>41565</v>
      </c>
      <c r="BK837" s="1">
        <v>41527</v>
      </c>
      <c r="BL837" s="1">
        <v>41555</v>
      </c>
      <c r="BM837" s="1">
        <v>41590</v>
      </c>
      <c r="BN837" s="1">
        <v>41549</v>
      </c>
      <c r="BO837" s="1">
        <v>41595</v>
      </c>
      <c r="BP837" s="1">
        <v>41536</v>
      </c>
      <c r="BQ837" s="1">
        <v>41545</v>
      </c>
      <c r="BR837" s="1">
        <v>41582</v>
      </c>
      <c r="BS837" s="1">
        <v>41505</v>
      </c>
      <c r="BT837" s="1">
        <v>41510</v>
      </c>
      <c r="BU837" s="1">
        <v>41585</v>
      </c>
      <c r="BV837" s="1">
        <v>41510</v>
      </c>
      <c r="BW837" s="1">
        <v>41500</v>
      </c>
      <c r="BX837" s="1">
        <v>41521</v>
      </c>
      <c r="BY837" s="1">
        <v>41537</v>
      </c>
      <c r="BZ837" s="1">
        <v>41508</v>
      </c>
      <c r="CA837" s="1">
        <v>41511</v>
      </c>
      <c r="CB837" s="1">
        <v>41583</v>
      </c>
      <c r="CC837" s="1">
        <v>41580</v>
      </c>
      <c r="CD837" s="1">
        <v>41595</v>
      </c>
      <c r="CE837" s="1">
        <v>41548</v>
      </c>
      <c r="CF837" s="1">
        <v>41541</v>
      </c>
      <c r="CG837" s="1">
        <v>41522</v>
      </c>
      <c r="CH837" s="1">
        <v>41571</v>
      </c>
      <c r="CI837" s="1">
        <v>41524</v>
      </c>
      <c r="CJ837" s="1">
        <v>41589</v>
      </c>
      <c r="CK837" s="1">
        <v>41545</v>
      </c>
      <c r="CL837" s="1">
        <v>41592</v>
      </c>
      <c r="CM837" s="1">
        <v>41505</v>
      </c>
      <c r="CN837" s="1">
        <v>41552</v>
      </c>
      <c r="CO837" s="1">
        <v>41510</v>
      </c>
      <c r="CP837" s="1">
        <v>41577</v>
      </c>
      <c r="CQ837" s="1">
        <v>41545</v>
      </c>
      <c r="CR837" s="1">
        <v>41510</v>
      </c>
      <c r="CS837" s="1">
        <v>41580</v>
      </c>
      <c r="CT837" s="1">
        <v>41544</v>
      </c>
      <c r="CU837" s="1">
        <v>41511</v>
      </c>
      <c r="CV837" s="1">
        <v>41518</v>
      </c>
    </row>
    <row r="838" spans="1:100"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c r="BU838" s="1"/>
      <c r="BV838" s="1"/>
      <c r="BW838" s="1"/>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c r="CV838" s="1"/>
    </row>
    <row r="839" spans="1:100" x14ac:dyDescent="0.25">
      <c r="A839" s="1">
        <v>41627</v>
      </c>
      <c r="B839" s="1">
        <v>41614</v>
      </c>
      <c r="C839" s="1">
        <v>41668</v>
      </c>
      <c r="D839" s="1">
        <v>41613</v>
      </c>
      <c r="E839" s="1">
        <v>41677</v>
      </c>
      <c r="F839" s="1">
        <v>41669</v>
      </c>
      <c r="G839" s="1">
        <v>41663</v>
      </c>
      <c r="H839" s="1">
        <v>41689</v>
      </c>
      <c r="I839" s="1">
        <v>41697</v>
      </c>
      <c r="J839" s="1">
        <v>41648</v>
      </c>
      <c r="K839" s="1">
        <v>41676</v>
      </c>
      <c r="L839" s="1">
        <v>41650</v>
      </c>
      <c r="M839" s="1">
        <v>41620</v>
      </c>
      <c r="N839" s="1">
        <v>41655</v>
      </c>
      <c r="O839" s="1">
        <v>41669</v>
      </c>
      <c r="P839" s="1">
        <v>41647</v>
      </c>
      <c r="Q839" s="1">
        <v>41616</v>
      </c>
      <c r="R839" s="1">
        <v>41680</v>
      </c>
      <c r="S839" s="1">
        <v>41614</v>
      </c>
      <c r="T839" s="1">
        <v>41697</v>
      </c>
      <c r="U839" s="1">
        <v>41671</v>
      </c>
      <c r="V839" s="1">
        <v>41625</v>
      </c>
      <c r="W839" s="1">
        <v>41691</v>
      </c>
      <c r="X839" s="1">
        <v>41609</v>
      </c>
      <c r="Y839" s="1">
        <v>41628</v>
      </c>
      <c r="Z839" s="1">
        <v>41603</v>
      </c>
      <c r="AA839" s="1">
        <v>41607</v>
      </c>
      <c r="AB839" s="1">
        <v>41607</v>
      </c>
      <c r="AC839" s="1">
        <v>41699</v>
      </c>
      <c r="AD839" s="1">
        <v>41638</v>
      </c>
      <c r="AE839" s="1">
        <v>41688</v>
      </c>
      <c r="AF839" s="1">
        <v>41667</v>
      </c>
      <c r="AG839" s="1">
        <v>41691</v>
      </c>
      <c r="AH839" s="1">
        <v>41686</v>
      </c>
      <c r="AI839" s="1">
        <v>41624</v>
      </c>
      <c r="AJ839" s="1">
        <v>41611</v>
      </c>
      <c r="AK839" s="1">
        <v>41623</v>
      </c>
      <c r="AL839" s="1">
        <v>41642</v>
      </c>
      <c r="AM839" s="1">
        <v>41681</v>
      </c>
      <c r="AN839" s="1">
        <v>41681</v>
      </c>
      <c r="AO839" s="1">
        <v>41649</v>
      </c>
      <c r="AP839" s="1">
        <v>41654</v>
      </c>
      <c r="AQ839" s="1">
        <v>41653</v>
      </c>
      <c r="AR839" s="1">
        <v>41630</v>
      </c>
      <c r="AS839" s="1">
        <v>41699</v>
      </c>
      <c r="AT839" s="1">
        <v>41654</v>
      </c>
      <c r="AU839" s="1">
        <v>41691</v>
      </c>
      <c r="AV839" s="1">
        <v>41643</v>
      </c>
      <c r="AW839" s="1">
        <v>41651</v>
      </c>
      <c r="AX839" s="1">
        <v>41697</v>
      </c>
      <c r="AY839" s="1">
        <v>41622</v>
      </c>
      <c r="AZ839" s="1">
        <v>41604</v>
      </c>
      <c r="BA839" s="1">
        <v>41622</v>
      </c>
      <c r="BB839" s="1">
        <v>41692</v>
      </c>
      <c r="BC839" s="1">
        <v>41667</v>
      </c>
      <c r="BD839" s="1">
        <v>41662</v>
      </c>
      <c r="BE839" s="1">
        <v>41680</v>
      </c>
      <c r="BF839" s="1">
        <v>41676</v>
      </c>
      <c r="BG839" s="1">
        <v>41641</v>
      </c>
      <c r="BH839" s="1">
        <v>41621</v>
      </c>
      <c r="BI839" s="1">
        <v>41606</v>
      </c>
      <c r="BJ839" s="1">
        <v>41669</v>
      </c>
      <c r="BK839" s="1">
        <v>41609</v>
      </c>
      <c r="BL839" s="1">
        <v>41657</v>
      </c>
      <c r="BM839" s="1">
        <v>41603</v>
      </c>
      <c r="BN839" s="1">
        <v>41687</v>
      </c>
      <c r="BO839" s="1">
        <v>41606</v>
      </c>
      <c r="BP839" s="1">
        <v>41672</v>
      </c>
      <c r="BQ839" s="1">
        <v>41699</v>
      </c>
      <c r="BR839" s="1">
        <v>41612</v>
      </c>
      <c r="BS839" s="1">
        <v>41618</v>
      </c>
      <c r="BT839" s="1">
        <v>41629</v>
      </c>
      <c r="BU839" s="1">
        <v>41620</v>
      </c>
      <c r="BV839" s="1">
        <v>41696</v>
      </c>
      <c r="BW839" s="1">
        <v>41665</v>
      </c>
      <c r="BX839" s="1">
        <v>41648</v>
      </c>
      <c r="BY839" s="1">
        <v>41639</v>
      </c>
      <c r="BZ839" s="1">
        <v>41658</v>
      </c>
      <c r="CA839" s="1">
        <v>41686</v>
      </c>
      <c r="CB839" s="1">
        <v>41610</v>
      </c>
      <c r="CC839" s="1">
        <v>41675</v>
      </c>
      <c r="CD839" s="1">
        <v>41632</v>
      </c>
      <c r="CE839" s="1">
        <v>41624</v>
      </c>
      <c r="CF839" s="1">
        <v>41614</v>
      </c>
      <c r="CG839" s="1">
        <v>41656</v>
      </c>
      <c r="CH839" s="1">
        <v>41688</v>
      </c>
      <c r="CI839" s="1">
        <v>41602</v>
      </c>
      <c r="CJ839" s="1">
        <v>41668</v>
      </c>
      <c r="CK839" s="1">
        <v>41664</v>
      </c>
      <c r="CL839" s="1">
        <v>41631</v>
      </c>
      <c r="CM839" s="1">
        <v>41630</v>
      </c>
      <c r="CN839" s="1">
        <v>41624</v>
      </c>
      <c r="CO839" s="1">
        <v>41680</v>
      </c>
      <c r="CP839" s="1">
        <v>41659</v>
      </c>
      <c r="CQ839" s="1">
        <v>41699</v>
      </c>
      <c r="CR839" s="1">
        <v>41610</v>
      </c>
      <c r="CS839" s="1">
        <v>41697</v>
      </c>
      <c r="CT839" s="1">
        <v>41641</v>
      </c>
      <c r="CU839" s="1">
        <v>41697</v>
      </c>
      <c r="CV839" s="1">
        <v>41697</v>
      </c>
    </row>
    <row r="840" spans="1:100"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c r="CV840" s="1"/>
    </row>
    <row r="841" spans="1:100" x14ac:dyDescent="0.25">
      <c r="A841" s="1">
        <v>41769</v>
      </c>
      <c r="B841" s="1">
        <v>41757</v>
      </c>
      <c r="C841" s="1">
        <v>41713</v>
      </c>
      <c r="D841" s="1">
        <v>41710</v>
      </c>
      <c r="E841" s="1">
        <v>41743</v>
      </c>
      <c r="F841" s="1">
        <v>41744</v>
      </c>
      <c r="G841" s="1">
        <v>41793</v>
      </c>
      <c r="H841" s="1">
        <v>41755</v>
      </c>
      <c r="I841" s="1">
        <v>41775</v>
      </c>
      <c r="J841" s="1">
        <v>41713</v>
      </c>
      <c r="K841" s="1">
        <v>41797</v>
      </c>
      <c r="L841" s="1">
        <v>41707</v>
      </c>
      <c r="M841" s="1">
        <v>41708</v>
      </c>
      <c r="N841" s="1">
        <v>41755</v>
      </c>
      <c r="O841" s="1">
        <v>41719</v>
      </c>
      <c r="P841" s="1">
        <v>41787</v>
      </c>
      <c r="Q841" s="1">
        <v>41708</v>
      </c>
      <c r="R841" s="1">
        <v>41731</v>
      </c>
      <c r="S841" s="1">
        <v>41772</v>
      </c>
      <c r="T841" s="1">
        <v>41758</v>
      </c>
      <c r="U841" s="1">
        <v>41774</v>
      </c>
      <c r="V841" s="1">
        <v>41742</v>
      </c>
      <c r="W841" s="1">
        <v>41783</v>
      </c>
      <c r="X841" s="1">
        <v>41781</v>
      </c>
      <c r="Y841" s="1">
        <v>41751</v>
      </c>
      <c r="Z841" s="1">
        <v>41749</v>
      </c>
      <c r="AA841" s="1">
        <v>41721</v>
      </c>
      <c r="AB841" s="1">
        <v>41722</v>
      </c>
      <c r="AC841" s="1">
        <v>41739</v>
      </c>
      <c r="AD841" s="1">
        <v>41707</v>
      </c>
      <c r="AE841" s="1">
        <v>41742</v>
      </c>
      <c r="AF841" s="1">
        <v>41777</v>
      </c>
      <c r="AG841" s="1">
        <v>41709</v>
      </c>
      <c r="AH841" s="1">
        <v>41799</v>
      </c>
      <c r="AI841" s="1">
        <v>41711</v>
      </c>
      <c r="AJ841" s="1">
        <v>41711</v>
      </c>
      <c r="AK841" s="1">
        <v>41708</v>
      </c>
      <c r="AL841" s="1">
        <v>41739</v>
      </c>
      <c r="AM841" s="1">
        <v>41772</v>
      </c>
      <c r="AN841" s="1">
        <v>41731</v>
      </c>
      <c r="AO841" s="1">
        <v>41727</v>
      </c>
      <c r="AP841" s="1">
        <v>41756</v>
      </c>
      <c r="AQ841" s="1">
        <v>41776</v>
      </c>
      <c r="AR841" s="1">
        <v>41771</v>
      </c>
      <c r="AS841" s="1">
        <v>41763</v>
      </c>
      <c r="AT841" s="1">
        <v>41715</v>
      </c>
      <c r="AU841" s="1">
        <v>41759</v>
      </c>
      <c r="AV841" s="1">
        <v>41784</v>
      </c>
      <c r="AW841" s="1">
        <v>41763</v>
      </c>
      <c r="AX841" s="1">
        <v>41755</v>
      </c>
      <c r="AY841" s="1">
        <v>41724</v>
      </c>
      <c r="AZ841" s="1">
        <v>41740</v>
      </c>
      <c r="BA841" s="1">
        <v>41772</v>
      </c>
      <c r="BB841" s="1">
        <v>41784</v>
      </c>
      <c r="BC841" s="1">
        <v>41731</v>
      </c>
      <c r="BD841" s="1">
        <v>41755</v>
      </c>
      <c r="BE841" s="1">
        <v>41794</v>
      </c>
      <c r="BF841" s="1">
        <v>41703</v>
      </c>
      <c r="BG841" s="1">
        <v>41748</v>
      </c>
      <c r="BH841" s="1">
        <v>41767</v>
      </c>
      <c r="BI841" s="1">
        <v>41795</v>
      </c>
      <c r="BJ841" s="1">
        <v>41751</v>
      </c>
      <c r="BK841" s="1">
        <v>41776</v>
      </c>
      <c r="BL841" s="1">
        <v>41705</v>
      </c>
      <c r="BM841" s="1">
        <v>41779</v>
      </c>
      <c r="BN841" s="1">
        <v>41787</v>
      </c>
      <c r="BO841" s="1">
        <v>41767</v>
      </c>
      <c r="BP841" s="1">
        <v>41733</v>
      </c>
      <c r="BQ841" s="1">
        <v>41780</v>
      </c>
      <c r="BR841" s="1">
        <v>41757</v>
      </c>
      <c r="BS841" s="1">
        <v>41799</v>
      </c>
      <c r="BT841" s="1">
        <v>41717</v>
      </c>
      <c r="BU841" s="1">
        <v>41795</v>
      </c>
      <c r="BV841" s="1">
        <v>41743</v>
      </c>
      <c r="BW841" s="1">
        <v>41749</v>
      </c>
      <c r="BX841" s="1">
        <v>41748</v>
      </c>
      <c r="BY841" s="1">
        <v>41754</v>
      </c>
      <c r="BZ841" s="1">
        <v>41760</v>
      </c>
      <c r="CA841" s="1">
        <v>41761</v>
      </c>
      <c r="CB841" s="1">
        <v>41788</v>
      </c>
      <c r="CC841" s="1">
        <v>41787</v>
      </c>
      <c r="CD841" s="1">
        <v>41717</v>
      </c>
      <c r="CE841" s="1">
        <v>41783</v>
      </c>
      <c r="CF841" s="1">
        <v>41739</v>
      </c>
      <c r="CG841" s="1">
        <v>41717</v>
      </c>
      <c r="CH841" s="1">
        <v>41700</v>
      </c>
      <c r="CI841" s="1">
        <v>41767</v>
      </c>
      <c r="CJ841" s="1">
        <v>41798</v>
      </c>
      <c r="CK841" s="1">
        <v>41701</v>
      </c>
      <c r="CL841" s="1">
        <v>41768</v>
      </c>
      <c r="CM841" s="1">
        <v>41728</v>
      </c>
      <c r="CN841" s="1">
        <v>41735</v>
      </c>
      <c r="CO841" s="1">
        <v>41728</v>
      </c>
      <c r="CP841" s="1">
        <v>41703</v>
      </c>
      <c r="CQ841" s="1">
        <v>41792</v>
      </c>
      <c r="CR841" s="1">
        <v>41760</v>
      </c>
      <c r="CS841" s="1">
        <v>41755</v>
      </c>
      <c r="CT841" s="1">
        <v>41753</v>
      </c>
      <c r="CU841" s="1">
        <v>41738</v>
      </c>
      <c r="CV841" s="1">
        <v>41719</v>
      </c>
    </row>
    <row r="842" spans="1:100"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c r="CV842" s="1"/>
    </row>
    <row r="843" spans="1:100" x14ac:dyDescent="0.25">
      <c r="A843" s="1">
        <v>41883</v>
      </c>
      <c r="B843" s="1">
        <v>41877</v>
      </c>
      <c r="C843" s="1">
        <v>41858</v>
      </c>
      <c r="D843" s="1">
        <v>41815</v>
      </c>
      <c r="E843" s="1">
        <v>41895</v>
      </c>
      <c r="F843" s="1">
        <v>41881</v>
      </c>
      <c r="G843" s="1">
        <v>41850</v>
      </c>
      <c r="H843" s="1">
        <v>41833</v>
      </c>
      <c r="I843" s="1">
        <v>41862</v>
      </c>
      <c r="J843" s="1">
        <v>41841</v>
      </c>
      <c r="K843" s="1">
        <v>41829</v>
      </c>
      <c r="L843" s="1">
        <v>41848</v>
      </c>
      <c r="M843" s="1">
        <v>41865</v>
      </c>
      <c r="N843" s="1">
        <v>41860</v>
      </c>
      <c r="O843" s="1">
        <v>41812</v>
      </c>
      <c r="P843" s="1">
        <v>41886</v>
      </c>
      <c r="Q843" s="1">
        <v>41836</v>
      </c>
      <c r="R843" s="1">
        <v>41839</v>
      </c>
      <c r="S843" s="1">
        <v>41870</v>
      </c>
      <c r="T843" s="1">
        <v>41862</v>
      </c>
      <c r="U843" s="1">
        <v>41880</v>
      </c>
      <c r="V843" s="1">
        <v>41814</v>
      </c>
      <c r="W843" s="1">
        <v>41844</v>
      </c>
      <c r="X843" s="1">
        <v>41889</v>
      </c>
      <c r="Y843" s="1">
        <v>41834</v>
      </c>
      <c r="Z843" s="1">
        <v>41836</v>
      </c>
      <c r="AA843" s="1">
        <v>41869</v>
      </c>
      <c r="AB843" s="1">
        <v>41854</v>
      </c>
      <c r="AC843" s="1">
        <v>41893</v>
      </c>
      <c r="AD843" s="1">
        <v>41816</v>
      </c>
      <c r="AE843" s="1">
        <v>41896</v>
      </c>
      <c r="AF843" s="1">
        <v>41857</v>
      </c>
      <c r="AG843" s="1">
        <v>41810</v>
      </c>
      <c r="AH843" s="1">
        <v>41817</v>
      </c>
      <c r="AI843" s="1">
        <v>41824</v>
      </c>
      <c r="AJ843" s="1">
        <v>41860</v>
      </c>
      <c r="AK843" s="1">
        <v>41827</v>
      </c>
      <c r="AL843" s="1">
        <v>41899</v>
      </c>
      <c r="AM843" s="1">
        <v>41883</v>
      </c>
      <c r="AN843" s="1">
        <v>41895</v>
      </c>
      <c r="AO843" s="1">
        <v>41800</v>
      </c>
      <c r="AP843" s="1">
        <v>41812</v>
      </c>
      <c r="AQ843" s="1">
        <v>41854</v>
      </c>
      <c r="AR843" s="1">
        <v>41806</v>
      </c>
      <c r="AS843" s="1">
        <v>41893</v>
      </c>
      <c r="AT843" s="1">
        <v>41846</v>
      </c>
      <c r="AU843" s="1">
        <v>41816</v>
      </c>
      <c r="AV843" s="1">
        <v>41825</v>
      </c>
      <c r="AW843" s="1">
        <v>41819</v>
      </c>
      <c r="AX843" s="1">
        <v>41853</v>
      </c>
      <c r="AY843" s="1">
        <v>41877</v>
      </c>
      <c r="AZ843" s="1">
        <v>41892</v>
      </c>
      <c r="BA843" s="1">
        <v>41855</v>
      </c>
      <c r="BB843" s="1">
        <v>41827</v>
      </c>
      <c r="BC843" s="1">
        <v>41892</v>
      </c>
      <c r="BD843" s="1">
        <v>41874</v>
      </c>
      <c r="BE843" s="1">
        <v>41809</v>
      </c>
      <c r="BF843" s="1">
        <v>41854</v>
      </c>
      <c r="BG843" s="1">
        <v>41848</v>
      </c>
      <c r="BH843" s="1">
        <v>41895</v>
      </c>
      <c r="BI843" s="1">
        <v>41802</v>
      </c>
      <c r="BJ843" s="1">
        <v>41882</v>
      </c>
      <c r="BK843" s="1">
        <v>41812</v>
      </c>
      <c r="BL843" s="1">
        <v>41815</v>
      </c>
      <c r="BM843" s="1">
        <v>41883</v>
      </c>
      <c r="BN843" s="1">
        <v>41863</v>
      </c>
      <c r="BO843" s="1">
        <v>41898</v>
      </c>
      <c r="BP843" s="1">
        <v>41805</v>
      </c>
      <c r="BQ843" s="1">
        <v>41839</v>
      </c>
      <c r="BR843" s="1">
        <v>41846</v>
      </c>
      <c r="BS843" s="1">
        <v>41865</v>
      </c>
      <c r="BT843" s="1">
        <v>41852</v>
      </c>
      <c r="BU843" s="1">
        <v>41878</v>
      </c>
      <c r="BV843" s="1">
        <v>41899</v>
      </c>
      <c r="BW843" s="1">
        <v>41889</v>
      </c>
      <c r="BX843" s="1">
        <v>41832</v>
      </c>
      <c r="BY843" s="1">
        <v>41856</v>
      </c>
      <c r="BZ843" s="1">
        <v>41825</v>
      </c>
      <c r="CA843" s="1">
        <v>41874</v>
      </c>
      <c r="CB843" s="1">
        <v>41848</v>
      </c>
      <c r="CC843" s="1">
        <v>41857</v>
      </c>
      <c r="CD843" s="1">
        <v>41829</v>
      </c>
      <c r="CE843" s="1">
        <v>41851</v>
      </c>
      <c r="CF843" s="1">
        <v>41827</v>
      </c>
      <c r="CG843" s="1">
        <v>41830</v>
      </c>
      <c r="CH843" s="1">
        <v>41884</v>
      </c>
      <c r="CI843" s="1">
        <v>41806</v>
      </c>
      <c r="CJ843" s="1">
        <v>41877</v>
      </c>
      <c r="CK843" s="1">
        <v>41845</v>
      </c>
      <c r="CL843" s="1">
        <v>41868</v>
      </c>
      <c r="CM843" s="1">
        <v>41861</v>
      </c>
      <c r="CN843" s="1">
        <v>41816</v>
      </c>
      <c r="CO843" s="1">
        <v>41868</v>
      </c>
      <c r="CP843" s="1">
        <v>41809</v>
      </c>
      <c r="CQ843" s="1">
        <v>41802</v>
      </c>
      <c r="CR843" s="1">
        <v>41838</v>
      </c>
      <c r="CS843" s="1">
        <v>41859</v>
      </c>
      <c r="CT843" s="1">
        <v>41804</v>
      </c>
      <c r="CU843" s="1">
        <v>41871</v>
      </c>
      <c r="CV843" s="1">
        <v>41808</v>
      </c>
    </row>
    <row r="844" spans="1:100"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c r="CV844" s="1"/>
    </row>
    <row r="845" spans="1:100" x14ac:dyDescent="0.25">
      <c r="A845" s="1">
        <v>41995</v>
      </c>
      <c r="B845" s="1">
        <v>41988</v>
      </c>
      <c r="C845" s="1">
        <v>41915</v>
      </c>
      <c r="D845" s="1">
        <v>41995</v>
      </c>
      <c r="E845" s="1">
        <v>41973</v>
      </c>
      <c r="F845" s="1">
        <v>41995</v>
      </c>
      <c r="G845" s="1">
        <v>41977</v>
      </c>
      <c r="H845" s="1">
        <v>41958</v>
      </c>
      <c r="I845" s="1">
        <v>41980</v>
      </c>
      <c r="J845" s="1">
        <v>41931</v>
      </c>
      <c r="K845" s="1">
        <v>41939</v>
      </c>
      <c r="L845" s="1">
        <v>41920</v>
      </c>
      <c r="M845" s="1">
        <v>41906</v>
      </c>
      <c r="N845" s="1">
        <v>41993</v>
      </c>
      <c r="O845" s="1">
        <v>41977</v>
      </c>
      <c r="P845" s="1">
        <v>41904</v>
      </c>
      <c r="Q845" s="1">
        <v>41962</v>
      </c>
      <c r="R845" s="1">
        <v>41977</v>
      </c>
      <c r="S845" s="1">
        <v>41995</v>
      </c>
      <c r="T845" s="1">
        <v>41930</v>
      </c>
      <c r="U845" s="1">
        <v>41938</v>
      </c>
      <c r="V845" s="1">
        <v>41956</v>
      </c>
      <c r="W845" s="1">
        <v>41927</v>
      </c>
      <c r="X845" s="1">
        <v>41980</v>
      </c>
      <c r="Y845" s="1">
        <v>41965</v>
      </c>
      <c r="Z845" s="1">
        <v>41942</v>
      </c>
      <c r="AA845" s="1">
        <v>41924</v>
      </c>
      <c r="AB845" s="1">
        <v>41949</v>
      </c>
      <c r="AC845" s="1">
        <v>41995</v>
      </c>
      <c r="AD845" s="1">
        <v>41932</v>
      </c>
      <c r="AE845" s="1">
        <v>41956</v>
      </c>
      <c r="AF845" s="1">
        <v>41916</v>
      </c>
      <c r="AG845" s="1">
        <v>41939</v>
      </c>
      <c r="AH845" s="1">
        <v>41913</v>
      </c>
      <c r="AI845" s="1">
        <v>41998</v>
      </c>
      <c r="AJ845" s="1">
        <v>41996</v>
      </c>
      <c r="AK845" s="1">
        <v>41930</v>
      </c>
      <c r="AL845" s="1">
        <v>41932</v>
      </c>
      <c r="AM845" s="1">
        <v>41951</v>
      </c>
      <c r="AN845" s="1">
        <v>41910</v>
      </c>
      <c r="AO845" s="1">
        <v>41979</v>
      </c>
      <c r="AP845" s="1">
        <v>41986</v>
      </c>
      <c r="AQ845" s="1">
        <v>41902</v>
      </c>
      <c r="AR845" s="1">
        <v>41988</v>
      </c>
      <c r="AS845" s="1">
        <v>41986</v>
      </c>
      <c r="AT845" s="1">
        <v>41971</v>
      </c>
      <c r="AU845" s="1">
        <v>41999</v>
      </c>
      <c r="AV845" s="1">
        <v>41949</v>
      </c>
      <c r="AW845" s="1">
        <v>41953</v>
      </c>
      <c r="AX845" s="1">
        <v>41922</v>
      </c>
      <c r="AY845" s="1">
        <v>41942</v>
      </c>
      <c r="AZ845" s="1">
        <v>41945</v>
      </c>
      <c r="BA845" s="1">
        <v>41944</v>
      </c>
      <c r="BB845" s="1">
        <v>41968</v>
      </c>
      <c r="BC845" s="1">
        <v>41991</v>
      </c>
      <c r="BD845" s="1">
        <v>41911</v>
      </c>
      <c r="BE845" s="1">
        <v>41975</v>
      </c>
      <c r="BF845" s="1">
        <v>41981</v>
      </c>
      <c r="BG845" s="1">
        <v>41907</v>
      </c>
      <c r="BH845" s="1">
        <v>41916</v>
      </c>
      <c r="BI845" s="1">
        <v>41978</v>
      </c>
      <c r="BJ845" s="1">
        <v>41943</v>
      </c>
      <c r="BK845" s="1">
        <v>41924</v>
      </c>
      <c r="BL845" s="1">
        <v>41973</v>
      </c>
      <c r="BM845" s="1">
        <v>41967</v>
      </c>
      <c r="BN845" s="1">
        <v>41963</v>
      </c>
      <c r="BO845" s="1">
        <v>41982</v>
      </c>
      <c r="BP845" s="1">
        <v>41908</v>
      </c>
      <c r="BQ845" s="1">
        <v>41920</v>
      </c>
      <c r="BR845" s="1">
        <v>41941</v>
      </c>
      <c r="BS845" s="1">
        <v>41967</v>
      </c>
      <c r="BT845" s="1">
        <v>41942</v>
      </c>
      <c r="BU845" s="1">
        <v>41947</v>
      </c>
      <c r="BV845" s="1">
        <v>41930</v>
      </c>
      <c r="BW845" s="1">
        <v>41932</v>
      </c>
      <c r="BX845" s="1">
        <v>41977</v>
      </c>
      <c r="BY845" s="1">
        <v>41986</v>
      </c>
      <c r="BZ845" s="1">
        <v>41992</v>
      </c>
      <c r="CA845" s="1">
        <v>41948</v>
      </c>
      <c r="CB845" s="1">
        <v>41988</v>
      </c>
      <c r="CC845" s="1">
        <v>41956</v>
      </c>
      <c r="CD845" s="1">
        <v>41986</v>
      </c>
      <c r="CE845" s="1">
        <v>41901</v>
      </c>
      <c r="CF845" s="1">
        <v>41979</v>
      </c>
      <c r="CG845" s="1">
        <v>41923</v>
      </c>
      <c r="CH845" s="1">
        <v>41921</v>
      </c>
      <c r="CI845" s="1">
        <v>41956</v>
      </c>
      <c r="CJ845" s="1">
        <v>41994</v>
      </c>
      <c r="CK845" s="1">
        <v>41972</v>
      </c>
      <c r="CL845" s="1">
        <v>41910</v>
      </c>
      <c r="CM845" s="1">
        <v>41922</v>
      </c>
      <c r="CN845" s="1">
        <v>41952</v>
      </c>
      <c r="CO845" s="1">
        <v>41959</v>
      </c>
      <c r="CP845" s="1">
        <v>41936</v>
      </c>
      <c r="CQ845" s="1">
        <v>41972</v>
      </c>
      <c r="CR845" s="1">
        <v>41984</v>
      </c>
      <c r="CS845" s="1">
        <v>41956</v>
      </c>
      <c r="CT845" s="1">
        <v>41965</v>
      </c>
      <c r="CU845" s="1">
        <v>41910</v>
      </c>
      <c r="CV845" s="1">
        <v>41990</v>
      </c>
    </row>
    <row r="846" spans="1:100"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c r="BU846" s="1"/>
      <c r="BV846" s="1"/>
      <c r="BW846" s="1"/>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c r="CV846" s="1"/>
    </row>
    <row r="847" spans="1:100" x14ac:dyDescent="0.25">
      <c r="A847" s="1">
        <v>42086</v>
      </c>
      <c r="B847" s="1">
        <v>42096</v>
      </c>
      <c r="C847" s="1">
        <v>42072</v>
      </c>
      <c r="D847" s="1">
        <v>42006</v>
      </c>
      <c r="E847" s="1">
        <v>42062</v>
      </c>
      <c r="F847" s="1">
        <v>42029</v>
      </c>
      <c r="G847" s="1">
        <v>42037</v>
      </c>
      <c r="H847" s="1">
        <v>42085</v>
      </c>
      <c r="I847" s="1">
        <v>42024</v>
      </c>
      <c r="J847" s="1">
        <v>42092</v>
      </c>
      <c r="K847" s="1">
        <v>42085</v>
      </c>
      <c r="L847" s="1">
        <v>42073</v>
      </c>
      <c r="M847" s="1">
        <v>42039</v>
      </c>
      <c r="N847" s="1">
        <v>42055</v>
      </c>
      <c r="O847" s="1">
        <v>42004</v>
      </c>
      <c r="P847" s="1">
        <v>42031</v>
      </c>
      <c r="Q847" s="1">
        <v>42063</v>
      </c>
      <c r="R847" s="1">
        <v>42039</v>
      </c>
      <c r="S847" s="1">
        <v>42047</v>
      </c>
      <c r="T847" s="1">
        <v>42008</v>
      </c>
      <c r="U847" s="1">
        <v>42038</v>
      </c>
      <c r="V847" s="1">
        <v>42033</v>
      </c>
      <c r="W847" s="1">
        <v>42047</v>
      </c>
      <c r="X847" s="1">
        <v>42047</v>
      </c>
      <c r="Y847" s="1">
        <v>42060</v>
      </c>
      <c r="Z847" s="1">
        <v>42013</v>
      </c>
      <c r="AA847" s="1">
        <v>42019</v>
      </c>
      <c r="AB847" s="1">
        <v>42048</v>
      </c>
      <c r="AC847" s="1">
        <v>42064</v>
      </c>
      <c r="AD847" s="1">
        <v>42030</v>
      </c>
      <c r="AE847" s="1">
        <v>42067</v>
      </c>
      <c r="AF847" s="1">
        <v>42050</v>
      </c>
      <c r="AG847" s="1">
        <v>42066</v>
      </c>
      <c r="AH847" s="1">
        <v>42035</v>
      </c>
      <c r="AI847" s="1">
        <v>42039</v>
      </c>
      <c r="AJ847" s="1">
        <v>42076</v>
      </c>
      <c r="AK847" s="1">
        <v>42015</v>
      </c>
      <c r="AL847" s="1">
        <v>42025</v>
      </c>
      <c r="AM847" s="1">
        <v>42064</v>
      </c>
      <c r="AN847" s="1">
        <v>42063</v>
      </c>
      <c r="AO847" s="1">
        <v>42085</v>
      </c>
      <c r="AP847" s="1">
        <v>42007</v>
      </c>
      <c r="AQ847" s="1">
        <v>42057</v>
      </c>
      <c r="AR847" s="1">
        <v>42051</v>
      </c>
      <c r="AS847" s="1">
        <v>42087</v>
      </c>
      <c r="AT847" s="1">
        <v>42071</v>
      </c>
      <c r="AU847" s="1">
        <v>42056</v>
      </c>
      <c r="AV847" s="1">
        <v>42046</v>
      </c>
      <c r="AW847" s="1">
        <v>42020</v>
      </c>
      <c r="AX847" s="1">
        <v>42046</v>
      </c>
      <c r="AY847" s="1">
        <v>42047</v>
      </c>
      <c r="AZ847" s="1">
        <v>42029</v>
      </c>
      <c r="BA847" s="1">
        <v>42007</v>
      </c>
      <c r="BB847" s="1">
        <v>42073</v>
      </c>
      <c r="BC847" s="1">
        <v>42066</v>
      </c>
      <c r="BD847" s="1">
        <v>42072</v>
      </c>
      <c r="BE847" s="1">
        <v>42064</v>
      </c>
      <c r="BF847" s="1">
        <v>42044</v>
      </c>
      <c r="BG847" s="1">
        <v>42042</v>
      </c>
      <c r="BH847" s="1">
        <v>42061</v>
      </c>
      <c r="BI847" s="1">
        <v>42069</v>
      </c>
      <c r="BJ847" s="1">
        <v>42095</v>
      </c>
      <c r="BK847" s="1">
        <v>42076</v>
      </c>
      <c r="BL847" s="1">
        <v>42004</v>
      </c>
      <c r="BM847" s="1">
        <v>42067</v>
      </c>
      <c r="BN847" s="1">
        <v>42035</v>
      </c>
      <c r="BO847" s="1">
        <v>42095</v>
      </c>
      <c r="BP847" s="1">
        <v>42026</v>
      </c>
      <c r="BQ847" s="1">
        <v>42013</v>
      </c>
      <c r="BR847" s="1">
        <v>42024</v>
      </c>
      <c r="BS847" s="1">
        <v>42002</v>
      </c>
      <c r="BT847" s="1">
        <v>42032</v>
      </c>
      <c r="BU847" s="1">
        <v>42053</v>
      </c>
      <c r="BV847" s="1">
        <v>42077</v>
      </c>
      <c r="BW847" s="1">
        <v>42001</v>
      </c>
      <c r="BX847" s="1">
        <v>42030</v>
      </c>
      <c r="BY847" s="1">
        <v>42030</v>
      </c>
      <c r="BZ847" s="1">
        <v>42091</v>
      </c>
      <c r="CA847" s="1">
        <v>42001</v>
      </c>
      <c r="CB847" s="1">
        <v>42082</v>
      </c>
      <c r="CC847" s="1">
        <v>42083</v>
      </c>
      <c r="CD847" s="1">
        <v>42037</v>
      </c>
      <c r="CE847" s="1">
        <v>42065</v>
      </c>
      <c r="CF847" s="1">
        <v>42061</v>
      </c>
      <c r="CG847" s="1">
        <v>42094</v>
      </c>
      <c r="CH847" s="1">
        <v>42043</v>
      </c>
      <c r="CI847" s="1">
        <v>42040</v>
      </c>
      <c r="CJ847" s="1">
        <v>42040</v>
      </c>
      <c r="CK847" s="1">
        <v>42087</v>
      </c>
      <c r="CL847" s="1">
        <v>42006</v>
      </c>
      <c r="CM847" s="1">
        <v>42077</v>
      </c>
      <c r="CN847" s="1">
        <v>42044</v>
      </c>
      <c r="CO847" s="1">
        <v>42025</v>
      </c>
      <c r="CP847" s="1">
        <v>42012</v>
      </c>
      <c r="CQ847" s="1">
        <v>42038</v>
      </c>
      <c r="CR847" s="1">
        <v>42049</v>
      </c>
      <c r="CS847" s="1">
        <v>42025</v>
      </c>
      <c r="CT847" s="1">
        <v>42076</v>
      </c>
      <c r="CU847" s="1">
        <v>42092</v>
      </c>
      <c r="CV847" s="1">
        <v>42091</v>
      </c>
    </row>
    <row r="848" spans="1:100"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c r="CV848" s="1"/>
    </row>
    <row r="849" spans="1:100" x14ac:dyDescent="0.25">
      <c r="A849" s="1">
        <v>42150</v>
      </c>
      <c r="B849" s="1">
        <v>42176</v>
      </c>
      <c r="C849" s="1">
        <v>42182</v>
      </c>
      <c r="D849" s="1">
        <v>42198</v>
      </c>
      <c r="E849" s="1">
        <v>42113</v>
      </c>
      <c r="F849" s="1">
        <v>42177</v>
      </c>
      <c r="G849" s="1">
        <v>42148</v>
      </c>
      <c r="H849" s="1">
        <v>42114</v>
      </c>
      <c r="I849" s="1">
        <v>42186</v>
      </c>
      <c r="J849" s="1">
        <v>42199</v>
      </c>
      <c r="K849" s="1">
        <v>42190</v>
      </c>
      <c r="L849" s="1">
        <v>42174</v>
      </c>
      <c r="M849" s="1">
        <v>42138</v>
      </c>
      <c r="N849" s="1">
        <v>42141</v>
      </c>
      <c r="O849" s="1">
        <v>42165</v>
      </c>
      <c r="P849" s="1">
        <v>42101</v>
      </c>
      <c r="Q849" s="1">
        <v>42199</v>
      </c>
      <c r="R849" s="1">
        <v>42107</v>
      </c>
      <c r="S849" s="1">
        <v>42136</v>
      </c>
      <c r="T849" s="1">
        <v>42109</v>
      </c>
      <c r="U849" s="1">
        <v>42144</v>
      </c>
      <c r="V849" s="1">
        <v>42175</v>
      </c>
      <c r="W849" s="1">
        <v>42111</v>
      </c>
      <c r="X849" s="1">
        <v>42148</v>
      </c>
      <c r="Y849" s="1">
        <v>42174</v>
      </c>
      <c r="Z849" s="1">
        <v>42152</v>
      </c>
      <c r="AA849" s="1">
        <v>42157</v>
      </c>
      <c r="AB849" s="1">
        <v>42192</v>
      </c>
      <c r="AC849" s="1">
        <v>42176</v>
      </c>
      <c r="AD849" s="1">
        <v>42174</v>
      </c>
      <c r="AE849" s="1">
        <v>42176</v>
      </c>
      <c r="AF849" s="1">
        <v>42132</v>
      </c>
      <c r="AG849" s="1">
        <v>42129</v>
      </c>
      <c r="AH849" s="1">
        <v>42190</v>
      </c>
      <c r="AI849" s="1">
        <v>42105</v>
      </c>
      <c r="AJ849" s="1">
        <v>42140</v>
      </c>
      <c r="AK849" s="1">
        <v>42143</v>
      </c>
      <c r="AL849" s="1">
        <v>42120</v>
      </c>
      <c r="AM849" s="1">
        <v>42119</v>
      </c>
      <c r="AN849" s="1">
        <v>42167</v>
      </c>
      <c r="AO849" s="1">
        <v>42118</v>
      </c>
      <c r="AP849" s="1">
        <v>42158</v>
      </c>
      <c r="AQ849" s="1">
        <v>42152</v>
      </c>
      <c r="AR849" s="1">
        <v>42167</v>
      </c>
      <c r="AS849" s="1">
        <v>42170</v>
      </c>
      <c r="AT849" s="1">
        <v>42130</v>
      </c>
      <c r="AU849" s="1">
        <v>42102</v>
      </c>
      <c r="AV849" s="1">
        <v>42109</v>
      </c>
      <c r="AW849" s="1">
        <v>42102</v>
      </c>
      <c r="AX849" s="1">
        <v>42113</v>
      </c>
      <c r="AY849" s="1">
        <v>42160</v>
      </c>
      <c r="AZ849" s="1">
        <v>42182</v>
      </c>
      <c r="BA849" s="1">
        <v>42153</v>
      </c>
      <c r="BB849" s="1">
        <v>42198</v>
      </c>
      <c r="BC849" s="1">
        <v>42197</v>
      </c>
      <c r="BD849" s="1">
        <v>42117</v>
      </c>
      <c r="BE849" s="1">
        <v>42102</v>
      </c>
      <c r="BF849" s="1">
        <v>42145</v>
      </c>
      <c r="BG849" s="1">
        <v>42180</v>
      </c>
      <c r="BH849" s="1">
        <v>42186</v>
      </c>
      <c r="BI849" s="1">
        <v>42188</v>
      </c>
      <c r="BJ849" s="1">
        <v>42148</v>
      </c>
      <c r="BK849" s="1">
        <v>42113</v>
      </c>
      <c r="BL849" s="1">
        <v>42104</v>
      </c>
      <c r="BM849" s="1">
        <v>42138</v>
      </c>
      <c r="BN849" s="1">
        <v>42193</v>
      </c>
      <c r="BO849" s="1">
        <v>42118</v>
      </c>
      <c r="BP849" s="1">
        <v>42118</v>
      </c>
      <c r="BQ849" s="1">
        <v>42161</v>
      </c>
      <c r="BR849" s="1">
        <v>42190</v>
      </c>
      <c r="BS849" s="1">
        <v>42190</v>
      </c>
      <c r="BT849" s="1">
        <v>42150</v>
      </c>
      <c r="BU849" s="1">
        <v>42105</v>
      </c>
      <c r="BV849" s="1">
        <v>42122</v>
      </c>
      <c r="BW849" s="1">
        <v>42186</v>
      </c>
      <c r="BX849" s="1">
        <v>42187</v>
      </c>
      <c r="BY849" s="1">
        <v>42132</v>
      </c>
      <c r="BZ849" s="1">
        <v>42172</v>
      </c>
      <c r="CA849" s="1">
        <v>42121</v>
      </c>
      <c r="CB849" s="1">
        <v>42103</v>
      </c>
      <c r="CC849" s="1">
        <v>42131</v>
      </c>
      <c r="CD849" s="1">
        <v>42100</v>
      </c>
      <c r="CE849" s="1">
        <v>42125</v>
      </c>
      <c r="CF849" s="1">
        <v>42176</v>
      </c>
      <c r="CG849" s="1">
        <v>42125</v>
      </c>
      <c r="CH849" s="1">
        <v>42197</v>
      </c>
      <c r="CI849" s="1">
        <v>42106</v>
      </c>
      <c r="CJ849" s="1">
        <v>42196</v>
      </c>
      <c r="CK849" s="1">
        <v>42115</v>
      </c>
      <c r="CL849" s="1">
        <v>42101</v>
      </c>
      <c r="CM849" s="1">
        <v>42127</v>
      </c>
      <c r="CN849" s="1">
        <v>42126</v>
      </c>
      <c r="CO849" s="1">
        <v>42197</v>
      </c>
      <c r="CP849" s="1">
        <v>42120</v>
      </c>
      <c r="CQ849" s="1">
        <v>42159</v>
      </c>
      <c r="CR849" s="1">
        <v>42127</v>
      </c>
      <c r="CS849" s="1">
        <v>42117</v>
      </c>
      <c r="CT849" s="1">
        <v>42131</v>
      </c>
      <c r="CU849" s="1">
        <v>42170</v>
      </c>
      <c r="CV849" s="1">
        <v>42169</v>
      </c>
    </row>
    <row r="850" spans="1:100"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c r="CV850" s="1"/>
    </row>
    <row r="851" spans="1:100" x14ac:dyDescent="0.25">
      <c r="A851" s="1">
        <v>42209</v>
      </c>
      <c r="B851" s="1">
        <v>42239</v>
      </c>
      <c r="C851" s="1">
        <v>42296</v>
      </c>
      <c r="D851" s="1">
        <v>42251</v>
      </c>
      <c r="E851" s="1">
        <v>42277</v>
      </c>
      <c r="F851" s="1">
        <v>42297</v>
      </c>
      <c r="G851" s="1">
        <v>42265</v>
      </c>
      <c r="H851" s="1">
        <v>42237</v>
      </c>
      <c r="I851" s="1">
        <v>42207</v>
      </c>
      <c r="J851" s="1">
        <v>42275</v>
      </c>
      <c r="K851" s="1">
        <v>42293</v>
      </c>
      <c r="L851" s="1">
        <v>42269</v>
      </c>
      <c r="M851" s="1">
        <v>42298</v>
      </c>
      <c r="N851" s="1">
        <v>42226</v>
      </c>
      <c r="O851" s="1">
        <v>42289</v>
      </c>
      <c r="P851" s="1">
        <v>42250</v>
      </c>
      <c r="Q851" s="1">
        <v>42209</v>
      </c>
      <c r="R851" s="1">
        <v>42254</v>
      </c>
      <c r="S851" s="1">
        <v>42267</v>
      </c>
      <c r="T851" s="1">
        <v>42248</v>
      </c>
      <c r="U851" s="1">
        <v>42200</v>
      </c>
      <c r="V851" s="1">
        <v>42285</v>
      </c>
      <c r="W851" s="1">
        <v>42227</v>
      </c>
      <c r="X851" s="1">
        <v>42256</v>
      </c>
      <c r="Y851" s="1">
        <v>42235</v>
      </c>
      <c r="Z851" s="1">
        <v>42216</v>
      </c>
      <c r="AA851" s="1">
        <v>42231</v>
      </c>
      <c r="AB851" s="1">
        <v>42282</v>
      </c>
      <c r="AC851" s="1">
        <v>42282</v>
      </c>
      <c r="AD851" s="1">
        <v>42238</v>
      </c>
      <c r="AE851" s="1">
        <v>42289</v>
      </c>
      <c r="AF851" s="1">
        <v>42276</v>
      </c>
      <c r="AG851" s="1">
        <v>42205</v>
      </c>
      <c r="AH851" s="1">
        <v>42254</v>
      </c>
      <c r="AI851" s="1">
        <v>42229</v>
      </c>
      <c r="AJ851" s="1">
        <v>42216</v>
      </c>
      <c r="AK851" s="1">
        <v>42209</v>
      </c>
      <c r="AL851" s="1">
        <v>42240</v>
      </c>
      <c r="AM851" s="1">
        <v>42204</v>
      </c>
      <c r="AN851" s="1">
        <v>42229</v>
      </c>
      <c r="AO851" s="1">
        <v>42210</v>
      </c>
      <c r="AP851" s="1">
        <v>42215</v>
      </c>
      <c r="AQ851" s="1">
        <v>42211</v>
      </c>
      <c r="AR851" s="1">
        <v>42214</v>
      </c>
      <c r="AS851" s="1">
        <v>42231</v>
      </c>
      <c r="AT851" s="1">
        <v>42297</v>
      </c>
      <c r="AU851" s="1">
        <v>42280</v>
      </c>
      <c r="AV851" s="1">
        <v>42240</v>
      </c>
      <c r="AW851" s="1">
        <v>42279</v>
      </c>
      <c r="AX851" s="1">
        <v>42294</v>
      </c>
      <c r="AY851" s="1">
        <v>42236</v>
      </c>
      <c r="AZ851" s="1">
        <v>42273</v>
      </c>
      <c r="BA851" s="1">
        <v>42257</v>
      </c>
      <c r="BB851" s="1">
        <v>42285</v>
      </c>
      <c r="BC851" s="1">
        <v>42248</v>
      </c>
      <c r="BD851" s="1">
        <v>42260</v>
      </c>
      <c r="BE851" s="1">
        <v>42202</v>
      </c>
      <c r="BF851" s="1">
        <v>42265</v>
      </c>
      <c r="BG851" s="1">
        <v>42269</v>
      </c>
      <c r="BH851" s="1">
        <v>42239</v>
      </c>
      <c r="BI851" s="1">
        <v>42237</v>
      </c>
      <c r="BJ851" s="1">
        <v>42267</v>
      </c>
      <c r="BK851" s="1">
        <v>42238</v>
      </c>
      <c r="BL851" s="1">
        <v>42231</v>
      </c>
      <c r="BM851" s="1">
        <v>42287</v>
      </c>
      <c r="BN851" s="1">
        <v>42229</v>
      </c>
      <c r="BO851" s="1">
        <v>42239</v>
      </c>
      <c r="BP851" s="1">
        <v>42259</v>
      </c>
      <c r="BQ851" s="1">
        <v>42297</v>
      </c>
      <c r="BR851" s="1">
        <v>42267</v>
      </c>
      <c r="BS851" s="1">
        <v>42260</v>
      </c>
      <c r="BT851" s="1">
        <v>42255</v>
      </c>
      <c r="BU851" s="1">
        <v>42291</v>
      </c>
      <c r="BV851" s="1">
        <v>42207</v>
      </c>
      <c r="BW851" s="1">
        <v>42226</v>
      </c>
      <c r="BX851" s="1">
        <v>42278</v>
      </c>
      <c r="BY851" s="1">
        <v>42206</v>
      </c>
      <c r="BZ851" s="1">
        <v>42278</v>
      </c>
      <c r="CA851" s="1">
        <v>42202</v>
      </c>
      <c r="CB851" s="1">
        <v>42230</v>
      </c>
      <c r="CC851" s="1">
        <v>42280</v>
      </c>
      <c r="CD851" s="1">
        <v>42213</v>
      </c>
      <c r="CE851" s="1">
        <v>42256</v>
      </c>
      <c r="CF851" s="1">
        <v>42228</v>
      </c>
      <c r="CG851" s="1">
        <v>42238</v>
      </c>
      <c r="CH851" s="1">
        <v>42273</v>
      </c>
      <c r="CI851" s="1">
        <v>42265</v>
      </c>
      <c r="CJ851" s="1">
        <v>42239</v>
      </c>
      <c r="CK851" s="1">
        <v>42294</v>
      </c>
      <c r="CL851" s="1">
        <v>42231</v>
      </c>
      <c r="CM851" s="1">
        <v>42268</v>
      </c>
      <c r="CN851" s="1">
        <v>42204</v>
      </c>
      <c r="CO851" s="1">
        <v>42266</v>
      </c>
      <c r="CP851" s="1">
        <v>42290</v>
      </c>
      <c r="CQ851" s="1">
        <v>42293</v>
      </c>
      <c r="CR851" s="1">
        <v>42206</v>
      </c>
      <c r="CS851" s="1">
        <v>42237</v>
      </c>
      <c r="CT851" s="1">
        <v>42258</v>
      </c>
      <c r="CU851" s="1">
        <v>42263</v>
      </c>
      <c r="CV851" s="1">
        <v>42283</v>
      </c>
    </row>
    <row r="852" spans="1:100"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c r="BW852" s="1"/>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c r="CV852" s="1"/>
    </row>
    <row r="853" spans="1:100" x14ac:dyDescent="0.25">
      <c r="A853" s="1">
        <v>42349</v>
      </c>
      <c r="B853" s="1">
        <v>42305</v>
      </c>
      <c r="C853" s="1">
        <v>42361</v>
      </c>
      <c r="D853" s="1">
        <v>42356</v>
      </c>
      <c r="E853" s="1">
        <v>42397</v>
      </c>
      <c r="F853" s="1">
        <v>42300</v>
      </c>
      <c r="G853" s="1">
        <v>42315</v>
      </c>
      <c r="H853" s="1">
        <v>42362</v>
      </c>
      <c r="I853" s="1">
        <v>42315</v>
      </c>
      <c r="J853" s="1">
        <v>42385</v>
      </c>
      <c r="K853" s="1">
        <v>42330</v>
      </c>
      <c r="L853" s="1">
        <v>42381</v>
      </c>
      <c r="M853" s="1">
        <v>42356</v>
      </c>
      <c r="N853" s="1">
        <v>42370</v>
      </c>
      <c r="O853" s="1">
        <v>42363</v>
      </c>
      <c r="P853" s="1">
        <v>42331</v>
      </c>
      <c r="Q853" s="1">
        <v>42343</v>
      </c>
      <c r="R853" s="1">
        <v>42305</v>
      </c>
      <c r="S853" s="1">
        <v>42395</v>
      </c>
      <c r="T853" s="1">
        <v>42300</v>
      </c>
      <c r="U853" s="1">
        <v>42375</v>
      </c>
      <c r="V853" s="1">
        <v>42317</v>
      </c>
      <c r="W853" s="1">
        <v>42381</v>
      </c>
      <c r="X853" s="1">
        <v>42341</v>
      </c>
      <c r="Y853" s="1">
        <v>42301</v>
      </c>
      <c r="Z853" s="1">
        <v>42367</v>
      </c>
      <c r="AA853" s="1">
        <v>42399</v>
      </c>
      <c r="AB853" s="1">
        <v>42386</v>
      </c>
      <c r="AC853" s="1">
        <v>42394</v>
      </c>
      <c r="AD853" s="1">
        <v>42306</v>
      </c>
      <c r="AE853" s="1">
        <v>42368</v>
      </c>
      <c r="AF853" s="1">
        <v>42389</v>
      </c>
      <c r="AG853" s="1">
        <v>42389</v>
      </c>
      <c r="AH853" s="1">
        <v>42344</v>
      </c>
      <c r="AI853" s="1">
        <v>42310</v>
      </c>
      <c r="AJ853" s="1">
        <v>42344</v>
      </c>
      <c r="AK853" s="1">
        <v>42372</v>
      </c>
      <c r="AL853" s="1">
        <v>42382</v>
      </c>
      <c r="AM853" s="1">
        <v>42341</v>
      </c>
      <c r="AN853" s="1">
        <v>42393</v>
      </c>
      <c r="AO853" s="1">
        <v>42366</v>
      </c>
      <c r="AP853" s="1">
        <v>42354</v>
      </c>
      <c r="AQ853" s="1">
        <v>42348</v>
      </c>
      <c r="AR853" s="1">
        <v>42332</v>
      </c>
      <c r="AS853" s="1">
        <v>42316</v>
      </c>
      <c r="AT853" s="1">
        <v>42303</v>
      </c>
      <c r="AU853" s="1">
        <v>42382</v>
      </c>
      <c r="AV853" s="1">
        <v>42333</v>
      </c>
      <c r="AW853" s="1">
        <v>42388</v>
      </c>
      <c r="AX853" s="1">
        <v>42328</v>
      </c>
      <c r="AY853" s="1">
        <v>42393</v>
      </c>
      <c r="AZ853" s="1">
        <v>42332</v>
      </c>
      <c r="BA853" s="1">
        <v>42342</v>
      </c>
      <c r="BB853" s="1">
        <v>42361</v>
      </c>
      <c r="BC853" s="1">
        <v>42319</v>
      </c>
      <c r="BD853" s="1">
        <v>42341</v>
      </c>
      <c r="BE853" s="1">
        <v>42359</v>
      </c>
      <c r="BF853" s="1">
        <v>42310</v>
      </c>
      <c r="BG853" s="1">
        <v>42380</v>
      </c>
      <c r="BH853" s="1">
        <v>42331</v>
      </c>
      <c r="BI853" s="1">
        <v>42334</v>
      </c>
      <c r="BJ853" s="1">
        <v>42341</v>
      </c>
      <c r="BK853" s="1">
        <v>42308</v>
      </c>
      <c r="BL853" s="1">
        <v>42340</v>
      </c>
      <c r="BM853" s="1">
        <v>42389</v>
      </c>
      <c r="BN853" s="1">
        <v>42386</v>
      </c>
      <c r="BO853" s="1">
        <v>42319</v>
      </c>
      <c r="BP853" s="1">
        <v>42313</v>
      </c>
      <c r="BQ853" s="1">
        <v>42363</v>
      </c>
      <c r="BR853" s="1">
        <v>42341</v>
      </c>
      <c r="BS853" s="1">
        <v>42362</v>
      </c>
      <c r="BT853" s="1">
        <v>42328</v>
      </c>
      <c r="BU853" s="1">
        <v>42348</v>
      </c>
      <c r="BV853" s="1">
        <v>42372</v>
      </c>
      <c r="BW853" s="1">
        <v>42349</v>
      </c>
      <c r="BX853" s="1">
        <v>42331</v>
      </c>
      <c r="BY853" s="1">
        <v>42398</v>
      </c>
      <c r="BZ853" s="1">
        <v>42378</v>
      </c>
      <c r="CA853" s="1">
        <v>42329</v>
      </c>
      <c r="CB853" s="1">
        <v>42307</v>
      </c>
      <c r="CC853" s="1">
        <v>42369</v>
      </c>
      <c r="CD853" s="1">
        <v>42371</v>
      </c>
      <c r="CE853" s="1">
        <v>42360</v>
      </c>
      <c r="CF853" s="1">
        <v>42333</v>
      </c>
      <c r="CG853" s="1">
        <v>42353</v>
      </c>
      <c r="CH853" s="1">
        <v>42301</v>
      </c>
      <c r="CI853" s="1">
        <v>42319</v>
      </c>
      <c r="CJ853" s="1">
        <v>42324</v>
      </c>
      <c r="CK853" s="1">
        <v>42302</v>
      </c>
      <c r="CL853" s="1">
        <v>42350</v>
      </c>
      <c r="CM853" s="1">
        <v>42396</v>
      </c>
      <c r="CN853" s="1">
        <v>42379</v>
      </c>
      <c r="CO853" s="1">
        <v>42397</v>
      </c>
      <c r="CP853" s="1">
        <v>42335</v>
      </c>
      <c r="CQ853" s="1">
        <v>42359</v>
      </c>
      <c r="CR853" s="1">
        <v>42356</v>
      </c>
      <c r="CS853" s="1">
        <v>42341</v>
      </c>
      <c r="CT853" s="1">
        <v>42356</v>
      </c>
      <c r="CU853" s="1">
        <v>42337</v>
      </c>
      <c r="CV853" s="1">
        <v>42301</v>
      </c>
    </row>
    <row r="854" spans="1:100"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c r="BU854" s="1"/>
      <c r="BV854" s="1"/>
      <c r="BW854" s="1"/>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c r="CV854" s="1"/>
    </row>
    <row r="855" spans="1:100" x14ac:dyDescent="0.25">
      <c r="A855" s="1">
        <v>42480</v>
      </c>
      <c r="B855" s="1">
        <v>42437</v>
      </c>
      <c r="C855" s="1">
        <v>42491</v>
      </c>
      <c r="D855" s="1">
        <v>42449</v>
      </c>
      <c r="E855" s="1">
        <v>42499</v>
      </c>
      <c r="F855" s="1">
        <v>42416</v>
      </c>
      <c r="G855" s="1">
        <v>42433</v>
      </c>
      <c r="H855" s="1">
        <v>42411</v>
      </c>
      <c r="I855" s="1">
        <v>42443</v>
      </c>
      <c r="J855" s="1">
        <v>42468</v>
      </c>
      <c r="K855" s="1">
        <v>42447</v>
      </c>
      <c r="L855" s="1">
        <v>42491</v>
      </c>
      <c r="M855" s="1">
        <v>42402</v>
      </c>
      <c r="N855" s="1">
        <v>42422</v>
      </c>
      <c r="O855" s="1">
        <v>42432</v>
      </c>
      <c r="P855" s="1">
        <v>42413</v>
      </c>
      <c r="Q855" s="1">
        <v>42406</v>
      </c>
      <c r="R855" s="1">
        <v>42486</v>
      </c>
      <c r="S855" s="1">
        <v>42472</v>
      </c>
      <c r="T855" s="1">
        <v>42438</v>
      </c>
      <c r="U855" s="1">
        <v>42412</v>
      </c>
      <c r="V855" s="1">
        <v>42408</v>
      </c>
      <c r="W855" s="1">
        <v>42449</v>
      </c>
      <c r="X855" s="1">
        <v>42484</v>
      </c>
      <c r="Y855" s="1">
        <v>42455</v>
      </c>
      <c r="Z855" s="1">
        <v>42427</v>
      </c>
      <c r="AA855" s="1">
        <v>42426</v>
      </c>
      <c r="AB855" s="1">
        <v>42425</v>
      </c>
      <c r="AC855" s="1">
        <v>42481</v>
      </c>
      <c r="AD855" s="1">
        <v>42498</v>
      </c>
      <c r="AE855" s="1">
        <v>42492</v>
      </c>
      <c r="AF855" s="1">
        <v>42423</v>
      </c>
      <c r="AG855" s="1">
        <v>42434</v>
      </c>
      <c r="AH855" s="1">
        <v>42497</v>
      </c>
      <c r="AI855" s="1">
        <v>42498</v>
      </c>
      <c r="AJ855" s="1">
        <v>42470</v>
      </c>
      <c r="AK855" s="1">
        <v>42477</v>
      </c>
      <c r="AL855" s="1">
        <v>42483</v>
      </c>
      <c r="AM855" s="1">
        <v>42403</v>
      </c>
      <c r="AN855" s="1">
        <v>42407</v>
      </c>
      <c r="AO855" s="1">
        <v>42492</v>
      </c>
      <c r="AP855" s="1">
        <v>42417</v>
      </c>
      <c r="AQ855" s="1">
        <v>42497</v>
      </c>
      <c r="AR855" s="1">
        <v>42416</v>
      </c>
      <c r="AS855" s="1">
        <v>42415</v>
      </c>
      <c r="AT855" s="1">
        <v>42449</v>
      </c>
      <c r="AU855" s="1">
        <v>42420</v>
      </c>
      <c r="AV855" s="1">
        <v>42496</v>
      </c>
      <c r="AW855" s="1">
        <v>42423</v>
      </c>
      <c r="AX855" s="1">
        <v>42460</v>
      </c>
      <c r="AY855" s="1">
        <v>42427</v>
      </c>
      <c r="AZ855" s="1">
        <v>42496</v>
      </c>
      <c r="BA855" s="1">
        <v>42415</v>
      </c>
      <c r="BB855" s="1">
        <v>42420</v>
      </c>
      <c r="BC855" s="1">
        <v>42418</v>
      </c>
      <c r="BD855" s="1">
        <v>42405</v>
      </c>
      <c r="BE855" s="1">
        <v>42412</v>
      </c>
      <c r="BF855" s="1">
        <v>42463</v>
      </c>
      <c r="BG855" s="1">
        <v>42469</v>
      </c>
      <c r="BH855" s="1">
        <v>42424</v>
      </c>
      <c r="BI855" s="1">
        <v>42429</v>
      </c>
      <c r="BJ855" s="1">
        <v>42444</v>
      </c>
      <c r="BK855" s="1">
        <v>42448</v>
      </c>
      <c r="BL855" s="1">
        <v>42476</v>
      </c>
      <c r="BM855" s="1">
        <v>42465</v>
      </c>
      <c r="BN855" s="1">
        <v>42491</v>
      </c>
      <c r="BO855" s="1">
        <v>42479</v>
      </c>
      <c r="BP855" s="1">
        <v>42499</v>
      </c>
      <c r="BQ855" s="1">
        <v>42480</v>
      </c>
      <c r="BR855" s="1">
        <v>42450</v>
      </c>
      <c r="BS855" s="1">
        <v>42408</v>
      </c>
      <c r="BT855" s="1">
        <v>42407</v>
      </c>
      <c r="BU855" s="1">
        <v>42480</v>
      </c>
      <c r="BV855" s="1">
        <v>42437</v>
      </c>
      <c r="BW855" s="1">
        <v>42470</v>
      </c>
      <c r="BX855" s="1">
        <v>42410</v>
      </c>
      <c r="BY855" s="1">
        <v>42453</v>
      </c>
      <c r="BZ855" s="1">
        <v>42412</v>
      </c>
      <c r="CA855" s="1">
        <v>42412</v>
      </c>
      <c r="CB855" s="1">
        <v>42480</v>
      </c>
      <c r="CC855" s="1">
        <v>42498</v>
      </c>
      <c r="CD855" s="1">
        <v>42474</v>
      </c>
      <c r="CE855" s="1">
        <v>42423</v>
      </c>
      <c r="CF855" s="1">
        <v>42465</v>
      </c>
      <c r="CG855" s="1">
        <v>42493</v>
      </c>
      <c r="CH855" s="1">
        <v>42414</v>
      </c>
      <c r="CI855" s="1">
        <v>42417</v>
      </c>
      <c r="CJ855" s="1">
        <v>42450</v>
      </c>
      <c r="CK855" s="1">
        <v>42408</v>
      </c>
      <c r="CL855" s="1">
        <v>42489</v>
      </c>
      <c r="CM855" s="1">
        <v>42435</v>
      </c>
      <c r="CN855" s="1">
        <v>42428</v>
      </c>
      <c r="CO855" s="1">
        <v>42490</v>
      </c>
      <c r="CP855" s="1">
        <v>42409</v>
      </c>
      <c r="CQ855" s="1">
        <v>42444</v>
      </c>
      <c r="CR855" s="1">
        <v>42430</v>
      </c>
      <c r="CS855" s="1">
        <v>42450</v>
      </c>
      <c r="CT855" s="1">
        <v>42485</v>
      </c>
      <c r="CU855" s="1">
        <v>42453</v>
      </c>
      <c r="CV855" s="1">
        <v>42470</v>
      </c>
    </row>
    <row r="856" spans="1:100"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c r="CV856" s="1"/>
    </row>
    <row r="857" spans="1:100" x14ac:dyDescent="0.25">
      <c r="A857" s="1">
        <v>42598</v>
      </c>
      <c r="B857" s="1">
        <v>42556</v>
      </c>
      <c r="C857" s="1">
        <v>42535</v>
      </c>
      <c r="D857" s="1">
        <v>42572</v>
      </c>
      <c r="E857" s="1">
        <v>42510</v>
      </c>
      <c r="F857" s="1">
        <v>42575</v>
      </c>
      <c r="G857" s="1">
        <v>42543</v>
      </c>
      <c r="H857" s="1">
        <v>42594</v>
      </c>
      <c r="I857" s="1">
        <v>42542</v>
      </c>
      <c r="J857" s="1">
        <v>42518</v>
      </c>
      <c r="K857" s="1">
        <v>42502</v>
      </c>
      <c r="L857" s="1">
        <v>42579</v>
      </c>
      <c r="M857" s="1">
        <v>42522</v>
      </c>
      <c r="N857" s="1">
        <v>42550</v>
      </c>
      <c r="O857" s="1">
        <v>42562</v>
      </c>
      <c r="P857" s="1">
        <v>42581</v>
      </c>
      <c r="Q857" s="1">
        <v>42536</v>
      </c>
      <c r="R857" s="1">
        <v>42598</v>
      </c>
      <c r="S857" s="1">
        <v>42539</v>
      </c>
      <c r="T857" s="1">
        <v>42572</v>
      </c>
      <c r="U857" s="1">
        <v>42575</v>
      </c>
      <c r="V857" s="1">
        <v>42522</v>
      </c>
      <c r="W857" s="1">
        <v>42569</v>
      </c>
      <c r="X857" s="1">
        <v>42573</v>
      </c>
      <c r="Y857" s="1">
        <v>42546</v>
      </c>
      <c r="Z857" s="1">
        <v>42567</v>
      </c>
      <c r="AA857" s="1">
        <v>42528</v>
      </c>
      <c r="AB857" s="1">
        <v>42571</v>
      </c>
      <c r="AC857" s="1">
        <v>42527</v>
      </c>
      <c r="AD857" s="1">
        <v>42583</v>
      </c>
      <c r="AE857" s="1">
        <v>42561</v>
      </c>
      <c r="AF857" s="1">
        <v>42513</v>
      </c>
      <c r="AG857" s="1">
        <v>42529</v>
      </c>
      <c r="AH857" s="1">
        <v>42588</v>
      </c>
      <c r="AI857" s="1">
        <v>42545</v>
      </c>
      <c r="AJ857" s="1">
        <v>42577</v>
      </c>
      <c r="AK857" s="1">
        <v>42552</v>
      </c>
      <c r="AL857" s="1">
        <v>42585</v>
      </c>
      <c r="AM857" s="1">
        <v>42588</v>
      </c>
      <c r="AN857" s="1">
        <v>42551</v>
      </c>
      <c r="AO857" s="1">
        <v>42559</v>
      </c>
      <c r="AP857" s="1">
        <v>42500</v>
      </c>
      <c r="AQ857" s="1">
        <v>42555</v>
      </c>
      <c r="AR857" s="1">
        <v>42512</v>
      </c>
      <c r="AS857" s="1">
        <v>42514</v>
      </c>
      <c r="AT857" s="1">
        <v>42510</v>
      </c>
      <c r="AU857" s="1">
        <v>42593</v>
      </c>
      <c r="AV857" s="1">
        <v>42569</v>
      </c>
      <c r="AW857" s="1">
        <v>42522</v>
      </c>
      <c r="AX857" s="1">
        <v>42571</v>
      </c>
      <c r="AY857" s="1">
        <v>42515</v>
      </c>
      <c r="AZ857" s="1">
        <v>42534</v>
      </c>
      <c r="BA857" s="1">
        <v>42585</v>
      </c>
      <c r="BB857" s="1">
        <v>42581</v>
      </c>
      <c r="BC857" s="1">
        <v>42566</v>
      </c>
      <c r="BD857" s="1">
        <v>42556</v>
      </c>
      <c r="BE857" s="1">
        <v>42567</v>
      </c>
      <c r="BF857" s="1">
        <v>42572</v>
      </c>
      <c r="BG857" s="1">
        <v>42589</v>
      </c>
      <c r="BH857" s="1">
        <v>42527</v>
      </c>
      <c r="BI857" s="1">
        <v>42501</v>
      </c>
      <c r="BJ857" s="1">
        <v>42563</v>
      </c>
      <c r="BK857" s="1">
        <v>42539</v>
      </c>
      <c r="BL857" s="1">
        <v>42588</v>
      </c>
      <c r="BM857" s="1">
        <v>42559</v>
      </c>
      <c r="BN857" s="1">
        <v>42585</v>
      </c>
      <c r="BO857" s="1">
        <v>42573</v>
      </c>
      <c r="BP857" s="1">
        <v>42542</v>
      </c>
      <c r="BQ857" s="1">
        <v>42573</v>
      </c>
      <c r="BR857" s="1">
        <v>42553</v>
      </c>
      <c r="BS857" s="1">
        <v>42596</v>
      </c>
      <c r="BT857" s="1">
        <v>42525</v>
      </c>
      <c r="BU857" s="1">
        <v>42529</v>
      </c>
      <c r="BV857" s="1">
        <v>42574</v>
      </c>
      <c r="BW857" s="1">
        <v>42582</v>
      </c>
      <c r="BX857" s="1">
        <v>42584</v>
      </c>
      <c r="BY857" s="1">
        <v>42532</v>
      </c>
      <c r="BZ857" s="1">
        <v>42547</v>
      </c>
      <c r="CA857" s="1">
        <v>42598</v>
      </c>
      <c r="CB857" s="1">
        <v>42519</v>
      </c>
      <c r="CC857" s="1">
        <v>42574</v>
      </c>
      <c r="CD857" s="1">
        <v>42518</v>
      </c>
      <c r="CE857" s="1">
        <v>42517</v>
      </c>
      <c r="CF857" s="1">
        <v>42577</v>
      </c>
      <c r="CG857" s="1">
        <v>42571</v>
      </c>
      <c r="CH857" s="1">
        <v>42524</v>
      </c>
      <c r="CI857" s="1">
        <v>42583</v>
      </c>
      <c r="CJ857" s="1">
        <v>42568</v>
      </c>
      <c r="CK857" s="1">
        <v>42599</v>
      </c>
      <c r="CL857" s="1">
        <v>42501</v>
      </c>
      <c r="CM857" s="1">
        <v>42519</v>
      </c>
      <c r="CN857" s="1">
        <v>42537</v>
      </c>
      <c r="CO857" s="1">
        <v>42512</v>
      </c>
      <c r="CP857" s="1">
        <v>42568</v>
      </c>
      <c r="CQ857" s="1">
        <v>42542</v>
      </c>
      <c r="CR857" s="1">
        <v>42513</v>
      </c>
      <c r="CS857" s="1">
        <v>42587</v>
      </c>
      <c r="CT857" s="1">
        <v>42576</v>
      </c>
      <c r="CU857" s="1">
        <v>42596</v>
      </c>
      <c r="CV857" s="1">
        <v>42596</v>
      </c>
    </row>
    <row r="858" spans="1:100"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c r="BU858" s="1"/>
      <c r="BV858" s="1"/>
      <c r="BW858" s="1"/>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c r="CV858" s="1"/>
    </row>
    <row r="859" spans="1:100" x14ac:dyDescent="0.25">
      <c r="A859" s="1">
        <v>42641</v>
      </c>
      <c r="B859" s="1">
        <v>42672</v>
      </c>
      <c r="C859" s="1">
        <v>42651</v>
      </c>
      <c r="D859" s="1">
        <v>42657</v>
      </c>
      <c r="E859" s="1">
        <v>42626</v>
      </c>
      <c r="F859" s="1">
        <v>42644</v>
      </c>
      <c r="G859" s="1">
        <v>42629</v>
      </c>
      <c r="H859" s="1">
        <v>42606</v>
      </c>
      <c r="I859" s="1">
        <v>42663</v>
      </c>
      <c r="J859" s="1">
        <v>42625</v>
      </c>
      <c r="K859" s="1">
        <v>42613</v>
      </c>
      <c r="L859" s="1">
        <v>42650</v>
      </c>
      <c r="M859" s="1">
        <v>42699</v>
      </c>
      <c r="N859" s="1">
        <v>42676</v>
      </c>
      <c r="O859" s="1">
        <v>42659</v>
      </c>
      <c r="P859" s="1">
        <v>42687</v>
      </c>
      <c r="Q859" s="1">
        <v>42631</v>
      </c>
      <c r="R859" s="1">
        <v>42677</v>
      </c>
      <c r="S859" s="1">
        <v>42631</v>
      </c>
      <c r="T859" s="1">
        <v>42629</v>
      </c>
      <c r="U859" s="1">
        <v>42676</v>
      </c>
      <c r="V859" s="1">
        <v>42686</v>
      </c>
      <c r="W859" s="1">
        <v>42657</v>
      </c>
      <c r="X859" s="1">
        <v>42653</v>
      </c>
      <c r="Y859" s="1">
        <v>42629</v>
      </c>
      <c r="Z859" s="1">
        <v>42613</v>
      </c>
      <c r="AA859" s="1">
        <v>42618</v>
      </c>
      <c r="AB859" s="1">
        <v>42670</v>
      </c>
      <c r="AC859" s="1">
        <v>42661</v>
      </c>
      <c r="AD859" s="1">
        <v>42641</v>
      </c>
      <c r="AE859" s="1">
        <v>42698</v>
      </c>
      <c r="AF859" s="1">
        <v>42613</v>
      </c>
      <c r="AG859" s="1">
        <v>42620</v>
      </c>
      <c r="AH859" s="1">
        <v>42602</v>
      </c>
      <c r="AI859" s="1">
        <v>42631</v>
      </c>
      <c r="AJ859" s="1">
        <v>42646</v>
      </c>
      <c r="AK859" s="1">
        <v>42672</v>
      </c>
      <c r="AL859" s="1">
        <v>42666</v>
      </c>
      <c r="AM859" s="1">
        <v>42652</v>
      </c>
      <c r="AN859" s="1">
        <v>42602</v>
      </c>
      <c r="AO859" s="1">
        <v>42659</v>
      </c>
      <c r="AP859" s="1">
        <v>42676</v>
      </c>
      <c r="AQ859" s="1">
        <v>42697</v>
      </c>
      <c r="AR859" s="1">
        <v>42671</v>
      </c>
      <c r="AS859" s="1">
        <v>42687</v>
      </c>
      <c r="AT859" s="1">
        <v>42634</v>
      </c>
      <c r="AU859" s="1">
        <v>42626</v>
      </c>
      <c r="AV859" s="1">
        <v>42630</v>
      </c>
      <c r="AW859" s="1">
        <v>42631</v>
      </c>
      <c r="AX859" s="1">
        <v>42637</v>
      </c>
      <c r="AY859" s="1">
        <v>42683</v>
      </c>
      <c r="AZ859" s="1">
        <v>42688</v>
      </c>
      <c r="BA859" s="1">
        <v>42644</v>
      </c>
      <c r="BB859" s="1">
        <v>42674</v>
      </c>
      <c r="BC859" s="1">
        <v>42675</v>
      </c>
      <c r="BD859" s="1">
        <v>42639</v>
      </c>
      <c r="BE859" s="1">
        <v>42686</v>
      </c>
      <c r="BF859" s="1">
        <v>42615</v>
      </c>
      <c r="BG859" s="1">
        <v>42608</v>
      </c>
      <c r="BH859" s="1">
        <v>42634</v>
      </c>
      <c r="BI859" s="1">
        <v>42677</v>
      </c>
      <c r="BJ859" s="1">
        <v>42648</v>
      </c>
      <c r="BK859" s="1">
        <v>42666</v>
      </c>
      <c r="BL859" s="1">
        <v>42684</v>
      </c>
      <c r="BM859" s="1">
        <v>42609</v>
      </c>
      <c r="BN859" s="1">
        <v>42642</v>
      </c>
      <c r="BO859" s="1">
        <v>42697</v>
      </c>
      <c r="BP859" s="1">
        <v>42688</v>
      </c>
      <c r="BQ859" s="1">
        <v>42674</v>
      </c>
      <c r="BR859" s="1">
        <v>42647</v>
      </c>
      <c r="BS859" s="1">
        <v>42648</v>
      </c>
      <c r="BT859" s="1">
        <v>42640</v>
      </c>
      <c r="BU859" s="1">
        <v>42640</v>
      </c>
      <c r="BV859" s="1">
        <v>42603</v>
      </c>
      <c r="BW859" s="1">
        <v>42635</v>
      </c>
      <c r="BX859" s="1">
        <v>42624</v>
      </c>
      <c r="BY859" s="1">
        <v>42677</v>
      </c>
      <c r="BZ859" s="1">
        <v>42639</v>
      </c>
      <c r="CA859" s="1">
        <v>42649</v>
      </c>
      <c r="CB859" s="1">
        <v>42614</v>
      </c>
      <c r="CC859" s="1">
        <v>42669</v>
      </c>
      <c r="CD859" s="1">
        <v>42668</v>
      </c>
      <c r="CE859" s="1">
        <v>42699</v>
      </c>
      <c r="CF859" s="1">
        <v>42688</v>
      </c>
      <c r="CG859" s="1">
        <v>42669</v>
      </c>
      <c r="CH859" s="1">
        <v>42603</v>
      </c>
      <c r="CI859" s="1">
        <v>42627</v>
      </c>
      <c r="CJ859" s="1">
        <v>42636</v>
      </c>
      <c r="CK859" s="1">
        <v>42621</v>
      </c>
      <c r="CL859" s="1">
        <v>42662</v>
      </c>
      <c r="CM859" s="1">
        <v>42672</v>
      </c>
      <c r="CN859" s="1">
        <v>42678</v>
      </c>
      <c r="CO859" s="1">
        <v>42647</v>
      </c>
      <c r="CP859" s="1">
        <v>42617</v>
      </c>
      <c r="CQ859" s="1">
        <v>42600</v>
      </c>
      <c r="CR859" s="1">
        <v>42638</v>
      </c>
      <c r="CS859" s="1">
        <v>42639</v>
      </c>
      <c r="CT859" s="1">
        <v>42625</v>
      </c>
      <c r="CU859" s="1">
        <v>42676</v>
      </c>
      <c r="CV859" s="1">
        <v>42640</v>
      </c>
    </row>
    <row r="860" spans="1:100"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c r="BU860" s="1"/>
      <c r="BV860" s="1"/>
      <c r="BW860" s="1"/>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c r="CV860" s="1"/>
    </row>
    <row r="861" spans="1:100" x14ac:dyDescent="0.25">
      <c r="A861" s="1">
        <v>42783</v>
      </c>
      <c r="B861" s="1">
        <v>42721</v>
      </c>
      <c r="C861" s="1">
        <v>42789</v>
      </c>
      <c r="D861" s="1">
        <v>42701</v>
      </c>
      <c r="E861" s="1">
        <v>42722</v>
      </c>
      <c r="F861" s="1">
        <v>42780</v>
      </c>
      <c r="G861" s="1">
        <v>42799</v>
      </c>
      <c r="H861" s="1">
        <v>42776</v>
      </c>
      <c r="I861" s="1">
        <v>42789</v>
      </c>
      <c r="J861" s="1">
        <v>42718</v>
      </c>
      <c r="K861" s="1">
        <v>42758</v>
      </c>
      <c r="L861" s="1">
        <v>42757</v>
      </c>
      <c r="M861" s="1">
        <v>42775</v>
      </c>
      <c r="N861" s="1">
        <v>42774</v>
      </c>
      <c r="O861" s="1">
        <v>42762</v>
      </c>
      <c r="P861" s="1">
        <v>42765</v>
      </c>
      <c r="Q861" s="1">
        <v>42726</v>
      </c>
      <c r="R861" s="1">
        <v>42727</v>
      </c>
      <c r="S861" s="1">
        <v>42703</v>
      </c>
      <c r="T861" s="1">
        <v>42763</v>
      </c>
      <c r="U861" s="1">
        <v>42732</v>
      </c>
      <c r="V861" s="1">
        <v>42746</v>
      </c>
      <c r="W861" s="1">
        <v>42797</v>
      </c>
      <c r="X861" s="1">
        <v>42765</v>
      </c>
      <c r="Y861" s="1">
        <v>42735</v>
      </c>
      <c r="Z861" s="1">
        <v>42787</v>
      </c>
      <c r="AA861" s="1">
        <v>42774</v>
      </c>
      <c r="AB861" s="1">
        <v>42717</v>
      </c>
      <c r="AC861" s="1">
        <v>42771</v>
      </c>
      <c r="AD861" s="1">
        <v>42756</v>
      </c>
      <c r="AE861" s="1">
        <v>42778</v>
      </c>
      <c r="AF861" s="1">
        <v>42721</v>
      </c>
      <c r="AG861" s="1">
        <v>42705</v>
      </c>
      <c r="AH861" s="1">
        <v>42734</v>
      </c>
      <c r="AI861" s="1">
        <v>42750</v>
      </c>
      <c r="AJ861" s="1">
        <v>42744</v>
      </c>
      <c r="AK861" s="1">
        <v>42789</v>
      </c>
      <c r="AL861" s="1">
        <v>42745</v>
      </c>
      <c r="AM861" s="1">
        <v>42724</v>
      </c>
      <c r="AN861" s="1">
        <v>42724</v>
      </c>
      <c r="AO861" s="1">
        <v>42791</v>
      </c>
      <c r="AP861" s="1">
        <v>42754</v>
      </c>
      <c r="AQ861" s="1">
        <v>42765</v>
      </c>
      <c r="AR861" s="1">
        <v>42729</v>
      </c>
      <c r="AS861" s="1">
        <v>42775</v>
      </c>
      <c r="AT861" s="1">
        <v>42759</v>
      </c>
      <c r="AU861" s="1">
        <v>42780</v>
      </c>
      <c r="AV861" s="1">
        <v>42788</v>
      </c>
      <c r="AW861" s="1">
        <v>42711</v>
      </c>
      <c r="AX861" s="1">
        <v>42755</v>
      </c>
      <c r="AY861" s="1">
        <v>42799</v>
      </c>
      <c r="AZ861" s="1">
        <v>42716</v>
      </c>
      <c r="BA861" s="1">
        <v>42753</v>
      </c>
      <c r="BB861" s="1">
        <v>42758</v>
      </c>
      <c r="BC861" s="1">
        <v>42728</v>
      </c>
      <c r="BD861" s="1">
        <v>42723</v>
      </c>
      <c r="BE861" s="1">
        <v>42785</v>
      </c>
      <c r="BF861" s="1">
        <v>42751</v>
      </c>
      <c r="BG861" s="1">
        <v>42730</v>
      </c>
      <c r="BH861" s="1">
        <v>42744</v>
      </c>
      <c r="BI861" s="1">
        <v>42734</v>
      </c>
      <c r="BJ861" s="1">
        <v>42709</v>
      </c>
      <c r="BK861" s="1">
        <v>42775</v>
      </c>
      <c r="BL861" s="1">
        <v>42775</v>
      </c>
      <c r="BM861" s="1">
        <v>42791</v>
      </c>
      <c r="BN861" s="1">
        <v>42723</v>
      </c>
      <c r="BO861" s="1">
        <v>42751</v>
      </c>
      <c r="BP861" s="1">
        <v>42706</v>
      </c>
      <c r="BQ861" s="1">
        <v>42757</v>
      </c>
      <c r="BR861" s="1">
        <v>42747</v>
      </c>
      <c r="BS861" s="1">
        <v>42762</v>
      </c>
      <c r="BT861" s="1">
        <v>42758</v>
      </c>
      <c r="BU861" s="1">
        <v>42703</v>
      </c>
      <c r="BV861" s="1">
        <v>42752</v>
      </c>
      <c r="BW861" s="1">
        <v>42719</v>
      </c>
      <c r="BX861" s="1">
        <v>42706</v>
      </c>
      <c r="BY861" s="1">
        <v>42735</v>
      </c>
      <c r="BZ861" s="1">
        <v>42798</v>
      </c>
      <c r="CA861" s="1">
        <v>42723</v>
      </c>
      <c r="CB861" s="1">
        <v>42780</v>
      </c>
      <c r="CC861" s="1">
        <v>42799</v>
      </c>
      <c r="CD861" s="1">
        <v>42719</v>
      </c>
      <c r="CE861" s="1">
        <v>42756</v>
      </c>
      <c r="CF861" s="1">
        <v>42739</v>
      </c>
      <c r="CG861" s="1">
        <v>42783</v>
      </c>
      <c r="CH861" s="1">
        <v>42764</v>
      </c>
      <c r="CI861" s="1">
        <v>42764</v>
      </c>
      <c r="CJ861" s="1">
        <v>42708</v>
      </c>
      <c r="CK861" s="1">
        <v>42721</v>
      </c>
      <c r="CL861" s="1">
        <v>42757</v>
      </c>
      <c r="CM861" s="1">
        <v>42756</v>
      </c>
      <c r="CN861" s="1">
        <v>42751</v>
      </c>
      <c r="CO861" s="1">
        <v>42788</v>
      </c>
      <c r="CP861" s="1">
        <v>42725</v>
      </c>
      <c r="CQ861" s="1">
        <v>42728</v>
      </c>
      <c r="CR861" s="1">
        <v>42746</v>
      </c>
      <c r="CS861" s="1">
        <v>42741</v>
      </c>
      <c r="CT861" s="1">
        <v>42708</v>
      </c>
      <c r="CU861" s="1">
        <v>42786</v>
      </c>
      <c r="CV861" s="1">
        <v>42734</v>
      </c>
    </row>
    <row r="862" spans="1:100"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c r="CV862" s="1"/>
    </row>
    <row r="863" spans="1:100" x14ac:dyDescent="0.25">
      <c r="A863" s="1">
        <v>42806</v>
      </c>
      <c r="B863" s="1">
        <v>42834</v>
      </c>
      <c r="C863" s="1">
        <v>42830</v>
      </c>
      <c r="D863" s="1">
        <v>42833</v>
      </c>
      <c r="E863" s="1">
        <v>42894</v>
      </c>
      <c r="F863" s="1">
        <v>42800</v>
      </c>
      <c r="G863" s="1">
        <v>42876</v>
      </c>
      <c r="H863" s="1">
        <v>42874</v>
      </c>
      <c r="I863" s="1">
        <v>42810</v>
      </c>
      <c r="J863" s="1">
        <v>42873</v>
      </c>
      <c r="K863" s="1">
        <v>42876</v>
      </c>
      <c r="L863" s="1">
        <v>42833</v>
      </c>
      <c r="M863" s="1">
        <v>42884</v>
      </c>
      <c r="N863" s="1">
        <v>42830</v>
      </c>
      <c r="O863" s="1">
        <v>42886</v>
      </c>
      <c r="P863" s="1">
        <v>42853</v>
      </c>
      <c r="Q863" s="1">
        <v>42849</v>
      </c>
      <c r="R863" s="1">
        <v>42862</v>
      </c>
      <c r="S863" s="1">
        <v>42898</v>
      </c>
      <c r="T863" s="1">
        <v>42869</v>
      </c>
      <c r="U863" s="1">
        <v>42819</v>
      </c>
      <c r="V863" s="1">
        <v>42869</v>
      </c>
      <c r="W863" s="1">
        <v>42845</v>
      </c>
      <c r="X863" s="1">
        <v>42883</v>
      </c>
      <c r="Y863" s="1">
        <v>42861</v>
      </c>
      <c r="Z863" s="1">
        <v>42819</v>
      </c>
      <c r="AA863" s="1">
        <v>42889</v>
      </c>
      <c r="AB863" s="1">
        <v>42803</v>
      </c>
      <c r="AC863" s="1">
        <v>42807</v>
      </c>
      <c r="AD863" s="1">
        <v>42864</v>
      </c>
      <c r="AE863" s="1">
        <v>42816</v>
      </c>
      <c r="AF863" s="1">
        <v>42852</v>
      </c>
      <c r="AG863" s="1">
        <v>42817</v>
      </c>
      <c r="AH863" s="1">
        <v>42889</v>
      </c>
      <c r="AI863" s="1">
        <v>42896</v>
      </c>
      <c r="AJ863" s="1">
        <v>42826</v>
      </c>
      <c r="AK863" s="1">
        <v>42810</v>
      </c>
      <c r="AL863" s="1">
        <v>42842</v>
      </c>
      <c r="AM863" s="1">
        <v>42867</v>
      </c>
      <c r="AN863" s="1">
        <v>42867</v>
      </c>
      <c r="AO863" s="1">
        <v>42896</v>
      </c>
      <c r="AP863" s="1">
        <v>42894</v>
      </c>
      <c r="AQ863" s="1">
        <v>42890</v>
      </c>
      <c r="AR863" s="1">
        <v>42895</v>
      </c>
      <c r="AS863" s="1">
        <v>42841</v>
      </c>
      <c r="AT863" s="1">
        <v>42826</v>
      </c>
      <c r="AU863" s="1">
        <v>42840</v>
      </c>
      <c r="AV863" s="1">
        <v>42890</v>
      </c>
      <c r="AW863" s="1">
        <v>42817</v>
      </c>
      <c r="AX863" s="1">
        <v>42857</v>
      </c>
      <c r="AY863" s="1">
        <v>42814</v>
      </c>
      <c r="AZ863" s="1">
        <v>42817</v>
      </c>
      <c r="BA863" s="1">
        <v>42871</v>
      </c>
      <c r="BB863" s="1">
        <v>42875</v>
      </c>
      <c r="BC863" s="1">
        <v>42832</v>
      </c>
      <c r="BD863" s="1">
        <v>42827</v>
      </c>
      <c r="BE863" s="1">
        <v>42810</v>
      </c>
      <c r="BF863" s="1">
        <v>42841</v>
      </c>
      <c r="BG863" s="1">
        <v>42833</v>
      </c>
      <c r="BH863" s="1">
        <v>42877</v>
      </c>
      <c r="BI863" s="1">
        <v>42853</v>
      </c>
      <c r="BJ863" s="1">
        <v>42856</v>
      </c>
      <c r="BK863" s="1">
        <v>42888</v>
      </c>
      <c r="BL863" s="1">
        <v>42868</v>
      </c>
      <c r="BM863" s="1">
        <v>42868</v>
      </c>
      <c r="BN863" s="1">
        <v>42802</v>
      </c>
      <c r="BO863" s="1">
        <v>42887</v>
      </c>
      <c r="BP863" s="1">
        <v>42815</v>
      </c>
      <c r="BQ863" s="1">
        <v>42884</v>
      </c>
      <c r="BR863" s="1">
        <v>42805</v>
      </c>
      <c r="BS863" s="1">
        <v>42897</v>
      </c>
      <c r="BT863" s="1">
        <v>42864</v>
      </c>
      <c r="BU863" s="1">
        <v>42848</v>
      </c>
      <c r="BV863" s="1">
        <v>42881</v>
      </c>
      <c r="BW863" s="1">
        <v>42835</v>
      </c>
      <c r="BX863" s="1">
        <v>42847</v>
      </c>
      <c r="BY863" s="1">
        <v>42859</v>
      </c>
      <c r="BZ863" s="1">
        <v>42893</v>
      </c>
      <c r="CA863" s="1">
        <v>42882</v>
      </c>
      <c r="CB863" s="1">
        <v>42824</v>
      </c>
      <c r="CC863" s="1">
        <v>42814</v>
      </c>
      <c r="CD863" s="1">
        <v>42853</v>
      </c>
      <c r="CE863" s="1">
        <v>42815</v>
      </c>
      <c r="CF863" s="1">
        <v>42824</v>
      </c>
      <c r="CG863" s="1">
        <v>42850</v>
      </c>
      <c r="CH863" s="1">
        <v>42810</v>
      </c>
      <c r="CI863" s="1">
        <v>42858</v>
      </c>
      <c r="CJ863" s="1">
        <v>42884</v>
      </c>
      <c r="CK863" s="1">
        <v>42857</v>
      </c>
      <c r="CL863" s="1">
        <v>42809</v>
      </c>
      <c r="CM863" s="1">
        <v>42860</v>
      </c>
      <c r="CN863" s="1">
        <v>42861</v>
      </c>
      <c r="CO863" s="1">
        <v>42895</v>
      </c>
      <c r="CP863" s="1">
        <v>42829</v>
      </c>
      <c r="CQ863" s="1">
        <v>42812</v>
      </c>
      <c r="CR863" s="1">
        <v>42895</v>
      </c>
      <c r="CS863" s="1">
        <v>42805</v>
      </c>
      <c r="CT863" s="1">
        <v>42895</v>
      </c>
      <c r="CU863" s="1">
        <v>42824</v>
      </c>
      <c r="CV863" s="1">
        <v>42803</v>
      </c>
    </row>
    <row r="864" spans="1:100"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c r="CV864" s="1"/>
    </row>
    <row r="865" spans="1:100" x14ac:dyDescent="0.25">
      <c r="A865" s="1">
        <v>42933</v>
      </c>
      <c r="B865" s="1">
        <v>42907</v>
      </c>
      <c r="C865" s="1">
        <v>42909</v>
      </c>
      <c r="D865" s="1">
        <v>42954</v>
      </c>
      <c r="E865" s="1">
        <v>42992</v>
      </c>
      <c r="F865" s="1">
        <v>42956</v>
      </c>
      <c r="G865" s="1">
        <v>42971</v>
      </c>
      <c r="H865" s="1">
        <v>42960</v>
      </c>
      <c r="I865" s="1">
        <v>42908</v>
      </c>
      <c r="J865" s="1">
        <v>42908</v>
      </c>
      <c r="K865" s="1">
        <v>42945</v>
      </c>
      <c r="L865" s="1">
        <v>42945</v>
      </c>
      <c r="M865" s="1">
        <v>42936</v>
      </c>
      <c r="N865" s="1">
        <v>42961</v>
      </c>
      <c r="O865" s="1">
        <v>42965</v>
      </c>
      <c r="P865" s="1">
        <v>42995</v>
      </c>
      <c r="Q865" s="1">
        <v>42910</v>
      </c>
      <c r="R865" s="1">
        <v>42972</v>
      </c>
      <c r="S865" s="1">
        <v>42907</v>
      </c>
      <c r="T865" s="1">
        <v>42932</v>
      </c>
      <c r="U865" s="1">
        <v>42996</v>
      </c>
      <c r="V865" s="1">
        <v>42948</v>
      </c>
      <c r="W865" s="1">
        <v>42996</v>
      </c>
      <c r="X865" s="1">
        <v>42906</v>
      </c>
      <c r="Y865" s="1">
        <v>42961</v>
      </c>
      <c r="Z865" s="1">
        <v>42953</v>
      </c>
      <c r="AA865" s="1">
        <v>42976</v>
      </c>
      <c r="AB865" s="1">
        <v>42928</v>
      </c>
      <c r="AC865" s="1">
        <v>42902</v>
      </c>
      <c r="AD865" s="1">
        <v>42965</v>
      </c>
      <c r="AE865" s="1">
        <v>42915</v>
      </c>
      <c r="AF865" s="1">
        <v>42922</v>
      </c>
      <c r="AG865" s="1">
        <v>42983</v>
      </c>
      <c r="AH865" s="1">
        <v>42914</v>
      </c>
      <c r="AI865" s="1">
        <v>42992</v>
      </c>
      <c r="AJ865" s="1">
        <v>42904</v>
      </c>
      <c r="AK865" s="1">
        <v>42915</v>
      </c>
      <c r="AL865" s="1">
        <v>42942</v>
      </c>
      <c r="AM865" s="1">
        <v>42951</v>
      </c>
      <c r="AN865" s="1">
        <v>42903</v>
      </c>
      <c r="AO865" s="1">
        <v>42913</v>
      </c>
      <c r="AP865" s="1">
        <v>42963</v>
      </c>
      <c r="AQ865" s="1">
        <v>42937</v>
      </c>
      <c r="AR865" s="1">
        <v>42952</v>
      </c>
      <c r="AS865" s="1">
        <v>42907</v>
      </c>
      <c r="AT865" s="1">
        <v>42995</v>
      </c>
      <c r="AU865" s="1">
        <v>42921</v>
      </c>
      <c r="AV865" s="1">
        <v>42921</v>
      </c>
      <c r="AW865" s="1">
        <v>42956</v>
      </c>
      <c r="AX865" s="1">
        <v>42967</v>
      </c>
      <c r="AY865" s="1">
        <v>42966</v>
      </c>
      <c r="AZ865" s="1">
        <v>42997</v>
      </c>
      <c r="BA865" s="1">
        <v>42945</v>
      </c>
      <c r="BB865" s="1">
        <v>42982</v>
      </c>
      <c r="BC865" s="1">
        <v>42918</v>
      </c>
      <c r="BD865" s="1">
        <v>42996</v>
      </c>
      <c r="BE865" s="1">
        <v>42999</v>
      </c>
      <c r="BF865" s="1">
        <v>42912</v>
      </c>
      <c r="BG865" s="1">
        <v>42977</v>
      </c>
      <c r="BH865" s="1">
        <v>42939</v>
      </c>
      <c r="BI865" s="1">
        <v>42905</v>
      </c>
      <c r="BJ865" s="1">
        <v>42908</v>
      </c>
      <c r="BK865" s="1">
        <v>42991</v>
      </c>
      <c r="BL865" s="1">
        <v>42965</v>
      </c>
      <c r="BM865" s="1">
        <v>42915</v>
      </c>
      <c r="BN865" s="1">
        <v>42983</v>
      </c>
      <c r="BO865" s="1">
        <v>42938</v>
      </c>
      <c r="BP865" s="1">
        <v>42926</v>
      </c>
      <c r="BQ865" s="1">
        <v>42973</v>
      </c>
      <c r="BR865" s="1">
        <v>42934</v>
      </c>
      <c r="BS865" s="1">
        <v>42987</v>
      </c>
      <c r="BT865" s="1">
        <v>42970</v>
      </c>
      <c r="BU865" s="1">
        <v>42942</v>
      </c>
      <c r="BV865" s="1">
        <v>42974</v>
      </c>
      <c r="BW865" s="1">
        <v>42910</v>
      </c>
      <c r="BX865" s="1">
        <v>42990</v>
      </c>
      <c r="BY865" s="1">
        <v>42987</v>
      </c>
      <c r="BZ865" s="1">
        <v>42933</v>
      </c>
      <c r="CA865" s="1">
        <v>42959</v>
      </c>
      <c r="CB865" s="1">
        <v>42962</v>
      </c>
      <c r="CC865" s="1">
        <v>42909</v>
      </c>
      <c r="CD865" s="1">
        <v>42996</v>
      </c>
      <c r="CE865" s="1">
        <v>42900</v>
      </c>
      <c r="CF865" s="1">
        <v>42911</v>
      </c>
      <c r="CG865" s="1">
        <v>42962</v>
      </c>
      <c r="CH865" s="1">
        <v>42975</v>
      </c>
      <c r="CI865" s="1">
        <v>42969</v>
      </c>
      <c r="CJ865" s="1">
        <v>42975</v>
      </c>
      <c r="CK865" s="1">
        <v>42902</v>
      </c>
      <c r="CL865" s="1">
        <v>42984</v>
      </c>
      <c r="CM865" s="1">
        <v>42919</v>
      </c>
      <c r="CN865" s="1">
        <v>42945</v>
      </c>
      <c r="CO865" s="1">
        <v>42920</v>
      </c>
      <c r="CP865" s="1">
        <v>42992</v>
      </c>
      <c r="CQ865" s="1">
        <v>42976</v>
      </c>
      <c r="CR865" s="1">
        <v>42987</v>
      </c>
      <c r="CS865" s="1">
        <v>42958</v>
      </c>
      <c r="CT865" s="1">
        <v>42954</v>
      </c>
      <c r="CU865" s="1">
        <v>42946</v>
      </c>
      <c r="CV865" s="1">
        <v>42944</v>
      </c>
    </row>
    <row r="866" spans="1:100"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c r="BU866" s="1"/>
      <c r="BV866" s="1"/>
      <c r="BW866" s="1"/>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c r="CV866" s="1"/>
    </row>
    <row r="867" spans="1:100" x14ac:dyDescent="0.25">
      <c r="A867" s="1">
        <v>43055</v>
      </c>
      <c r="B867" s="1">
        <v>43061</v>
      </c>
      <c r="C867" s="1">
        <v>43010</v>
      </c>
      <c r="D867" s="1">
        <v>43055</v>
      </c>
      <c r="E867" s="1">
        <v>43083</v>
      </c>
      <c r="F867" s="1">
        <v>43040</v>
      </c>
      <c r="G867" s="1">
        <v>43082</v>
      </c>
      <c r="H867" s="1">
        <v>43013</v>
      </c>
      <c r="I867" s="1">
        <v>43000</v>
      </c>
      <c r="J867" s="1">
        <v>43064</v>
      </c>
      <c r="K867" s="1">
        <v>43014</v>
      </c>
      <c r="L867" s="1">
        <v>43003</v>
      </c>
      <c r="M867" s="1">
        <v>43004</v>
      </c>
      <c r="N867" s="1">
        <v>43010</v>
      </c>
      <c r="O867" s="1">
        <v>43044</v>
      </c>
      <c r="P867" s="1">
        <v>43052</v>
      </c>
      <c r="Q867" s="1">
        <v>43029</v>
      </c>
      <c r="R867" s="1">
        <v>43022</v>
      </c>
      <c r="S867" s="1">
        <v>43007</v>
      </c>
      <c r="T867" s="1">
        <v>43080</v>
      </c>
      <c r="U867" s="1">
        <v>43048</v>
      </c>
      <c r="V867" s="1">
        <v>43028</v>
      </c>
      <c r="W867" s="1">
        <v>43009</v>
      </c>
      <c r="X867" s="1">
        <v>43073</v>
      </c>
      <c r="Y867" s="1">
        <v>43089</v>
      </c>
      <c r="Z867" s="1">
        <v>43020</v>
      </c>
      <c r="AA867" s="1">
        <v>43051</v>
      </c>
      <c r="AB867" s="1">
        <v>43068</v>
      </c>
      <c r="AC867" s="1">
        <v>43087</v>
      </c>
      <c r="AD867" s="1">
        <v>43091</v>
      </c>
      <c r="AE867" s="1">
        <v>43024</v>
      </c>
      <c r="AF867" s="1">
        <v>43027</v>
      </c>
      <c r="AG867" s="1">
        <v>43043</v>
      </c>
      <c r="AH867" s="1">
        <v>43091</v>
      </c>
      <c r="AI867" s="1">
        <v>43012</v>
      </c>
      <c r="AJ867" s="1">
        <v>43074</v>
      </c>
      <c r="AK867" s="1">
        <v>43069</v>
      </c>
      <c r="AL867" s="1">
        <v>43051</v>
      </c>
      <c r="AM867" s="1">
        <v>43088</v>
      </c>
      <c r="AN867" s="1">
        <v>43092</v>
      </c>
      <c r="AO867" s="1">
        <v>43003</v>
      </c>
      <c r="AP867" s="1">
        <v>43076</v>
      </c>
      <c r="AQ867" s="1">
        <v>43047</v>
      </c>
      <c r="AR867" s="1">
        <v>43091</v>
      </c>
      <c r="AS867" s="1">
        <v>43092</v>
      </c>
      <c r="AT867" s="1">
        <v>43015</v>
      </c>
      <c r="AU867" s="1">
        <v>43079</v>
      </c>
      <c r="AV867" s="1">
        <v>43082</v>
      </c>
      <c r="AW867" s="1">
        <v>43036</v>
      </c>
      <c r="AX867" s="1">
        <v>43029</v>
      </c>
      <c r="AY867" s="1">
        <v>43020</v>
      </c>
      <c r="AZ867" s="1">
        <v>43078</v>
      </c>
      <c r="BA867" s="1">
        <v>43031</v>
      </c>
      <c r="BB867" s="1">
        <v>43091</v>
      </c>
      <c r="BC867" s="1">
        <v>43032</v>
      </c>
      <c r="BD867" s="1">
        <v>43063</v>
      </c>
      <c r="BE867" s="1">
        <v>43051</v>
      </c>
      <c r="BF867" s="1">
        <v>43065</v>
      </c>
      <c r="BG867" s="1">
        <v>43056</v>
      </c>
      <c r="BH867" s="1">
        <v>43057</v>
      </c>
      <c r="BI867" s="1">
        <v>43061</v>
      </c>
      <c r="BJ867" s="1">
        <v>43005</v>
      </c>
      <c r="BK867" s="1">
        <v>43021</v>
      </c>
      <c r="BL867" s="1">
        <v>43022</v>
      </c>
      <c r="BM867" s="1">
        <v>43090</v>
      </c>
      <c r="BN867" s="1">
        <v>43028</v>
      </c>
      <c r="BO867" s="1">
        <v>43075</v>
      </c>
      <c r="BP867" s="1">
        <v>43009</v>
      </c>
      <c r="BQ867" s="1">
        <v>43050</v>
      </c>
      <c r="BR867" s="1">
        <v>43077</v>
      </c>
      <c r="BS867" s="1">
        <v>43062</v>
      </c>
      <c r="BT867" s="1">
        <v>43000</v>
      </c>
      <c r="BU867" s="1">
        <v>43018</v>
      </c>
      <c r="BV867" s="1">
        <v>43093</v>
      </c>
      <c r="BW867" s="1">
        <v>43074</v>
      </c>
      <c r="BX867" s="1">
        <v>43066</v>
      </c>
      <c r="BY867" s="1">
        <v>43039</v>
      </c>
      <c r="BZ867" s="1">
        <v>43033</v>
      </c>
      <c r="CA867" s="1">
        <v>43056</v>
      </c>
      <c r="CB867" s="1">
        <v>43000</v>
      </c>
      <c r="CC867" s="1">
        <v>43098</v>
      </c>
      <c r="CD867" s="1">
        <v>43066</v>
      </c>
      <c r="CE867" s="1">
        <v>43085</v>
      </c>
      <c r="CF867" s="1">
        <v>43029</v>
      </c>
      <c r="CG867" s="1">
        <v>43089</v>
      </c>
      <c r="CH867" s="1">
        <v>43006</v>
      </c>
      <c r="CI867" s="1">
        <v>43047</v>
      </c>
      <c r="CJ867" s="1">
        <v>43099</v>
      </c>
      <c r="CK867" s="1">
        <v>43009</v>
      </c>
      <c r="CL867" s="1">
        <v>43071</v>
      </c>
      <c r="CM867" s="1">
        <v>43050</v>
      </c>
      <c r="CN867" s="1">
        <v>43089</v>
      </c>
      <c r="CO867" s="1">
        <v>43022</v>
      </c>
      <c r="CP867" s="1">
        <v>43065</v>
      </c>
      <c r="CQ867" s="1">
        <v>43061</v>
      </c>
      <c r="CR867" s="1">
        <v>43086</v>
      </c>
      <c r="CS867" s="1">
        <v>43048</v>
      </c>
      <c r="CT867" s="1">
        <v>43043</v>
      </c>
      <c r="CU867" s="1">
        <v>43037</v>
      </c>
      <c r="CV867" s="1">
        <v>43002</v>
      </c>
    </row>
    <row r="868" spans="1:100"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c r="CV868" s="1"/>
    </row>
    <row r="869" spans="1:100" x14ac:dyDescent="0.25">
      <c r="A869" s="1">
        <v>43128</v>
      </c>
      <c r="B869" s="1">
        <v>43179</v>
      </c>
      <c r="C869" s="1">
        <v>43153</v>
      </c>
      <c r="D869" s="1">
        <v>43199</v>
      </c>
      <c r="E869" s="1">
        <v>43198</v>
      </c>
      <c r="F869" s="1">
        <v>43110</v>
      </c>
      <c r="G869" s="1">
        <v>43102</v>
      </c>
      <c r="H869" s="1">
        <v>43165</v>
      </c>
      <c r="I869" s="1">
        <v>43164</v>
      </c>
      <c r="J869" s="1">
        <v>43110</v>
      </c>
      <c r="K869" s="1">
        <v>43168</v>
      </c>
      <c r="L869" s="1">
        <v>43155</v>
      </c>
      <c r="M869" s="1">
        <v>43167</v>
      </c>
      <c r="N869" s="1">
        <v>43174</v>
      </c>
      <c r="O869" s="1">
        <v>43170</v>
      </c>
      <c r="P869" s="1">
        <v>43158</v>
      </c>
      <c r="Q869" s="1">
        <v>43116</v>
      </c>
      <c r="R869" s="1">
        <v>43193</v>
      </c>
      <c r="S869" s="1">
        <v>43119</v>
      </c>
      <c r="T869" s="1">
        <v>43178</v>
      </c>
      <c r="U869" s="1">
        <v>43169</v>
      </c>
      <c r="V869" s="1">
        <v>43150</v>
      </c>
      <c r="W869" s="1">
        <v>43122</v>
      </c>
      <c r="X869" s="1">
        <v>43132</v>
      </c>
      <c r="Y869" s="1">
        <v>43193</v>
      </c>
      <c r="Z869" s="1">
        <v>43159</v>
      </c>
      <c r="AA869" s="1">
        <v>43171</v>
      </c>
      <c r="AB869" s="1">
        <v>43189</v>
      </c>
      <c r="AC869" s="1">
        <v>43166</v>
      </c>
      <c r="AD869" s="1">
        <v>43114</v>
      </c>
      <c r="AE869" s="1">
        <v>43194</v>
      </c>
      <c r="AF869" s="1">
        <v>43189</v>
      </c>
      <c r="AG869" s="1">
        <v>43149</v>
      </c>
      <c r="AH869" s="1">
        <v>43105</v>
      </c>
      <c r="AI869" s="1">
        <v>43176</v>
      </c>
      <c r="AJ869" s="1">
        <v>43156</v>
      </c>
      <c r="AK869" s="1">
        <v>43100</v>
      </c>
      <c r="AL869" s="1">
        <v>43193</v>
      </c>
      <c r="AM869" s="1">
        <v>43195</v>
      </c>
      <c r="AN869" s="1">
        <v>43187</v>
      </c>
      <c r="AO869" s="1">
        <v>43195</v>
      </c>
      <c r="AP869" s="1">
        <v>43176</v>
      </c>
      <c r="AQ869" s="1">
        <v>43147</v>
      </c>
      <c r="AR869" s="1">
        <v>43138</v>
      </c>
      <c r="AS869" s="1">
        <v>43123</v>
      </c>
      <c r="AT869" s="1">
        <v>43196</v>
      </c>
      <c r="AU869" s="1">
        <v>43166</v>
      </c>
      <c r="AV869" s="1">
        <v>43180</v>
      </c>
      <c r="AW869" s="1">
        <v>43182</v>
      </c>
      <c r="AX869" s="1">
        <v>43159</v>
      </c>
      <c r="AY869" s="1">
        <v>43120</v>
      </c>
      <c r="AZ869" s="1">
        <v>43176</v>
      </c>
      <c r="BA869" s="1">
        <v>43134</v>
      </c>
      <c r="BB869" s="1">
        <v>43154</v>
      </c>
      <c r="BC869" s="1">
        <v>43179</v>
      </c>
      <c r="BD869" s="1">
        <v>43182</v>
      </c>
      <c r="BE869" s="1">
        <v>43182</v>
      </c>
      <c r="BF869" s="1">
        <v>43127</v>
      </c>
      <c r="BG869" s="1">
        <v>43156</v>
      </c>
      <c r="BH869" s="1">
        <v>43113</v>
      </c>
      <c r="BI869" s="1">
        <v>43158</v>
      </c>
      <c r="BJ869" s="1">
        <v>43187</v>
      </c>
      <c r="BK869" s="1">
        <v>43167</v>
      </c>
      <c r="BL869" s="1">
        <v>43100</v>
      </c>
      <c r="BM869" s="1">
        <v>43111</v>
      </c>
      <c r="BN869" s="1">
        <v>43186</v>
      </c>
      <c r="BO869" s="1">
        <v>43191</v>
      </c>
      <c r="BP869" s="1">
        <v>43115</v>
      </c>
      <c r="BQ869" s="1">
        <v>43106</v>
      </c>
      <c r="BR869" s="1">
        <v>43140</v>
      </c>
      <c r="BS869" s="1">
        <v>43110</v>
      </c>
      <c r="BT869" s="1">
        <v>43124</v>
      </c>
      <c r="BU869" s="1">
        <v>43179</v>
      </c>
      <c r="BV869" s="1">
        <v>43147</v>
      </c>
      <c r="BW869" s="1">
        <v>43100</v>
      </c>
      <c r="BX869" s="1">
        <v>43153</v>
      </c>
      <c r="BY869" s="1">
        <v>43182</v>
      </c>
      <c r="BZ869" s="1">
        <v>43150</v>
      </c>
      <c r="CA869" s="1">
        <v>43154</v>
      </c>
      <c r="CB869" s="1">
        <v>43107</v>
      </c>
      <c r="CC869" s="1">
        <v>43113</v>
      </c>
      <c r="CD869" s="1">
        <v>43130</v>
      </c>
      <c r="CE869" s="1">
        <v>43129</v>
      </c>
      <c r="CF869" s="1">
        <v>43107</v>
      </c>
      <c r="CG869" s="1">
        <v>43140</v>
      </c>
      <c r="CH869" s="1">
        <v>43199</v>
      </c>
      <c r="CI869" s="1">
        <v>43190</v>
      </c>
      <c r="CJ869" s="1">
        <v>43196</v>
      </c>
      <c r="CK869" s="1">
        <v>43141</v>
      </c>
      <c r="CL869" s="1">
        <v>43129</v>
      </c>
      <c r="CM869" s="1">
        <v>43160</v>
      </c>
      <c r="CN869" s="1">
        <v>43150</v>
      </c>
      <c r="CO869" s="1">
        <v>43174</v>
      </c>
      <c r="CP869" s="1">
        <v>43111</v>
      </c>
      <c r="CQ869" s="1">
        <v>43131</v>
      </c>
      <c r="CR869" s="1">
        <v>43165</v>
      </c>
      <c r="CS869" s="1">
        <v>43161</v>
      </c>
      <c r="CT869" s="1">
        <v>43144</v>
      </c>
      <c r="CU869" s="1">
        <v>43136</v>
      </c>
      <c r="CV869" s="1">
        <v>43137</v>
      </c>
    </row>
    <row r="870" spans="1:100"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c r="BU870" s="1"/>
      <c r="BV870" s="1"/>
      <c r="BW870" s="1"/>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c r="CV870" s="1"/>
    </row>
    <row r="871" spans="1:100" x14ac:dyDescent="0.25">
      <c r="A871" s="1">
        <v>43270</v>
      </c>
      <c r="B871" s="1">
        <v>43224</v>
      </c>
      <c r="C871" s="1">
        <v>43291</v>
      </c>
      <c r="D871" s="1">
        <v>43296</v>
      </c>
      <c r="E871" s="1">
        <v>43282</v>
      </c>
      <c r="F871" s="1">
        <v>43261</v>
      </c>
      <c r="G871" s="1">
        <v>43244</v>
      </c>
      <c r="H871" s="1">
        <v>43280</v>
      </c>
      <c r="I871" s="1">
        <v>43292</v>
      </c>
      <c r="J871" s="1">
        <v>43250</v>
      </c>
      <c r="K871" s="1">
        <v>43273</v>
      </c>
      <c r="L871" s="1">
        <v>43248</v>
      </c>
      <c r="M871" s="1">
        <v>43276</v>
      </c>
      <c r="N871" s="1">
        <v>43252</v>
      </c>
      <c r="O871" s="1">
        <v>43234</v>
      </c>
      <c r="P871" s="1">
        <v>43237</v>
      </c>
      <c r="Q871" s="1">
        <v>43251</v>
      </c>
      <c r="R871" s="1">
        <v>43276</v>
      </c>
      <c r="S871" s="1">
        <v>43278</v>
      </c>
      <c r="T871" s="1">
        <v>43225</v>
      </c>
      <c r="U871" s="1">
        <v>43242</v>
      </c>
      <c r="V871" s="1">
        <v>43212</v>
      </c>
      <c r="W871" s="1">
        <v>43234</v>
      </c>
      <c r="X871" s="1">
        <v>43202</v>
      </c>
      <c r="Y871" s="1">
        <v>43224</v>
      </c>
      <c r="Z871" s="1">
        <v>43238</v>
      </c>
      <c r="AA871" s="1">
        <v>43292</v>
      </c>
      <c r="AB871" s="1">
        <v>43236</v>
      </c>
      <c r="AC871" s="1">
        <v>43226</v>
      </c>
      <c r="AD871" s="1">
        <v>43249</v>
      </c>
      <c r="AE871" s="1">
        <v>43213</v>
      </c>
      <c r="AF871" s="1">
        <v>43289</v>
      </c>
      <c r="AG871" s="1">
        <v>43274</v>
      </c>
      <c r="AH871" s="1">
        <v>43252</v>
      </c>
      <c r="AI871" s="1">
        <v>43209</v>
      </c>
      <c r="AJ871" s="1">
        <v>43220</v>
      </c>
      <c r="AK871" s="1">
        <v>43247</v>
      </c>
      <c r="AL871" s="1">
        <v>43240</v>
      </c>
      <c r="AM871" s="1">
        <v>43298</v>
      </c>
      <c r="AN871" s="1">
        <v>43248</v>
      </c>
      <c r="AO871" s="1">
        <v>43297</v>
      </c>
      <c r="AP871" s="1">
        <v>43254</v>
      </c>
      <c r="AQ871" s="1">
        <v>43256</v>
      </c>
      <c r="AR871" s="1">
        <v>43238</v>
      </c>
      <c r="AS871" s="1">
        <v>43290</v>
      </c>
      <c r="AT871" s="1">
        <v>43290</v>
      </c>
      <c r="AU871" s="1">
        <v>43264</v>
      </c>
      <c r="AV871" s="1">
        <v>43209</v>
      </c>
      <c r="AW871" s="1">
        <v>43271</v>
      </c>
      <c r="AX871" s="1">
        <v>43210</v>
      </c>
      <c r="AY871" s="1">
        <v>43260</v>
      </c>
      <c r="AZ871" s="1">
        <v>43282</v>
      </c>
      <c r="BA871" s="1">
        <v>43205</v>
      </c>
      <c r="BB871" s="1">
        <v>43278</v>
      </c>
      <c r="BC871" s="1">
        <v>43202</v>
      </c>
      <c r="BD871" s="1">
        <v>43287</v>
      </c>
      <c r="BE871" s="1">
        <v>43222</v>
      </c>
      <c r="BF871" s="1">
        <v>43223</v>
      </c>
      <c r="BG871" s="1">
        <v>43203</v>
      </c>
      <c r="BH871" s="1">
        <v>43227</v>
      </c>
      <c r="BI871" s="1">
        <v>43220</v>
      </c>
      <c r="BJ871" s="1">
        <v>43294</v>
      </c>
      <c r="BK871" s="1">
        <v>43206</v>
      </c>
      <c r="BL871" s="1">
        <v>43219</v>
      </c>
      <c r="BM871" s="1">
        <v>43236</v>
      </c>
      <c r="BN871" s="1">
        <v>43234</v>
      </c>
      <c r="BO871" s="1">
        <v>43225</v>
      </c>
      <c r="BP871" s="1">
        <v>43239</v>
      </c>
      <c r="BQ871" s="1">
        <v>43203</v>
      </c>
      <c r="BR871" s="1">
        <v>43230</v>
      </c>
      <c r="BS871" s="1">
        <v>43259</v>
      </c>
      <c r="BT871" s="1">
        <v>43292</v>
      </c>
      <c r="BU871" s="1">
        <v>43209</v>
      </c>
      <c r="BV871" s="1">
        <v>43248</v>
      </c>
      <c r="BW871" s="1">
        <v>43254</v>
      </c>
      <c r="BX871" s="1">
        <v>43237</v>
      </c>
      <c r="BY871" s="1">
        <v>43261</v>
      </c>
      <c r="BZ871" s="1">
        <v>43264</v>
      </c>
      <c r="CA871" s="1">
        <v>43287</v>
      </c>
      <c r="CB871" s="1">
        <v>43207</v>
      </c>
      <c r="CC871" s="1">
        <v>43297</v>
      </c>
      <c r="CD871" s="1">
        <v>43229</v>
      </c>
      <c r="CE871" s="1">
        <v>43240</v>
      </c>
      <c r="CF871" s="1">
        <v>43274</v>
      </c>
      <c r="CG871" s="1">
        <v>43230</v>
      </c>
      <c r="CH871" s="1">
        <v>43209</v>
      </c>
      <c r="CI871" s="1">
        <v>43233</v>
      </c>
      <c r="CJ871" s="1">
        <v>43264</v>
      </c>
      <c r="CK871" s="1">
        <v>43279</v>
      </c>
      <c r="CL871" s="1">
        <v>43260</v>
      </c>
      <c r="CM871" s="1">
        <v>43218</v>
      </c>
      <c r="CN871" s="1">
        <v>43252</v>
      </c>
      <c r="CO871" s="1">
        <v>43266</v>
      </c>
      <c r="CP871" s="1">
        <v>43259</v>
      </c>
      <c r="CQ871" s="1">
        <v>43236</v>
      </c>
      <c r="CR871" s="1">
        <v>43220</v>
      </c>
      <c r="CS871" s="1">
        <v>43235</v>
      </c>
      <c r="CT871" s="1">
        <v>43284</v>
      </c>
      <c r="CU871" s="1">
        <v>43222</v>
      </c>
      <c r="CV871" s="1">
        <v>43258</v>
      </c>
    </row>
    <row r="872" spans="1:100"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c r="BU872" s="1"/>
      <c r="BV872" s="1"/>
      <c r="BW872" s="1"/>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c r="CV872" s="1"/>
    </row>
    <row r="873" spans="1:100" x14ac:dyDescent="0.25">
      <c r="A873" s="1">
        <v>43356</v>
      </c>
      <c r="B873" s="1">
        <v>43325</v>
      </c>
      <c r="C873" s="1">
        <v>43362</v>
      </c>
      <c r="D873" s="1">
        <v>43365</v>
      </c>
      <c r="E873" s="1">
        <v>43340</v>
      </c>
      <c r="F873" s="1">
        <v>43360</v>
      </c>
      <c r="G873" s="1">
        <v>43312</v>
      </c>
      <c r="H873" s="1">
        <v>43373</v>
      </c>
      <c r="I873" s="1">
        <v>43304</v>
      </c>
      <c r="J873" s="1">
        <v>43346</v>
      </c>
      <c r="K873" s="1">
        <v>43310</v>
      </c>
      <c r="L873" s="1">
        <v>43364</v>
      </c>
      <c r="M873" s="1">
        <v>43359</v>
      </c>
      <c r="N873" s="1">
        <v>43333</v>
      </c>
      <c r="O873" s="1">
        <v>43317</v>
      </c>
      <c r="P873" s="1">
        <v>43305</v>
      </c>
      <c r="Q873" s="1">
        <v>43369</v>
      </c>
      <c r="R873" s="1">
        <v>43314</v>
      </c>
      <c r="S873" s="1">
        <v>43399</v>
      </c>
      <c r="T873" s="1">
        <v>43306</v>
      </c>
      <c r="U873" s="1">
        <v>43370</v>
      </c>
      <c r="V873" s="1">
        <v>43375</v>
      </c>
      <c r="W873" s="1">
        <v>43341</v>
      </c>
      <c r="X873" s="1">
        <v>43382</v>
      </c>
      <c r="Y873" s="1">
        <v>43308</v>
      </c>
      <c r="Z873" s="1">
        <v>43307</v>
      </c>
      <c r="AA873" s="1">
        <v>43366</v>
      </c>
      <c r="AB873" s="1">
        <v>43362</v>
      </c>
      <c r="AC873" s="1">
        <v>43386</v>
      </c>
      <c r="AD873" s="1">
        <v>43320</v>
      </c>
      <c r="AE873" s="1">
        <v>43309</v>
      </c>
      <c r="AF873" s="1">
        <v>43376</v>
      </c>
      <c r="AG873" s="1">
        <v>43367</v>
      </c>
      <c r="AH873" s="1">
        <v>43374</v>
      </c>
      <c r="AI873" s="1">
        <v>43320</v>
      </c>
      <c r="AJ873" s="1">
        <v>43357</v>
      </c>
      <c r="AK873" s="1">
        <v>43330</v>
      </c>
      <c r="AL873" s="1">
        <v>43388</v>
      </c>
      <c r="AM873" s="1">
        <v>43334</v>
      </c>
      <c r="AN873" s="1">
        <v>43331</v>
      </c>
      <c r="AO873" s="1">
        <v>43387</v>
      </c>
      <c r="AP873" s="1">
        <v>43360</v>
      </c>
      <c r="AQ873" s="1">
        <v>43350</v>
      </c>
      <c r="AR873" s="1">
        <v>43355</v>
      </c>
      <c r="AS873" s="1">
        <v>43322</v>
      </c>
      <c r="AT873" s="1">
        <v>43390</v>
      </c>
      <c r="AU873" s="1">
        <v>43308</v>
      </c>
      <c r="AV873" s="1">
        <v>43371</v>
      </c>
      <c r="AW873" s="1">
        <v>43322</v>
      </c>
      <c r="AX873" s="1">
        <v>43385</v>
      </c>
      <c r="AY873" s="1">
        <v>43347</v>
      </c>
      <c r="AZ873" s="1">
        <v>43328</v>
      </c>
      <c r="BA873" s="1">
        <v>43373</v>
      </c>
      <c r="BB873" s="1">
        <v>43301</v>
      </c>
      <c r="BC873" s="1">
        <v>43335</v>
      </c>
      <c r="BD873" s="1">
        <v>43350</v>
      </c>
      <c r="BE873" s="1">
        <v>43338</v>
      </c>
      <c r="BF873" s="1">
        <v>43324</v>
      </c>
      <c r="BG873" s="1">
        <v>43334</v>
      </c>
      <c r="BH873" s="1">
        <v>43328</v>
      </c>
      <c r="BI873" s="1">
        <v>43303</v>
      </c>
      <c r="BJ873" s="1">
        <v>43392</v>
      </c>
      <c r="BK873" s="1">
        <v>43386</v>
      </c>
      <c r="BL873" s="1">
        <v>43389</v>
      </c>
      <c r="BM873" s="1">
        <v>43376</v>
      </c>
      <c r="BN873" s="1">
        <v>43312</v>
      </c>
      <c r="BO873" s="1">
        <v>43348</v>
      </c>
      <c r="BP873" s="1">
        <v>43343</v>
      </c>
      <c r="BQ873" s="1">
        <v>43392</v>
      </c>
      <c r="BR873" s="1">
        <v>43331</v>
      </c>
      <c r="BS873" s="1">
        <v>43343</v>
      </c>
      <c r="BT873" s="1">
        <v>43326</v>
      </c>
      <c r="BU873" s="1">
        <v>43358</v>
      </c>
      <c r="BV873" s="1">
        <v>43385</v>
      </c>
      <c r="BW873" s="1">
        <v>43366</v>
      </c>
      <c r="BX873" s="1">
        <v>43337</v>
      </c>
      <c r="BY873" s="1">
        <v>43314</v>
      </c>
      <c r="BZ873" s="1">
        <v>43303</v>
      </c>
      <c r="CA873" s="1">
        <v>43360</v>
      </c>
      <c r="CB873" s="1">
        <v>43397</v>
      </c>
      <c r="CC873" s="1">
        <v>43306</v>
      </c>
      <c r="CD873" s="1">
        <v>43333</v>
      </c>
      <c r="CE873" s="1">
        <v>43398</v>
      </c>
      <c r="CF873" s="1">
        <v>43358</v>
      </c>
      <c r="CG873" s="1">
        <v>43395</v>
      </c>
      <c r="CH873" s="1">
        <v>43306</v>
      </c>
      <c r="CI873" s="1">
        <v>43357</v>
      </c>
      <c r="CJ873" s="1">
        <v>43382</v>
      </c>
      <c r="CK873" s="1">
        <v>43360</v>
      </c>
      <c r="CL873" s="1">
        <v>43316</v>
      </c>
      <c r="CM873" s="1">
        <v>43349</v>
      </c>
      <c r="CN873" s="1">
        <v>43375</v>
      </c>
      <c r="CO873" s="1">
        <v>43397</v>
      </c>
      <c r="CP873" s="1">
        <v>43324</v>
      </c>
      <c r="CQ873" s="1">
        <v>43340</v>
      </c>
      <c r="CR873" s="1">
        <v>43353</v>
      </c>
      <c r="CS873" s="1">
        <v>43308</v>
      </c>
      <c r="CT873" s="1">
        <v>43365</v>
      </c>
      <c r="CU873" s="1">
        <v>43340</v>
      </c>
      <c r="CV873" s="1">
        <v>43372</v>
      </c>
    </row>
    <row r="874" spans="1:100"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c r="BU874" s="1"/>
      <c r="BV874" s="1"/>
      <c r="BW874" s="1"/>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c r="CV874" s="1"/>
    </row>
    <row r="875" spans="1:100" x14ac:dyDescent="0.25">
      <c r="A875" s="1">
        <v>43428</v>
      </c>
      <c r="B875" s="1">
        <v>43492</v>
      </c>
      <c r="C875" s="1">
        <v>43424</v>
      </c>
      <c r="D875" s="1">
        <v>43499</v>
      </c>
      <c r="E875" s="1">
        <v>43481</v>
      </c>
      <c r="F875" s="1">
        <v>43418</v>
      </c>
      <c r="G875" s="1">
        <v>43487</v>
      </c>
      <c r="H875" s="1">
        <v>43404</v>
      </c>
      <c r="I875" s="1">
        <v>43464</v>
      </c>
      <c r="J875" s="1">
        <v>43481</v>
      </c>
      <c r="K875" s="1">
        <v>43406</v>
      </c>
      <c r="L875" s="1">
        <v>43438</v>
      </c>
      <c r="M875" s="1">
        <v>43447</v>
      </c>
      <c r="N875" s="1">
        <v>43460</v>
      </c>
      <c r="O875" s="1">
        <v>43447</v>
      </c>
      <c r="P875" s="1">
        <v>43437</v>
      </c>
      <c r="Q875" s="1">
        <v>43476</v>
      </c>
      <c r="R875" s="1">
        <v>43426</v>
      </c>
      <c r="S875" s="1">
        <v>43451</v>
      </c>
      <c r="T875" s="1">
        <v>43473</v>
      </c>
      <c r="U875" s="1">
        <v>43498</v>
      </c>
      <c r="V875" s="1">
        <v>43440</v>
      </c>
      <c r="W875" s="1">
        <v>43429</v>
      </c>
      <c r="X875" s="1">
        <v>43477</v>
      </c>
      <c r="Y875" s="1">
        <v>43444</v>
      </c>
      <c r="Z875" s="1">
        <v>43478</v>
      </c>
      <c r="AA875" s="1">
        <v>43419</v>
      </c>
      <c r="AB875" s="1">
        <v>43453</v>
      </c>
      <c r="AC875" s="1">
        <v>43433</v>
      </c>
      <c r="AD875" s="1">
        <v>43471</v>
      </c>
      <c r="AE875" s="1">
        <v>43493</v>
      </c>
      <c r="AF875" s="1">
        <v>43406</v>
      </c>
      <c r="AG875" s="1">
        <v>43448</v>
      </c>
      <c r="AH875" s="1">
        <v>43476</v>
      </c>
      <c r="AI875" s="1">
        <v>43484</v>
      </c>
      <c r="AJ875" s="1">
        <v>43421</v>
      </c>
      <c r="AK875" s="1">
        <v>43472</v>
      </c>
      <c r="AL875" s="1">
        <v>43411</v>
      </c>
      <c r="AM875" s="1">
        <v>43485</v>
      </c>
      <c r="AN875" s="1">
        <v>43438</v>
      </c>
      <c r="AO875" s="1">
        <v>43430</v>
      </c>
      <c r="AP875" s="1">
        <v>43468</v>
      </c>
      <c r="AQ875" s="1">
        <v>43405</v>
      </c>
      <c r="AR875" s="1">
        <v>43442</v>
      </c>
      <c r="AS875" s="1">
        <v>43462</v>
      </c>
      <c r="AT875" s="1">
        <v>43448</v>
      </c>
      <c r="AU875" s="1">
        <v>43431</v>
      </c>
      <c r="AV875" s="1">
        <v>43448</v>
      </c>
      <c r="AW875" s="1">
        <v>43488</v>
      </c>
      <c r="AX875" s="1">
        <v>43404</v>
      </c>
      <c r="AY875" s="1">
        <v>43452</v>
      </c>
      <c r="AZ875" s="1">
        <v>43404</v>
      </c>
      <c r="BA875" s="1">
        <v>43425</v>
      </c>
      <c r="BB875" s="1">
        <v>43440</v>
      </c>
      <c r="BC875" s="1">
        <v>43466</v>
      </c>
      <c r="BD875" s="1">
        <v>43449</v>
      </c>
      <c r="BE875" s="1">
        <v>43456</v>
      </c>
      <c r="BF875" s="1">
        <v>43413</v>
      </c>
      <c r="BG875" s="1">
        <v>43496</v>
      </c>
      <c r="BH875" s="1">
        <v>43400</v>
      </c>
      <c r="BI875" s="1">
        <v>43472</v>
      </c>
      <c r="BJ875" s="1">
        <v>43495</v>
      </c>
      <c r="BK875" s="1">
        <v>43413</v>
      </c>
      <c r="BL875" s="1">
        <v>43484</v>
      </c>
      <c r="BM875" s="1">
        <v>43422</v>
      </c>
      <c r="BN875" s="1">
        <v>43427</v>
      </c>
      <c r="BO875" s="1">
        <v>43452</v>
      </c>
      <c r="BP875" s="1">
        <v>43492</v>
      </c>
      <c r="BQ875" s="1">
        <v>43424</v>
      </c>
      <c r="BR875" s="1">
        <v>43436</v>
      </c>
      <c r="BS875" s="1">
        <v>43471</v>
      </c>
      <c r="BT875" s="1">
        <v>43459</v>
      </c>
      <c r="BU875" s="1">
        <v>43474</v>
      </c>
      <c r="BV875" s="1">
        <v>43444</v>
      </c>
      <c r="BW875" s="1">
        <v>43442</v>
      </c>
      <c r="BX875" s="1">
        <v>43486</v>
      </c>
      <c r="BY875" s="1">
        <v>43480</v>
      </c>
      <c r="BZ875" s="1">
        <v>43438</v>
      </c>
      <c r="CA875" s="1">
        <v>43493</v>
      </c>
      <c r="CB875" s="1">
        <v>43451</v>
      </c>
      <c r="CC875" s="1">
        <v>43403</v>
      </c>
      <c r="CD875" s="1">
        <v>43449</v>
      </c>
      <c r="CE875" s="1">
        <v>43420</v>
      </c>
      <c r="CF875" s="1">
        <v>43489</v>
      </c>
      <c r="CG875" s="1">
        <v>43491</v>
      </c>
      <c r="CH875" s="1">
        <v>43480</v>
      </c>
      <c r="CI875" s="1">
        <v>43460</v>
      </c>
      <c r="CJ875" s="1">
        <v>43420</v>
      </c>
      <c r="CK875" s="1">
        <v>43473</v>
      </c>
      <c r="CL875" s="1">
        <v>43496</v>
      </c>
      <c r="CM875" s="1">
        <v>43463</v>
      </c>
      <c r="CN875" s="1">
        <v>43434</v>
      </c>
      <c r="CO875" s="1">
        <v>43430</v>
      </c>
      <c r="CP875" s="1">
        <v>43417</v>
      </c>
      <c r="CQ875" s="1">
        <v>43448</v>
      </c>
      <c r="CR875" s="1">
        <v>43426</v>
      </c>
      <c r="CS875" s="1">
        <v>43456</v>
      </c>
      <c r="CT875" s="1">
        <v>43489</v>
      </c>
      <c r="CU875" s="1">
        <v>43451</v>
      </c>
      <c r="CV875" s="1">
        <v>43436</v>
      </c>
    </row>
    <row r="876" spans="1:100"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c r="BU876" s="1"/>
      <c r="BV876" s="1"/>
      <c r="BW876" s="1"/>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c r="CV876" s="1"/>
    </row>
    <row r="877" spans="1:100" x14ac:dyDescent="0.25">
      <c r="A877" s="1">
        <v>43583</v>
      </c>
      <c r="B877" s="1">
        <v>43549</v>
      </c>
      <c r="C877" s="1">
        <v>43533</v>
      </c>
      <c r="D877" s="1">
        <v>43565</v>
      </c>
      <c r="E877" s="1">
        <v>43586</v>
      </c>
      <c r="F877" s="1">
        <v>43529</v>
      </c>
      <c r="G877" s="1">
        <v>43589</v>
      </c>
      <c r="H877" s="1">
        <v>43573</v>
      </c>
      <c r="I877" s="1">
        <v>43543</v>
      </c>
      <c r="J877" s="1">
        <v>43586</v>
      </c>
      <c r="K877" s="1">
        <v>43550</v>
      </c>
      <c r="L877" s="1">
        <v>43590</v>
      </c>
      <c r="M877" s="1">
        <v>43525</v>
      </c>
      <c r="N877" s="1">
        <v>43509</v>
      </c>
      <c r="O877" s="1">
        <v>43573</v>
      </c>
      <c r="P877" s="1">
        <v>43567</v>
      </c>
      <c r="Q877" s="1">
        <v>43501</v>
      </c>
      <c r="R877" s="1">
        <v>43579</v>
      </c>
      <c r="S877" s="1">
        <v>43581</v>
      </c>
      <c r="T877" s="1">
        <v>43528</v>
      </c>
      <c r="U877" s="1">
        <v>43571</v>
      </c>
      <c r="V877" s="1">
        <v>43596</v>
      </c>
      <c r="W877" s="1">
        <v>43539</v>
      </c>
      <c r="X877" s="1">
        <v>43560</v>
      </c>
      <c r="Y877" s="1">
        <v>43557</v>
      </c>
      <c r="Z877" s="1">
        <v>43505</v>
      </c>
      <c r="AA877" s="1">
        <v>43517</v>
      </c>
      <c r="AB877" s="1">
        <v>43560</v>
      </c>
      <c r="AC877" s="1">
        <v>43552</v>
      </c>
      <c r="AD877" s="1">
        <v>43545</v>
      </c>
      <c r="AE877" s="1">
        <v>43594</v>
      </c>
      <c r="AF877" s="1">
        <v>43510</v>
      </c>
      <c r="AG877" s="1">
        <v>43542</v>
      </c>
      <c r="AH877" s="1">
        <v>43561</v>
      </c>
      <c r="AI877" s="1">
        <v>43597</v>
      </c>
      <c r="AJ877" s="1">
        <v>43538</v>
      </c>
      <c r="AK877" s="1">
        <v>43524</v>
      </c>
      <c r="AL877" s="1">
        <v>43506</v>
      </c>
      <c r="AM877" s="1">
        <v>43509</v>
      </c>
      <c r="AN877" s="1">
        <v>43571</v>
      </c>
      <c r="AO877" s="1">
        <v>43513</v>
      </c>
      <c r="AP877" s="1">
        <v>43571</v>
      </c>
      <c r="AQ877" s="1">
        <v>43526</v>
      </c>
      <c r="AR877" s="1">
        <v>43582</v>
      </c>
      <c r="AS877" s="1">
        <v>43522</v>
      </c>
      <c r="AT877" s="1">
        <v>43568</v>
      </c>
      <c r="AU877" s="1">
        <v>43584</v>
      </c>
      <c r="AV877" s="1">
        <v>43542</v>
      </c>
      <c r="AW877" s="1">
        <v>43539</v>
      </c>
      <c r="AX877" s="1">
        <v>43539</v>
      </c>
      <c r="AY877" s="1">
        <v>43548</v>
      </c>
      <c r="AZ877" s="1">
        <v>43524</v>
      </c>
      <c r="BA877" s="1">
        <v>43590</v>
      </c>
      <c r="BB877" s="1">
        <v>43585</v>
      </c>
      <c r="BC877" s="1">
        <v>43569</v>
      </c>
      <c r="BD877" s="1">
        <v>43505</v>
      </c>
      <c r="BE877" s="1">
        <v>43591</v>
      </c>
      <c r="BF877" s="1">
        <v>43514</v>
      </c>
      <c r="BG877" s="1">
        <v>43517</v>
      </c>
      <c r="BH877" s="1">
        <v>43595</v>
      </c>
      <c r="BI877" s="1">
        <v>43512</v>
      </c>
      <c r="BJ877" s="1">
        <v>43580</v>
      </c>
      <c r="BK877" s="1">
        <v>43516</v>
      </c>
      <c r="BL877" s="1">
        <v>43529</v>
      </c>
      <c r="BM877" s="1">
        <v>43578</v>
      </c>
      <c r="BN877" s="1">
        <v>43569</v>
      </c>
      <c r="BO877" s="1">
        <v>43596</v>
      </c>
      <c r="BP877" s="1">
        <v>43565</v>
      </c>
      <c r="BQ877" s="1">
        <v>43511</v>
      </c>
      <c r="BR877" s="1">
        <v>43568</v>
      </c>
      <c r="BS877" s="1">
        <v>43558</v>
      </c>
      <c r="BT877" s="1">
        <v>43573</v>
      </c>
      <c r="BU877" s="1">
        <v>43533</v>
      </c>
      <c r="BV877" s="1">
        <v>43591</v>
      </c>
      <c r="BW877" s="1">
        <v>43552</v>
      </c>
      <c r="BX877" s="1">
        <v>43558</v>
      </c>
      <c r="BY877" s="1">
        <v>43599</v>
      </c>
      <c r="BZ877" s="1">
        <v>43578</v>
      </c>
      <c r="CA877" s="1">
        <v>43552</v>
      </c>
      <c r="CB877" s="1">
        <v>43511</v>
      </c>
      <c r="CC877" s="1">
        <v>43506</v>
      </c>
      <c r="CD877" s="1">
        <v>43518</v>
      </c>
      <c r="CE877" s="1">
        <v>43511</v>
      </c>
      <c r="CF877" s="1">
        <v>43569</v>
      </c>
      <c r="CG877" s="1">
        <v>43535</v>
      </c>
      <c r="CH877" s="1">
        <v>43570</v>
      </c>
      <c r="CI877" s="1">
        <v>43553</v>
      </c>
      <c r="CJ877" s="1">
        <v>43529</v>
      </c>
      <c r="CK877" s="1">
        <v>43547</v>
      </c>
      <c r="CL877" s="1">
        <v>43518</v>
      </c>
      <c r="CM877" s="1">
        <v>43516</v>
      </c>
      <c r="CN877" s="1">
        <v>43515</v>
      </c>
      <c r="CO877" s="1">
        <v>43539</v>
      </c>
      <c r="CP877" s="1">
        <v>43583</v>
      </c>
      <c r="CQ877" s="1">
        <v>43579</v>
      </c>
      <c r="CR877" s="1">
        <v>43505</v>
      </c>
      <c r="CS877" s="1">
        <v>43581</v>
      </c>
      <c r="CT877" s="1">
        <v>43589</v>
      </c>
      <c r="CU877" s="1">
        <v>43573</v>
      </c>
      <c r="CV877" s="1">
        <v>43583</v>
      </c>
    </row>
    <row r="878" spans="1:100"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c r="BU878" s="1"/>
      <c r="BV878" s="1"/>
      <c r="BW878" s="1"/>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c r="CV878" s="1"/>
    </row>
    <row r="879" spans="1:100" x14ac:dyDescent="0.25">
      <c r="A879" s="1">
        <v>43667</v>
      </c>
      <c r="B879" s="1">
        <v>43608</v>
      </c>
      <c r="C879" s="1">
        <v>43682</v>
      </c>
      <c r="D879" s="1">
        <v>43634</v>
      </c>
      <c r="E879" s="1">
        <v>43658</v>
      </c>
      <c r="F879" s="1">
        <v>43696</v>
      </c>
      <c r="G879" s="1">
        <v>43601</v>
      </c>
      <c r="H879" s="1">
        <v>43690</v>
      </c>
      <c r="I879" s="1">
        <v>43618</v>
      </c>
      <c r="J879" s="1">
        <v>43631</v>
      </c>
      <c r="K879" s="1">
        <v>43698</v>
      </c>
      <c r="L879" s="1">
        <v>43633</v>
      </c>
      <c r="M879" s="1">
        <v>43684</v>
      </c>
      <c r="N879" s="1">
        <v>43625</v>
      </c>
      <c r="O879" s="1">
        <v>43699</v>
      </c>
      <c r="P879" s="1">
        <v>43637</v>
      </c>
      <c r="Q879" s="1">
        <v>43676</v>
      </c>
      <c r="R879" s="1">
        <v>43697</v>
      </c>
      <c r="S879" s="1">
        <v>43678</v>
      </c>
      <c r="T879" s="1">
        <v>43685</v>
      </c>
      <c r="U879" s="1">
        <v>43689</v>
      </c>
      <c r="V879" s="1">
        <v>43611</v>
      </c>
      <c r="W879" s="1">
        <v>43621</v>
      </c>
      <c r="X879" s="1">
        <v>43618</v>
      </c>
      <c r="Y879" s="1">
        <v>43697</v>
      </c>
      <c r="Z879" s="1">
        <v>43643</v>
      </c>
      <c r="AA879" s="1">
        <v>43632</v>
      </c>
      <c r="AB879" s="1">
        <v>43679</v>
      </c>
      <c r="AC879" s="1">
        <v>43661</v>
      </c>
      <c r="AD879" s="1">
        <v>43625</v>
      </c>
      <c r="AE879" s="1">
        <v>43610</v>
      </c>
      <c r="AF879" s="1">
        <v>43635</v>
      </c>
      <c r="AG879" s="1">
        <v>43680</v>
      </c>
      <c r="AH879" s="1">
        <v>43619</v>
      </c>
      <c r="AI879" s="1">
        <v>43682</v>
      </c>
      <c r="AJ879" s="1">
        <v>43606</v>
      </c>
      <c r="AK879" s="1">
        <v>43698</v>
      </c>
      <c r="AL879" s="1">
        <v>43691</v>
      </c>
      <c r="AM879" s="1">
        <v>43620</v>
      </c>
      <c r="AN879" s="1">
        <v>43635</v>
      </c>
      <c r="AO879" s="1">
        <v>43616</v>
      </c>
      <c r="AP879" s="1">
        <v>43618</v>
      </c>
      <c r="AQ879" s="1">
        <v>43637</v>
      </c>
      <c r="AR879" s="1">
        <v>43692</v>
      </c>
      <c r="AS879" s="1">
        <v>43639</v>
      </c>
      <c r="AT879" s="1">
        <v>43624</v>
      </c>
      <c r="AU879" s="1">
        <v>43615</v>
      </c>
      <c r="AV879" s="1">
        <v>43647</v>
      </c>
      <c r="AW879" s="1">
        <v>43650</v>
      </c>
      <c r="AX879" s="1">
        <v>43680</v>
      </c>
      <c r="AY879" s="1">
        <v>43628</v>
      </c>
      <c r="AZ879" s="1">
        <v>43619</v>
      </c>
      <c r="BA879" s="1">
        <v>43668</v>
      </c>
      <c r="BB879" s="1">
        <v>43674</v>
      </c>
      <c r="BC879" s="1">
        <v>43684</v>
      </c>
      <c r="BD879" s="1">
        <v>43614</v>
      </c>
      <c r="BE879" s="1">
        <v>43654</v>
      </c>
      <c r="BF879" s="1">
        <v>43691</v>
      </c>
      <c r="BG879" s="1">
        <v>43649</v>
      </c>
      <c r="BH879" s="1">
        <v>43682</v>
      </c>
      <c r="BI879" s="1">
        <v>43604</v>
      </c>
      <c r="BJ879" s="1">
        <v>43601</v>
      </c>
      <c r="BK879" s="1">
        <v>43627</v>
      </c>
      <c r="BL879" s="1">
        <v>43645</v>
      </c>
      <c r="BM879" s="1">
        <v>43669</v>
      </c>
      <c r="BN879" s="1">
        <v>43672</v>
      </c>
      <c r="BO879" s="1">
        <v>43653</v>
      </c>
      <c r="BP879" s="1">
        <v>43634</v>
      </c>
      <c r="BQ879" s="1">
        <v>43676</v>
      </c>
      <c r="BR879" s="1">
        <v>43600</v>
      </c>
      <c r="BS879" s="1">
        <v>43694</v>
      </c>
      <c r="BT879" s="1">
        <v>43688</v>
      </c>
      <c r="BU879" s="1">
        <v>43658</v>
      </c>
      <c r="BV879" s="1">
        <v>43668</v>
      </c>
      <c r="BW879" s="1">
        <v>43603</v>
      </c>
      <c r="BX879" s="1">
        <v>43673</v>
      </c>
      <c r="BY879" s="1">
        <v>43618</v>
      </c>
      <c r="BZ879" s="1">
        <v>43630</v>
      </c>
      <c r="CA879" s="1">
        <v>43635</v>
      </c>
      <c r="CB879" s="1">
        <v>43695</v>
      </c>
      <c r="CC879" s="1">
        <v>43662</v>
      </c>
      <c r="CD879" s="1">
        <v>43604</v>
      </c>
      <c r="CE879" s="1">
        <v>43608</v>
      </c>
      <c r="CF879" s="1">
        <v>43610</v>
      </c>
      <c r="CG879" s="1">
        <v>43646</v>
      </c>
      <c r="CH879" s="1">
        <v>43675</v>
      </c>
      <c r="CI879" s="1">
        <v>43662</v>
      </c>
      <c r="CJ879" s="1">
        <v>43654</v>
      </c>
      <c r="CK879" s="1">
        <v>43606</v>
      </c>
      <c r="CL879" s="1">
        <v>43622</v>
      </c>
      <c r="CM879" s="1">
        <v>43698</v>
      </c>
      <c r="CN879" s="1">
        <v>43610</v>
      </c>
      <c r="CO879" s="1">
        <v>43652</v>
      </c>
      <c r="CP879" s="1">
        <v>43624</v>
      </c>
      <c r="CQ879" s="1">
        <v>43689</v>
      </c>
      <c r="CR879" s="1">
        <v>43618</v>
      </c>
      <c r="CS879" s="1">
        <v>43620</v>
      </c>
      <c r="CT879" s="1">
        <v>43634</v>
      </c>
      <c r="CU879" s="1">
        <v>43677</v>
      </c>
      <c r="CV879" s="1">
        <v>43656</v>
      </c>
    </row>
    <row r="880" spans="1:100"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c r="CV880" s="1"/>
    </row>
    <row r="881" spans="1:100" x14ac:dyDescent="0.25">
      <c r="A881" s="1">
        <v>43760</v>
      </c>
      <c r="B881" s="1">
        <v>43799</v>
      </c>
      <c r="C881" s="1">
        <v>43786</v>
      </c>
      <c r="D881" s="1">
        <v>43725</v>
      </c>
      <c r="E881" s="1">
        <v>43706</v>
      </c>
      <c r="F881" s="1">
        <v>43749</v>
      </c>
      <c r="G881" s="1">
        <v>43724</v>
      </c>
      <c r="H881" s="1">
        <v>43783</v>
      </c>
      <c r="I881" s="1">
        <v>43716</v>
      </c>
      <c r="J881" s="1">
        <v>43781</v>
      </c>
      <c r="K881" s="1">
        <v>43709</v>
      </c>
      <c r="L881" s="1">
        <v>43790</v>
      </c>
      <c r="M881" s="1">
        <v>43710</v>
      </c>
      <c r="N881" s="1">
        <v>43757</v>
      </c>
      <c r="O881" s="1">
        <v>43746</v>
      </c>
      <c r="P881" s="1">
        <v>43759</v>
      </c>
      <c r="Q881" s="1">
        <v>43770</v>
      </c>
      <c r="R881" s="1">
        <v>43765</v>
      </c>
      <c r="S881" s="1">
        <v>43787</v>
      </c>
      <c r="T881" s="1">
        <v>43771</v>
      </c>
      <c r="U881" s="1">
        <v>43785</v>
      </c>
      <c r="V881" s="1">
        <v>43739</v>
      </c>
      <c r="W881" s="1">
        <v>43766</v>
      </c>
      <c r="X881" s="1">
        <v>43788</v>
      </c>
      <c r="Y881" s="1">
        <v>43792</v>
      </c>
      <c r="Z881" s="1">
        <v>43760</v>
      </c>
      <c r="AA881" s="1">
        <v>43700</v>
      </c>
      <c r="AB881" s="1">
        <v>43732</v>
      </c>
      <c r="AC881" s="1">
        <v>43753</v>
      </c>
      <c r="AD881" s="1">
        <v>43776</v>
      </c>
      <c r="AE881" s="1">
        <v>43762</v>
      </c>
      <c r="AF881" s="1">
        <v>43743</v>
      </c>
      <c r="AG881" s="1">
        <v>43774</v>
      </c>
      <c r="AH881" s="1">
        <v>43719</v>
      </c>
      <c r="AI881" s="1">
        <v>43729</v>
      </c>
      <c r="AJ881" s="1">
        <v>43735</v>
      </c>
      <c r="AK881" s="1">
        <v>43758</v>
      </c>
      <c r="AL881" s="1">
        <v>43797</v>
      </c>
      <c r="AM881" s="1">
        <v>43753</v>
      </c>
      <c r="AN881" s="1">
        <v>43726</v>
      </c>
      <c r="AO881" s="1">
        <v>43747</v>
      </c>
      <c r="AP881" s="1">
        <v>43731</v>
      </c>
      <c r="AQ881" s="1">
        <v>43795</v>
      </c>
      <c r="AR881" s="1">
        <v>43715</v>
      </c>
      <c r="AS881" s="1">
        <v>43732</v>
      </c>
      <c r="AT881" s="1">
        <v>43795</v>
      </c>
      <c r="AU881" s="1">
        <v>43797</v>
      </c>
      <c r="AV881" s="1">
        <v>43700</v>
      </c>
      <c r="AW881" s="1">
        <v>43768</v>
      </c>
      <c r="AX881" s="1">
        <v>43754</v>
      </c>
      <c r="AY881" s="1">
        <v>43762</v>
      </c>
      <c r="AZ881" s="1">
        <v>43708</v>
      </c>
      <c r="BA881" s="1">
        <v>43719</v>
      </c>
      <c r="BB881" s="1">
        <v>43743</v>
      </c>
      <c r="BC881" s="1">
        <v>43702</v>
      </c>
      <c r="BD881" s="1">
        <v>43767</v>
      </c>
      <c r="BE881" s="1">
        <v>43724</v>
      </c>
      <c r="BF881" s="1">
        <v>43755</v>
      </c>
      <c r="BG881" s="1">
        <v>43771</v>
      </c>
      <c r="BH881" s="1">
        <v>43746</v>
      </c>
      <c r="BI881" s="1">
        <v>43714</v>
      </c>
      <c r="BJ881" s="1">
        <v>43743</v>
      </c>
      <c r="BK881" s="1">
        <v>43741</v>
      </c>
      <c r="BL881" s="1">
        <v>43756</v>
      </c>
      <c r="BM881" s="1">
        <v>43786</v>
      </c>
      <c r="BN881" s="1">
        <v>43742</v>
      </c>
      <c r="BO881" s="1">
        <v>43767</v>
      </c>
      <c r="BP881" s="1">
        <v>43781</v>
      </c>
      <c r="BQ881" s="1">
        <v>43776</v>
      </c>
      <c r="BR881" s="1">
        <v>43748</v>
      </c>
      <c r="BS881" s="1">
        <v>43798</v>
      </c>
      <c r="BT881" s="1">
        <v>43771</v>
      </c>
      <c r="BU881" s="1">
        <v>43738</v>
      </c>
      <c r="BV881" s="1">
        <v>43757</v>
      </c>
      <c r="BW881" s="1">
        <v>43757</v>
      </c>
      <c r="BX881" s="1">
        <v>43770</v>
      </c>
      <c r="BY881" s="1">
        <v>43723</v>
      </c>
      <c r="BZ881" s="1">
        <v>43778</v>
      </c>
      <c r="CA881" s="1">
        <v>43738</v>
      </c>
      <c r="CB881" s="1">
        <v>43760</v>
      </c>
      <c r="CC881" s="1">
        <v>43784</v>
      </c>
      <c r="CD881" s="1">
        <v>43732</v>
      </c>
      <c r="CE881" s="1">
        <v>43768</v>
      </c>
      <c r="CF881" s="1">
        <v>43785</v>
      </c>
      <c r="CG881" s="1">
        <v>43704</v>
      </c>
      <c r="CH881" s="1">
        <v>43778</v>
      </c>
      <c r="CI881" s="1">
        <v>43742</v>
      </c>
      <c r="CJ881" s="1">
        <v>43759</v>
      </c>
      <c r="CK881" s="1">
        <v>43735</v>
      </c>
      <c r="CL881" s="1">
        <v>43746</v>
      </c>
      <c r="CM881" s="1">
        <v>43786</v>
      </c>
      <c r="CN881" s="1">
        <v>43797</v>
      </c>
      <c r="CO881" s="1">
        <v>43720</v>
      </c>
      <c r="CP881" s="1">
        <v>43711</v>
      </c>
      <c r="CQ881" s="1">
        <v>43770</v>
      </c>
      <c r="CR881" s="1">
        <v>43721</v>
      </c>
      <c r="CS881" s="1">
        <v>43748</v>
      </c>
      <c r="CT881" s="1">
        <v>43706</v>
      </c>
      <c r="CU881" s="1">
        <v>43747</v>
      </c>
      <c r="CV881" s="1">
        <v>43775</v>
      </c>
    </row>
    <row r="882" spans="1:100"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c r="BU882" s="1"/>
      <c r="BV882" s="1"/>
      <c r="BW882" s="1"/>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c r="CV882" s="1"/>
    </row>
    <row r="883" spans="1:100" x14ac:dyDescent="0.25">
      <c r="A883" s="1">
        <v>43854</v>
      </c>
      <c r="B883" s="1">
        <v>43845</v>
      </c>
      <c r="C883" s="1">
        <v>43890</v>
      </c>
      <c r="D883" s="1">
        <v>43808</v>
      </c>
      <c r="E883" s="1">
        <v>43865</v>
      </c>
      <c r="F883" s="1">
        <v>43887</v>
      </c>
      <c r="G883" s="1">
        <v>43868</v>
      </c>
      <c r="H883" s="1">
        <v>43864</v>
      </c>
      <c r="I883" s="1">
        <v>43882</v>
      </c>
      <c r="J883" s="1">
        <v>43805</v>
      </c>
      <c r="K883" s="1">
        <v>43868</v>
      </c>
      <c r="L883" s="1">
        <v>43828</v>
      </c>
      <c r="M883" s="1">
        <v>43879</v>
      </c>
      <c r="N883" s="1">
        <v>43812</v>
      </c>
      <c r="O883" s="1">
        <v>43856</v>
      </c>
      <c r="P883" s="1">
        <v>43802</v>
      </c>
      <c r="Q883" s="1">
        <v>43800</v>
      </c>
      <c r="R883" s="1">
        <v>43852</v>
      </c>
      <c r="S883" s="1">
        <v>43813</v>
      </c>
      <c r="T883" s="1">
        <v>43808</v>
      </c>
      <c r="U883" s="1">
        <v>43827</v>
      </c>
      <c r="V883" s="1">
        <v>43889</v>
      </c>
      <c r="W883" s="1">
        <v>43839</v>
      </c>
      <c r="X883" s="1">
        <v>43831</v>
      </c>
      <c r="Y883" s="1">
        <v>43851</v>
      </c>
      <c r="Z883" s="1">
        <v>43864</v>
      </c>
      <c r="AA883" s="1">
        <v>43828</v>
      </c>
      <c r="AB883" s="1">
        <v>43889</v>
      </c>
      <c r="AC883" s="1">
        <v>43828</v>
      </c>
      <c r="AD883" s="1">
        <v>43832</v>
      </c>
      <c r="AE883" s="1">
        <v>43893</v>
      </c>
      <c r="AF883" s="1">
        <v>43838</v>
      </c>
      <c r="AG883" s="1">
        <v>43851</v>
      </c>
      <c r="AH883" s="1">
        <v>43833</v>
      </c>
      <c r="AI883" s="1">
        <v>43822</v>
      </c>
      <c r="AJ883" s="1">
        <v>43896</v>
      </c>
      <c r="AK883" s="1">
        <v>43888</v>
      </c>
      <c r="AL883" s="1">
        <v>43836</v>
      </c>
      <c r="AM883" s="1">
        <v>43839</v>
      </c>
      <c r="AN883" s="1">
        <v>43816</v>
      </c>
      <c r="AO883" s="1">
        <v>43875</v>
      </c>
      <c r="AP883" s="1">
        <v>43873</v>
      </c>
      <c r="AQ883" s="1">
        <v>43880</v>
      </c>
      <c r="AR883" s="1">
        <v>43886</v>
      </c>
      <c r="AS883" s="1">
        <v>43891</v>
      </c>
      <c r="AT883" s="1">
        <v>43830</v>
      </c>
      <c r="AU883" s="1">
        <v>43887</v>
      </c>
      <c r="AV883" s="1">
        <v>43804</v>
      </c>
      <c r="AW883" s="1">
        <v>43899</v>
      </c>
      <c r="AX883" s="1">
        <v>43845</v>
      </c>
      <c r="AY883" s="1">
        <v>43867</v>
      </c>
      <c r="AZ883" s="1">
        <v>43815</v>
      </c>
      <c r="BA883" s="1">
        <v>43883</v>
      </c>
      <c r="BB883" s="1">
        <v>43823</v>
      </c>
      <c r="BC883" s="1">
        <v>43827</v>
      </c>
      <c r="BD883" s="1">
        <v>43811</v>
      </c>
      <c r="BE883" s="1">
        <v>43855</v>
      </c>
      <c r="BF883" s="1">
        <v>43886</v>
      </c>
      <c r="BG883" s="1">
        <v>43883</v>
      </c>
      <c r="BH883" s="1">
        <v>43808</v>
      </c>
      <c r="BI883" s="1">
        <v>43875</v>
      </c>
      <c r="BJ883" s="1">
        <v>43895</v>
      </c>
      <c r="BK883" s="1">
        <v>43871</v>
      </c>
      <c r="BL883" s="1">
        <v>43837</v>
      </c>
      <c r="BM883" s="1">
        <v>43895</v>
      </c>
      <c r="BN883" s="1">
        <v>43828</v>
      </c>
      <c r="BO883" s="1">
        <v>43837</v>
      </c>
      <c r="BP883" s="1">
        <v>43848</v>
      </c>
      <c r="BQ883" s="1">
        <v>43879</v>
      </c>
      <c r="BR883" s="1">
        <v>43874</v>
      </c>
      <c r="BS883" s="1">
        <v>43892</v>
      </c>
      <c r="BT883" s="1">
        <v>43858</v>
      </c>
      <c r="BU883" s="1">
        <v>43829</v>
      </c>
      <c r="BV883" s="1">
        <v>43822</v>
      </c>
      <c r="BW883" s="1">
        <v>43858</v>
      </c>
      <c r="BX883" s="1">
        <v>43812</v>
      </c>
      <c r="BY883" s="1">
        <v>43881</v>
      </c>
      <c r="BZ883" s="1">
        <v>43801</v>
      </c>
      <c r="CA883" s="1">
        <v>43897</v>
      </c>
      <c r="CB883" s="1">
        <v>43846</v>
      </c>
      <c r="CC883" s="1">
        <v>43862</v>
      </c>
      <c r="CD883" s="1">
        <v>43840</v>
      </c>
      <c r="CE883" s="1">
        <v>43881</v>
      </c>
      <c r="CF883" s="1">
        <v>43811</v>
      </c>
      <c r="CG883" s="1">
        <v>43835</v>
      </c>
      <c r="CH883" s="1">
        <v>43845</v>
      </c>
      <c r="CI883" s="1">
        <v>43861</v>
      </c>
      <c r="CJ883" s="1">
        <v>43837</v>
      </c>
      <c r="CK883" s="1">
        <v>43845</v>
      </c>
      <c r="CL883" s="1">
        <v>43864</v>
      </c>
      <c r="CM883" s="1">
        <v>43801</v>
      </c>
      <c r="CN883" s="1">
        <v>43887</v>
      </c>
      <c r="CO883" s="1">
        <v>43887</v>
      </c>
      <c r="CP883" s="1">
        <v>43861</v>
      </c>
      <c r="CQ883" s="1">
        <v>43850</v>
      </c>
      <c r="CR883" s="1">
        <v>43848</v>
      </c>
      <c r="CS883" s="1">
        <v>43842</v>
      </c>
      <c r="CT883" s="1">
        <v>43814</v>
      </c>
      <c r="CU883" s="1">
        <v>43876</v>
      </c>
      <c r="CV883" s="1">
        <v>43846</v>
      </c>
    </row>
    <row r="884" spans="1:100"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c r="CV884" s="1"/>
    </row>
    <row r="885" spans="1:100" x14ac:dyDescent="0.25">
      <c r="A885" s="1">
        <v>43930</v>
      </c>
      <c r="B885" s="1">
        <v>43955</v>
      </c>
      <c r="C885" s="1">
        <v>43952</v>
      </c>
      <c r="D885" s="1">
        <v>43966</v>
      </c>
      <c r="E885" s="1">
        <v>43976</v>
      </c>
      <c r="F885" s="1">
        <v>43988</v>
      </c>
      <c r="G885" s="1">
        <v>43905</v>
      </c>
      <c r="H885" s="1">
        <v>43914</v>
      </c>
      <c r="I885" s="1">
        <v>43921</v>
      </c>
      <c r="J885" s="1">
        <v>43967</v>
      </c>
      <c r="K885" s="1">
        <v>43993</v>
      </c>
      <c r="L885" s="1">
        <v>43960</v>
      </c>
      <c r="M885" s="1">
        <v>43943</v>
      </c>
      <c r="N885" s="1">
        <v>43991</v>
      </c>
      <c r="O885" s="1">
        <v>43987</v>
      </c>
      <c r="P885" s="1">
        <v>43989</v>
      </c>
      <c r="Q885" s="1">
        <v>43931</v>
      </c>
      <c r="R885" s="1">
        <v>43972</v>
      </c>
      <c r="S885" s="1">
        <v>43919</v>
      </c>
      <c r="T885" s="1">
        <v>43994</v>
      </c>
      <c r="U885" s="1">
        <v>43931</v>
      </c>
      <c r="V885" s="1">
        <v>43991</v>
      </c>
      <c r="W885" s="1">
        <v>43963</v>
      </c>
      <c r="X885" s="1">
        <v>43929</v>
      </c>
      <c r="Y885" s="1">
        <v>43913</v>
      </c>
      <c r="Z885" s="1">
        <v>43944</v>
      </c>
      <c r="AA885" s="1">
        <v>43977</v>
      </c>
      <c r="AB885" s="1">
        <v>43996</v>
      </c>
      <c r="AC885" s="1">
        <v>43915</v>
      </c>
      <c r="AD885" s="1">
        <v>43979</v>
      </c>
      <c r="AE885" s="1">
        <v>43967</v>
      </c>
      <c r="AF885" s="1">
        <v>43961</v>
      </c>
      <c r="AG885" s="1">
        <v>43913</v>
      </c>
      <c r="AH885" s="1">
        <v>43952</v>
      </c>
      <c r="AI885" s="1">
        <v>43989</v>
      </c>
      <c r="AJ885" s="1">
        <v>43997</v>
      </c>
      <c r="AK885" s="1">
        <v>43940</v>
      </c>
      <c r="AL885" s="1">
        <v>43951</v>
      </c>
      <c r="AM885" s="1">
        <v>43953</v>
      </c>
      <c r="AN885" s="1">
        <v>43990</v>
      </c>
      <c r="AO885" s="1">
        <v>43968</v>
      </c>
      <c r="AP885" s="1">
        <v>43918</v>
      </c>
      <c r="AQ885" s="1">
        <v>43923</v>
      </c>
      <c r="AR885" s="1">
        <v>43927</v>
      </c>
      <c r="AS885" s="1">
        <v>43968</v>
      </c>
      <c r="AT885" s="1">
        <v>43952</v>
      </c>
      <c r="AU885" s="1">
        <v>43944</v>
      </c>
      <c r="AV885" s="1">
        <v>43936</v>
      </c>
      <c r="AW885" s="1">
        <v>43968</v>
      </c>
      <c r="AX885" s="1">
        <v>43934</v>
      </c>
      <c r="AY885" s="1">
        <v>43921</v>
      </c>
      <c r="AZ885" s="1">
        <v>43909</v>
      </c>
      <c r="BA885" s="1">
        <v>43923</v>
      </c>
      <c r="BB885" s="1">
        <v>43959</v>
      </c>
      <c r="BC885" s="1">
        <v>43980</v>
      </c>
      <c r="BD885" s="1">
        <v>43967</v>
      </c>
      <c r="BE885" s="1">
        <v>43982</v>
      </c>
      <c r="BF885" s="1">
        <v>43978</v>
      </c>
      <c r="BG885" s="1">
        <v>43902</v>
      </c>
      <c r="BH885" s="1">
        <v>43947</v>
      </c>
      <c r="BI885" s="1">
        <v>43972</v>
      </c>
      <c r="BJ885" s="1">
        <v>43978</v>
      </c>
      <c r="BK885" s="1">
        <v>43929</v>
      </c>
      <c r="BL885" s="1">
        <v>43929</v>
      </c>
      <c r="BM885" s="1">
        <v>43916</v>
      </c>
      <c r="BN885" s="1">
        <v>43961</v>
      </c>
      <c r="BO885" s="1">
        <v>43943</v>
      </c>
      <c r="BP885" s="1">
        <v>43950</v>
      </c>
      <c r="BQ885" s="1">
        <v>43981</v>
      </c>
      <c r="BR885" s="1">
        <v>43986</v>
      </c>
      <c r="BS885" s="1">
        <v>43956</v>
      </c>
      <c r="BT885" s="1">
        <v>43938</v>
      </c>
      <c r="BU885" s="1">
        <v>43956</v>
      </c>
      <c r="BV885" s="1">
        <v>43967</v>
      </c>
      <c r="BW885" s="1">
        <v>43945</v>
      </c>
      <c r="BX885" s="1">
        <v>43902</v>
      </c>
      <c r="BY885" s="1">
        <v>43923</v>
      </c>
      <c r="BZ885" s="1">
        <v>43984</v>
      </c>
      <c r="CA885" s="1">
        <v>43997</v>
      </c>
      <c r="CB885" s="1">
        <v>43900</v>
      </c>
      <c r="CC885" s="1">
        <v>43956</v>
      </c>
      <c r="CD885" s="1">
        <v>43919</v>
      </c>
      <c r="CE885" s="1">
        <v>43900</v>
      </c>
      <c r="CF885" s="1">
        <v>43954</v>
      </c>
      <c r="CG885" s="1">
        <v>43931</v>
      </c>
      <c r="CH885" s="1">
        <v>43968</v>
      </c>
      <c r="CI885" s="1">
        <v>43950</v>
      </c>
      <c r="CJ885" s="1">
        <v>43991</v>
      </c>
      <c r="CK885" s="1">
        <v>43940</v>
      </c>
      <c r="CL885" s="1">
        <v>43953</v>
      </c>
      <c r="CM885" s="1">
        <v>43953</v>
      </c>
      <c r="CN885" s="1">
        <v>43915</v>
      </c>
      <c r="CO885" s="1">
        <v>43901</v>
      </c>
      <c r="CP885" s="1">
        <v>43909</v>
      </c>
      <c r="CQ885" s="1">
        <v>43902</v>
      </c>
      <c r="CR885" s="1">
        <v>43911</v>
      </c>
      <c r="CS885" s="1">
        <v>43975</v>
      </c>
      <c r="CT885" s="1">
        <v>43930</v>
      </c>
      <c r="CU885" s="1">
        <v>43966</v>
      </c>
      <c r="CV885" s="1">
        <v>43902</v>
      </c>
    </row>
    <row r="886" spans="1:100"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c r="BU886" s="1"/>
      <c r="BV886" s="1"/>
      <c r="BW886" s="1"/>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c r="CV886" s="1"/>
    </row>
    <row r="887" spans="1:100" x14ac:dyDescent="0.25">
      <c r="A887" s="1">
        <v>44059</v>
      </c>
      <c r="B887" s="1">
        <v>44010</v>
      </c>
      <c r="C887" s="1">
        <v>44059</v>
      </c>
      <c r="D887" s="1">
        <v>44082</v>
      </c>
      <c r="E887" s="1">
        <v>44075</v>
      </c>
      <c r="F887" s="1">
        <v>44046</v>
      </c>
      <c r="G887" s="1">
        <v>44020</v>
      </c>
      <c r="H887" s="1">
        <v>44021</v>
      </c>
      <c r="I887" s="1">
        <v>44098</v>
      </c>
      <c r="J887" s="1">
        <v>44014</v>
      </c>
      <c r="K887" s="1">
        <v>44053</v>
      </c>
      <c r="L887" s="1">
        <v>44025</v>
      </c>
      <c r="M887" s="1">
        <v>44060</v>
      </c>
      <c r="N887" s="1">
        <v>44005</v>
      </c>
      <c r="O887" s="1">
        <v>44056</v>
      </c>
      <c r="P887" s="1">
        <v>44078</v>
      </c>
      <c r="Q887" s="1">
        <v>44097</v>
      </c>
      <c r="R887" s="1">
        <v>44050</v>
      </c>
      <c r="S887" s="1">
        <v>44029</v>
      </c>
      <c r="T887" s="1">
        <v>44059</v>
      </c>
      <c r="U887" s="1">
        <v>44081</v>
      </c>
      <c r="V887" s="1">
        <v>44041</v>
      </c>
      <c r="W887" s="1">
        <v>44031</v>
      </c>
      <c r="X887" s="1">
        <v>44056</v>
      </c>
      <c r="Y887" s="1">
        <v>44088</v>
      </c>
      <c r="Z887" s="1">
        <v>44034</v>
      </c>
      <c r="AA887" s="1">
        <v>44023</v>
      </c>
      <c r="AB887" s="1">
        <v>44066</v>
      </c>
      <c r="AC887" s="1">
        <v>44011</v>
      </c>
      <c r="AD887" s="1">
        <v>44090</v>
      </c>
      <c r="AE887" s="1">
        <v>44076</v>
      </c>
      <c r="AF887" s="1">
        <v>44008</v>
      </c>
      <c r="AG887" s="1">
        <v>44066</v>
      </c>
      <c r="AH887" s="1">
        <v>44011</v>
      </c>
      <c r="AI887" s="1">
        <v>44065</v>
      </c>
      <c r="AJ887" s="1">
        <v>44072</v>
      </c>
      <c r="AK887" s="1">
        <v>44059</v>
      </c>
      <c r="AL887" s="1">
        <v>44039</v>
      </c>
      <c r="AM887" s="1">
        <v>44087</v>
      </c>
      <c r="AN887" s="1">
        <v>44061</v>
      </c>
      <c r="AO887" s="1">
        <v>44043</v>
      </c>
      <c r="AP887" s="1">
        <v>44076</v>
      </c>
      <c r="AQ887" s="1">
        <v>44073</v>
      </c>
      <c r="AR887" s="1">
        <v>44016</v>
      </c>
      <c r="AS887" s="1">
        <v>44088</v>
      </c>
      <c r="AT887" s="1">
        <v>44051</v>
      </c>
      <c r="AU887" s="1">
        <v>44000</v>
      </c>
      <c r="AV887" s="1">
        <v>44044</v>
      </c>
      <c r="AW887" s="1">
        <v>44059</v>
      </c>
      <c r="AX887" s="1">
        <v>44008</v>
      </c>
      <c r="AY887" s="1">
        <v>44034</v>
      </c>
      <c r="AZ887" s="1">
        <v>44086</v>
      </c>
      <c r="BA887" s="1">
        <v>44015</v>
      </c>
      <c r="BB887" s="1">
        <v>44008</v>
      </c>
      <c r="BC887" s="1">
        <v>44044</v>
      </c>
      <c r="BD887" s="1">
        <v>44005</v>
      </c>
      <c r="BE887" s="1">
        <v>44018</v>
      </c>
      <c r="BF887" s="1">
        <v>44086</v>
      </c>
      <c r="BG887" s="1">
        <v>44084</v>
      </c>
      <c r="BH887" s="1">
        <v>44079</v>
      </c>
      <c r="BI887" s="1">
        <v>44058</v>
      </c>
      <c r="BJ887" s="1">
        <v>44099</v>
      </c>
      <c r="BK887" s="1">
        <v>44076</v>
      </c>
      <c r="BL887" s="1">
        <v>44036</v>
      </c>
      <c r="BM887" s="1">
        <v>44022</v>
      </c>
      <c r="BN887" s="1">
        <v>44041</v>
      </c>
      <c r="BO887" s="1">
        <v>44063</v>
      </c>
      <c r="BP887" s="1">
        <v>44090</v>
      </c>
      <c r="BQ887" s="1">
        <v>44062</v>
      </c>
      <c r="BR887" s="1">
        <v>44050</v>
      </c>
      <c r="BS887" s="1">
        <v>44091</v>
      </c>
      <c r="BT887" s="1">
        <v>44049</v>
      </c>
      <c r="BU887" s="1">
        <v>44048</v>
      </c>
      <c r="BV887" s="1">
        <v>44004</v>
      </c>
      <c r="BW887" s="1">
        <v>44045</v>
      </c>
      <c r="BX887" s="1">
        <v>44072</v>
      </c>
      <c r="BY887" s="1">
        <v>44001</v>
      </c>
      <c r="BZ887" s="1">
        <v>44068</v>
      </c>
      <c r="CA887" s="1">
        <v>44049</v>
      </c>
      <c r="CB887" s="1">
        <v>44056</v>
      </c>
      <c r="CC887" s="1">
        <v>44027</v>
      </c>
      <c r="CD887" s="1">
        <v>44052</v>
      </c>
      <c r="CE887" s="1">
        <v>44069</v>
      </c>
      <c r="CF887" s="1">
        <v>44017</v>
      </c>
      <c r="CG887" s="1">
        <v>44036</v>
      </c>
      <c r="CH887" s="1">
        <v>44065</v>
      </c>
      <c r="CI887" s="1">
        <v>44071</v>
      </c>
      <c r="CJ887" s="1">
        <v>44010</v>
      </c>
      <c r="CK887" s="1">
        <v>44043</v>
      </c>
      <c r="CL887" s="1">
        <v>44068</v>
      </c>
      <c r="CM887" s="1">
        <v>44096</v>
      </c>
      <c r="CN887" s="1">
        <v>44028</v>
      </c>
      <c r="CO887" s="1">
        <v>44066</v>
      </c>
      <c r="CP887" s="1">
        <v>44095</v>
      </c>
      <c r="CQ887" s="1">
        <v>44000</v>
      </c>
      <c r="CR887" s="1">
        <v>44098</v>
      </c>
      <c r="CS887" s="1">
        <v>44019</v>
      </c>
      <c r="CT887" s="1">
        <v>44060</v>
      </c>
      <c r="CU887" s="1">
        <v>44008</v>
      </c>
      <c r="CV887" s="1">
        <v>44044</v>
      </c>
    </row>
    <row r="888" spans="1:100"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c r="BU888" s="1"/>
      <c r="BV888" s="1"/>
      <c r="BW888" s="1"/>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c r="CV888" s="1"/>
    </row>
    <row r="889" spans="1:100" x14ac:dyDescent="0.25">
      <c r="A889" s="1">
        <v>44147</v>
      </c>
      <c r="B889" s="1">
        <v>44138</v>
      </c>
      <c r="C889" s="1">
        <v>44183</v>
      </c>
      <c r="D889" s="1">
        <v>44153</v>
      </c>
      <c r="E889" s="1">
        <v>44160</v>
      </c>
      <c r="F889" s="1">
        <v>44103</v>
      </c>
      <c r="G889" s="1">
        <v>44176</v>
      </c>
      <c r="H889" s="1">
        <v>44121</v>
      </c>
      <c r="I889" s="1">
        <v>44173</v>
      </c>
      <c r="J889" s="1">
        <v>44125</v>
      </c>
      <c r="K889" s="1">
        <v>44194</v>
      </c>
      <c r="L889" s="1">
        <v>44167</v>
      </c>
      <c r="M889" s="1">
        <v>44136</v>
      </c>
      <c r="N889" s="1">
        <v>44156</v>
      </c>
      <c r="O889" s="1">
        <v>44193</v>
      </c>
      <c r="P889" s="1">
        <v>44155</v>
      </c>
      <c r="Q889" s="1">
        <v>44151</v>
      </c>
      <c r="R889" s="1">
        <v>44179</v>
      </c>
      <c r="S889" s="1">
        <v>44137</v>
      </c>
      <c r="T889" s="1">
        <v>44159</v>
      </c>
      <c r="U889" s="1">
        <v>44115</v>
      </c>
      <c r="V889" s="1">
        <v>44122</v>
      </c>
      <c r="W889" s="1">
        <v>44100</v>
      </c>
      <c r="X889" s="1">
        <v>44159</v>
      </c>
      <c r="Y889" s="1">
        <v>44101</v>
      </c>
      <c r="Z889" s="1">
        <v>44171</v>
      </c>
      <c r="AA889" s="1">
        <v>44193</v>
      </c>
      <c r="AB889" s="1">
        <v>44151</v>
      </c>
      <c r="AC889" s="1">
        <v>44110</v>
      </c>
      <c r="AD889" s="1">
        <v>44196</v>
      </c>
      <c r="AE889" s="1">
        <v>44138</v>
      </c>
      <c r="AF889" s="1">
        <v>44136</v>
      </c>
      <c r="AG889" s="1">
        <v>44166</v>
      </c>
      <c r="AH889" s="1">
        <v>44112</v>
      </c>
      <c r="AI889" s="1">
        <v>44157</v>
      </c>
      <c r="AJ889" s="1">
        <v>44186</v>
      </c>
      <c r="AK889" s="1">
        <v>44199</v>
      </c>
      <c r="AL889" s="1">
        <v>44149</v>
      </c>
      <c r="AM889" s="1">
        <v>44171</v>
      </c>
      <c r="AN889" s="1">
        <v>44120</v>
      </c>
      <c r="AO889" s="1">
        <v>44162</v>
      </c>
      <c r="AP889" s="1">
        <v>44142</v>
      </c>
      <c r="AQ889" s="1">
        <v>44100</v>
      </c>
      <c r="AR889" s="1">
        <v>44140</v>
      </c>
      <c r="AS889" s="1">
        <v>44158</v>
      </c>
      <c r="AT889" s="1">
        <v>44133</v>
      </c>
      <c r="AU889" s="1">
        <v>44163</v>
      </c>
      <c r="AV889" s="1">
        <v>44136</v>
      </c>
      <c r="AW889" s="1">
        <v>44116</v>
      </c>
      <c r="AX889" s="1">
        <v>44107</v>
      </c>
      <c r="AY889" s="1">
        <v>44169</v>
      </c>
      <c r="AZ889" s="1">
        <v>44193</v>
      </c>
      <c r="BA889" s="1">
        <v>44151</v>
      </c>
      <c r="BB889" s="1">
        <v>44122</v>
      </c>
      <c r="BC889" s="1">
        <v>44192</v>
      </c>
      <c r="BD889" s="1">
        <v>44108</v>
      </c>
      <c r="BE889" s="1">
        <v>44113</v>
      </c>
      <c r="BF889" s="1">
        <v>44107</v>
      </c>
      <c r="BG889" s="1">
        <v>44174</v>
      </c>
      <c r="BH889" s="1">
        <v>44130</v>
      </c>
      <c r="BI889" s="1">
        <v>44149</v>
      </c>
      <c r="BJ889" s="1">
        <v>44112</v>
      </c>
      <c r="BK889" s="1">
        <v>44117</v>
      </c>
      <c r="BL889" s="1">
        <v>44132</v>
      </c>
      <c r="BM889" s="1">
        <v>44114</v>
      </c>
      <c r="BN889" s="1">
        <v>44172</v>
      </c>
      <c r="BO889" s="1">
        <v>44177</v>
      </c>
      <c r="BP889" s="1">
        <v>44174</v>
      </c>
      <c r="BQ889" s="1">
        <v>44145</v>
      </c>
      <c r="BR889" s="1">
        <v>44186</v>
      </c>
      <c r="BS889" s="1">
        <v>44117</v>
      </c>
      <c r="BT889" s="1">
        <v>44152</v>
      </c>
      <c r="BU889" s="1">
        <v>44138</v>
      </c>
      <c r="BV889" s="1">
        <v>44190</v>
      </c>
      <c r="BW889" s="1">
        <v>44174</v>
      </c>
      <c r="BX889" s="1">
        <v>44147</v>
      </c>
      <c r="BY889" s="1">
        <v>44129</v>
      </c>
      <c r="BZ889" s="1">
        <v>44198</v>
      </c>
      <c r="CA889" s="1">
        <v>44118</v>
      </c>
      <c r="CB889" s="1">
        <v>44189</v>
      </c>
      <c r="CC889" s="1">
        <v>44171</v>
      </c>
      <c r="CD889" s="1">
        <v>44121</v>
      </c>
      <c r="CE889" s="1">
        <v>44140</v>
      </c>
      <c r="CF889" s="1">
        <v>44123</v>
      </c>
      <c r="CG889" s="1">
        <v>44197</v>
      </c>
      <c r="CH889" s="1">
        <v>44150</v>
      </c>
      <c r="CI889" s="1">
        <v>44191</v>
      </c>
      <c r="CJ889" s="1">
        <v>44169</v>
      </c>
      <c r="CK889" s="1">
        <v>44164</v>
      </c>
      <c r="CL889" s="1">
        <v>44102</v>
      </c>
      <c r="CM889" s="1">
        <v>44171</v>
      </c>
      <c r="CN889" s="1">
        <v>44147</v>
      </c>
      <c r="CO889" s="1">
        <v>44122</v>
      </c>
      <c r="CP889" s="1">
        <v>44177</v>
      </c>
      <c r="CQ889" s="1">
        <v>44134</v>
      </c>
      <c r="CR889" s="1">
        <v>44123</v>
      </c>
      <c r="CS889" s="1">
        <v>44141</v>
      </c>
      <c r="CT889" s="1">
        <v>44166</v>
      </c>
      <c r="CU889" s="1">
        <v>44152</v>
      </c>
      <c r="CV889" s="1">
        <v>44188</v>
      </c>
    </row>
    <row r="890" spans="1:100"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c r="BU890" s="1"/>
      <c r="BV890" s="1"/>
      <c r="BW890" s="1"/>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c r="CV890" s="1"/>
    </row>
    <row r="891" spans="1:100" x14ac:dyDescent="0.25">
      <c r="A891" s="1">
        <v>44214</v>
      </c>
      <c r="B891" s="1">
        <v>44294</v>
      </c>
      <c r="C891" s="1">
        <v>44298</v>
      </c>
      <c r="D891" s="1">
        <v>44261</v>
      </c>
      <c r="E891" s="1">
        <v>44227</v>
      </c>
      <c r="F891" s="1">
        <v>44299</v>
      </c>
      <c r="G891" s="1">
        <v>44261</v>
      </c>
      <c r="H891" s="1">
        <v>44208</v>
      </c>
      <c r="I891" s="1">
        <v>44217</v>
      </c>
      <c r="J891" s="1">
        <v>44241</v>
      </c>
      <c r="K891" s="1">
        <v>44295</v>
      </c>
      <c r="L891" s="1">
        <v>44269</v>
      </c>
      <c r="M891" s="1">
        <v>44272</v>
      </c>
      <c r="N891" s="1">
        <v>44280</v>
      </c>
      <c r="O891" s="1">
        <v>44293</v>
      </c>
      <c r="P891" s="1">
        <v>44209</v>
      </c>
      <c r="Q891" s="1">
        <v>44235</v>
      </c>
      <c r="R891" s="1">
        <v>44220</v>
      </c>
      <c r="S891" s="1">
        <v>44209</v>
      </c>
      <c r="T891" s="1">
        <v>44240</v>
      </c>
      <c r="U891" s="1">
        <v>44268</v>
      </c>
      <c r="V891" s="1">
        <v>44278</v>
      </c>
      <c r="W891" s="1">
        <v>44250</v>
      </c>
      <c r="X891" s="1">
        <v>44295</v>
      </c>
      <c r="Y891" s="1">
        <v>44211</v>
      </c>
      <c r="Z891" s="1">
        <v>44295</v>
      </c>
      <c r="AA891" s="1">
        <v>44237</v>
      </c>
      <c r="AB891" s="1">
        <v>44266</v>
      </c>
      <c r="AC891" s="1">
        <v>44210</v>
      </c>
      <c r="AD891" s="1">
        <v>44297</v>
      </c>
      <c r="AE891" s="1">
        <v>44298</v>
      </c>
      <c r="AF891" s="1">
        <v>44209</v>
      </c>
      <c r="AG891" s="1">
        <v>44218</v>
      </c>
      <c r="AH891" s="1">
        <v>44256</v>
      </c>
      <c r="AI891" s="1">
        <v>44256</v>
      </c>
      <c r="AJ891" s="1">
        <v>44224</v>
      </c>
      <c r="AK891" s="1">
        <v>44232</v>
      </c>
      <c r="AL891" s="1">
        <v>44211</v>
      </c>
      <c r="AM891" s="1">
        <v>44217</v>
      </c>
      <c r="AN891" s="1">
        <v>44220</v>
      </c>
      <c r="AO891" s="1">
        <v>44258</v>
      </c>
      <c r="AP891" s="1">
        <v>44280</v>
      </c>
      <c r="AQ891" s="1">
        <v>44218</v>
      </c>
      <c r="AR891" s="1">
        <v>44228</v>
      </c>
      <c r="AS891" s="1">
        <v>44255</v>
      </c>
      <c r="AT891" s="1">
        <v>44234</v>
      </c>
      <c r="AU891" s="1">
        <v>44245</v>
      </c>
      <c r="AV891" s="1">
        <v>44256</v>
      </c>
      <c r="AW891" s="1">
        <v>44211</v>
      </c>
      <c r="AX891" s="1">
        <v>44216</v>
      </c>
      <c r="AY891" s="1">
        <v>44247</v>
      </c>
      <c r="AZ891" s="1">
        <v>44272</v>
      </c>
      <c r="BA891" s="1">
        <v>44220</v>
      </c>
      <c r="BB891" s="1">
        <v>44205</v>
      </c>
      <c r="BC891" s="1">
        <v>44217</v>
      </c>
      <c r="BD891" s="1">
        <v>44209</v>
      </c>
      <c r="BE891" s="1">
        <v>44238</v>
      </c>
      <c r="BF891" s="1">
        <v>44274</v>
      </c>
      <c r="BG891" s="1">
        <v>44293</v>
      </c>
      <c r="BH891" s="1">
        <v>44240</v>
      </c>
      <c r="BI891" s="1">
        <v>44297</v>
      </c>
      <c r="BJ891" s="1">
        <v>44291</v>
      </c>
      <c r="BK891" s="1">
        <v>44266</v>
      </c>
      <c r="BL891" s="1">
        <v>44295</v>
      </c>
      <c r="BM891" s="1">
        <v>44205</v>
      </c>
      <c r="BN891" s="1">
        <v>44229</v>
      </c>
      <c r="BO891" s="1">
        <v>44217</v>
      </c>
      <c r="BP891" s="1">
        <v>44208</v>
      </c>
      <c r="BQ891" s="1">
        <v>44237</v>
      </c>
      <c r="BR891" s="1">
        <v>44295</v>
      </c>
      <c r="BS891" s="1">
        <v>44269</v>
      </c>
      <c r="BT891" s="1">
        <v>44258</v>
      </c>
      <c r="BU891" s="1">
        <v>44216</v>
      </c>
      <c r="BV891" s="1">
        <v>44244</v>
      </c>
      <c r="BW891" s="1">
        <v>44234</v>
      </c>
      <c r="BX891" s="1">
        <v>44246</v>
      </c>
      <c r="BY891" s="1">
        <v>44272</v>
      </c>
      <c r="BZ891" s="1">
        <v>44281</v>
      </c>
      <c r="CA891" s="1">
        <v>44223</v>
      </c>
      <c r="CB891" s="1">
        <v>44211</v>
      </c>
      <c r="CC891" s="1">
        <v>44271</v>
      </c>
      <c r="CD891" s="1">
        <v>44264</v>
      </c>
      <c r="CE891" s="1">
        <v>44297</v>
      </c>
      <c r="CF891" s="1">
        <v>44282</v>
      </c>
      <c r="CG891" s="1">
        <v>44232</v>
      </c>
      <c r="CH891" s="1">
        <v>44244</v>
      </c>
      <c r="CI891" s="1">
        <v>44288</v>
      </c>
      <c r="CJ891" s="1">
        <v>44269</v>
      </c>
      <c r="CK891" s="1">
        <v>44281</v>
      </c>
      <c r="CL891" s="1">
        <v>44289</v>
      </c>
      <c r="CM891" s="1">
        <v>44231</v>
      </c>
      <c r="CN891" s="1">
        <v>44289</v>
      </c>
      <c r="CO891" s="1">
        <v>44230</v>
      </c>
      <c r="CP891" s="1">
        <v>44290</v>
      </c>
      <c r="CQ891" s="1">
        <v>44289</v>
      </c>
      <c r="CR891" s="1">
        <v>44253</v>
      </c>
      <c r="CS891" s="1">
        <v>44251</v>
      </c>
      <c r="CT891" s="1">
        <v>44201</v>
      </c>
      <c r="CU891" s="1">
        <v>44269</v>
      </c>
      <c r="CV891" s="1">
        <v>44241</v>
      </c>
    </row>
    <row r="892" spans="1:100"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c r="BU892" s="1"/>
      <c r="BV892" s="1"/>
      <c r="BW892" s="1"/>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c r="CV892" s="1"/>
    </row>
    <row r="893" spans="1:100" x14ac:dyDescent="0.25">
      <c r="A893" s="1">
        <v>44314</v>
      </c>
      <c r="B893" s="1">
        <v>44367</v>
      </c>
      <c r="C893" s="1">
        <v>44318</v>
      </c>
      <c r="D893" s="1">
        <v>44375</v>
      </c>
      <c r="E893" s="1">
        <v>44359</v>
      </c>
      <c r="F893" s="1">
        <v>44393</v>
      </c>
      <c r="G893" s="1">
        <v>44383</v>
      </c>
      <c r="H893" s="1">
        <v>44364</v>
      </c>
      <c r="I893" s="1">
        <v>44327</v>
      </c>
      <c r="J893" s="1">
        <v>44306</v>
      </c>
      <c r="K893" s="1">
        <v>44361</v>
      </c>
      <c r="L893" s="1">
        <v>44302</v>
      </c>
      <c r="M893" s="1">
        <v>44326</v>
      </c>
      <c r="N893" s="1">
        <v>44386</v>
      </c>
      <c r="O893" s="1">
        <v>44374</v>
      </c>
      <c r="P893" s="1">
        <v>44381</v>
      </c>
      <c r="Q893" s="1">
        <v>44395</v>
      </c>
      <c r="R893" s="1">
        <v>44371</v>
      </c>
      <c r="S893" s="1">
        <v>44384</v>
      </c>
      <c r="T893" s="1">
        <v>44336</v>
      </c>
      <c r="U893" s="1">
        <v>44358</v>
      </c>
      <c r="V893" s="1">
        <v>44390</v>
      </c>
      <c r="W893" s="1">
        <v>44334</v>
      </c>
      <c r="X893" s="1">
        <v>44353</v>
      </c>
      <c r="Y893" s="1">
        <v>44322</v>
      </c>
      <c r="Z893" s="1">
        <v>44355</v>
      </c>
      <c r="AA893" s="1">
        <v>44335</v>
      </c>
      <c r="AB893" s="1">
        <v>44331</v>
      </c>
      <c r="AC893" s="1">
        <v>44336</v>
      </c>
      <c r="AD893" s="1">
        <v>44300</v>
      </c>
      <c r="AE893" s="1">
        <v>44325</v>
      </c>
      <c r="AF893" s="1">
        <v>44383</v>
      </c>
      <c r="AG893" s="1">
        <v>44310</v>
      </c>
      <c r="AH893" s="1">
        <v>44335</v>
      </c>
      <c r="AI893" s="1">
        <v>44339</v>
      </c>
      <c r="AJ893" s="1">
        <v>44369</v>
      </c>
      <c r="AK893" s="1">
        <v>44383</v>
      </c>
      <c r="AL893" s="1">
        <v>44359</v>
      </c>
      <c r="AM893" s="1">
        <v>44362</v>
      </c>
      <c r="AN893" s="1">
        <v>44317</v>
      </c>
      <c r="AO893" s="1">
        <v>44336</v>
      </c>
      <c r="AP893" s="1">
        <v>44385</v>
      </c>
      <c r="AQ893" s="1">
        <v>44328</v>
      </c>
      <c r="AR893" s="1">
        <v>44302</v>
      </c>
      <c r="AS893" s="1">
        <v>44319</v>
      </c>
      <c r="AT893" s="1">
        <v>44380</v>
      </c>
      <c r="AU893" s="1">
        <v>44387</v>
      </c>
      <c r="AV893" s="1">
        <v>44341</v>
      </c>
      <c r="AW893" s="1">
        <v>44387</v>
      </c>
      <c r="AX893" s="1">
        <v>44353</v>
      </c>
      <c r="AY893" s="1">
        <v>44336</v>
      </c>
      <c r="AZ893" s="1">
        <v>44345</v>
      </c>
      <c r="BA893" s="1">
        <v>44348</v>
      </c>
      <c r="BB893" s="1">
        <v>44391</v>
      </c>
      <c r="BC893" s="1">
        <v>44379</v>
      </c>
      <c r="BD893" s="1">
        <v>44365</v>
      </c>
      <c r="BE893" s="1">
        <v>44359</v>
      </c>
      <c r="BF893" s="1">
        <v>44338</v>
      </c>
      <c r="BG893" s="1">
        <v>44314</v>
      </c>
      <c r="BH893" s="1">
        <v>44390</v>
      </c>
      <c r="BI893" s="1">
        <v>44300</v>
      </c>
      <c r="BJ893" s="1">
        <v>44390</v>
      </c>
      <c r="BK893" s="1">
        <v>44353</v>
      </c>
      <c r="BL893" s="1">
        <v>44387</v>
      </c>
      <c r="BM893" s="1">
        <v>44395</v>
      </c>
      <c r="BN893" s="1">
        <v>44323</v>
      </c>
      <c r="BO893" s="1">
        <v>44349</v>
      </c>
      <c r="BP893" s="1">
        <v>44382</v>
      </c>
      <c r="BQ893" s="1">
        <v>44353</v>
      </c>
      <c r="BR893" s="1">
        <v>44378</v>
      </c>
      <c r="BS893" s="1">
        <v>44323</v>
      </c>
      <c r="BT893" s="1">
        <v>44338</v>
      </c>
      <c r="BU893" s="1">
        <v>44331</v>
      </c>
      <c r="BV893" s="1">
        <v>44342</v>
      </c>
      <c r="BW893" s="1">
        <v>44374</v>
      </c>
      <c r="BX893" s="1">
        <v>44358</v>
      </c>
      <c r="BY893" s="1">
        <v>44360</v>
      </c>
      <c r="BZ893" s="1">
        <v>44376</v>
      </c>
      <c r="CA893" s="1">
        <v>44363</v>
      </c>
      <c r="CB893" s="1">
        <v>44395</v>
      </c>
      <c r="CC893" s="1">
        <v>44363</v>
      </c>
      <c r="CD893" s="1">
        <v>44308</v>
      </c>
      <c r="CE893" s="1">
        <v>44314</v>
      </c>
      <c r="CF893" s="1">
        <v>44312</v>
      </c>
      <c r="CG893" s="1">
        <v>44331</v>
      </c>
      <c r="CH893" s="1">
        <v>44313</v>
      </c>
      <c r="CI893" s="1">
        <v>44330</v>
      </c>
      <c r="CJ893" s="1">
        <v>44352</v>
      </c>
      <c r="CK893" s="1">
        <v>44386</v>
      </c>
      <c r="CL893" s="1">
        <v>44307</v>
      </c>
      <c r="CM893" s="1">
        <v>44345</v>
      </c>
      <c r="CN893" s="1">
        <v>44369</v>
      </c>
      <c r="CO893" s="1">
        <v>44320</v>
      </c>
      <c r="CP893" s="1">
        <v>44334</v>
      </c>
      <c r="CQ893" s="1">
        <v>44312</v>
      </c>
      <c r="CR893" s="1">
        <v>44300</v>
      </c>
      <c r="CS893" s="1">
        <v>44384</v>
      </c>
      <c r="CT893" s="1">
        <v>44374</v>
      </c>
      <c r="CU893" s="1">
        <v>44339</v>
      </c>
      <c r="CV893" s="1">
        <v>44338</v>
      </c>
    </row>
    <row r="894" spans="1:100"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c r="BU894" s="1"/>
      <c r="BV894" s="1"/>
      <c r="BW894" s="1"/>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c r="CV894" s="1"/>
    </row>
    <row r="895" spans="1:100" x14ac:dyDescent="0.25">
      <c r="A895" s="1">
        <v>44495</v>
      </c>
      <c r="B895" s="1">
        <v>44453</v>
      </c>
      <c r="C895" s="1">
        <v>44445</v>
      </c>
      <c r="D895" s="1">
        <v>44417</v>
      </c>
      <c r="E895" s="1">
        <v>44496</v>
      </c>
      <c r="F895" s="1">
        <v>44489</v>
      </c>
      <c r="G895" s="1">
        <v>44455</v>
      </c>
      <c r="H895" s="1">
        <v>44498</v>
      </c>
      <c r="I895" s="1">
        <v>44488</v>
      </c>
      <c r="J895" s="1">
        <v>44407</v>
      </c>
      <c r="K895" s="1">
        <v>44459</v>
      </c>
      <c r="L895" s="1">
        <v>44437</v>
      </c>
      <c r="M895" s="1">
        <v>44400</v>
      </c>
      <c r="N895" s="1">
        <v>44442</v>
      </c>
      <c r="O895" s="1">
        <v>44459</v>
      </c>
      <c r="P895" s="1">
        <v>44497</v>
      </c>
      <c r="Q895" s="1">
        <v>44451</v>
      </c>
      <c r="R895" s="1">
        <v>44412</v>
      </c>
      <c r="S895" s="1">
        <v>44410</v>
      </c>
      <c r="T895" s="1">
        <v>44470</v>
      </c>
      <c r="U895" s="1">
        <v>44491</v>
      </c>
      <c r="V895" s="1">
        <v>44417</v>
      </c>
      <c r="W895" s="1">
        <v>44450</v>
      </c>
      <c r="X895" s="1">
        <v>44485</v>
      </c>
      <c r="Y895" s="1">
        <v>44402</v>
      </c>
      <c r="Z895" s="1">
        <v>44406</v>
      </c>
      <c r="AA895" s="1">
        <v>44450</v>
      </c>
      <c r="AB895" s="1">
        <v>44431</v>
      </c>
      <c r="AC895" s="1">
        <v>44442</v>
      </c>
      <c r="AD895" s="1">
        <v>44489</v>
      </c>
      <c r="AE895" s="1">
        <v>44406</v>
      </c>
      <c r="AF895" s="1">
        <v>44431</v>
      </c>
      <c r="AG895" s="1">
        <v>44406</v>
      </c>
      <c r="AH895" s="1">
        <v>44425</v>
      </c>
      <c r="AI895" s="1">
        <v>44497</v>
      </c>
      <c r="AJ895" s="1">
        <v>44408</v>
      </c>
      <c r="AK895" s="1">
        <v>44496</v>
      </c>
      <c r="AL895" s="1">
        <v>44425</v>
      </c>
      <c r="AM895" s="1">
        <v>44430</v>
      </c>
      <c r="AN895" s="1">
        <v>44430</v>
      </c>
      <c r="AO895" s="1">
        <v>44479</v>
      </c>
      <c r="AP895" s="1">
        <v>44480</v>
      </c>
      <c r="AQ895" s="1">
        <v>44487</v>
      </c>
      <c r="AR895" s="1">
        <v>44425</v>
      </c>
      <c r="AS895" s="1">
        <v>44484</v>
      </c>
      <c r="AT895" s="1">
        <v>44444</v>
      </c>
      <c r="AU895" s="1">
        <v>44425</v>
      </c>
      <c r="AV895" s="1">
        <v>44405</v>
      </c>
      <c r="AW895" s="1">
        <v>44488</v>
      </c>
      <c r="AX895" s="1">
        <v>44479</v>
      </c>
      <c r="AY895" s="1">
        <v>44432</v>
      </c>
      <c r="AZ895" s="1">
        <v>44440</v>
      </c>
      <c r="BA895" s="1">
        <v>44415</v>
      </c>
      <c r="BB895" s="1">
        <v>44477</v>
      </c>
      <c r="BC895" s="1">
        <v>44498</v>
      </c>
      <c r="BD895" s="1">
        <v>44432</v>
      </c>
      <c r="BE895" s="1">
        <v>44488</v>
      </c>
      <c r="BF895" s="1">
        <v>44476</v>
      </c>
      <c r="BG895" s="1">
        <v>44477</v>
      </c>
      <c r="BH895" s="1">
        <v>44451</v>
      </c>
      <c r="BI895" s="1">
        <v>44447</v>
      </c>
      <c r="BJ895" s="1">
        <v>44484</v>
      </c>
      <c r="BK895" s="1">
        <v>44422</v>
      </c>
      <c r="BL895" s="1">
        <v>44475</v>
      </c>
      <c r="BM895" s="1">
        <v>44447</v>
      </c>
      <c r="BN895" s="1">
        <v>44406</v>
      </c>
      <c r="BO895" s="1">
        <v>44402</v>
      </c>
      <c r="BP895" s="1">
        <v>44459</v>
      </c>
      <c r="BQ895" s="1">
        <v>44441</v>
      </c>
      <c r="BR895" s="1">
        <v>44403</v>
      </c>
      <c r="BS895" s="1">
        <v>44436</v>
      </c>
      <c r="BT895" s="1">
        <v>44439</v>
      </c>
      <c r="BU895" s="1">
        <v>44437</v>
      </c>
      <c r="BV895" s="1">
        <v>44401</v>
      </c>
      <c r="BW895" s="1">
        <v>44414</v>
      </c>
      <c r="BX895" s="1">
        <v>44411</v>
      </c>
      <c r="BY895" s="1">
        <v>44420</v>
      </c>
      <c r="BZ895" s="1">
        <v>44494</v>
      </c>
      <c r="CA895" s="1">
        <v>44404</v>
      </c>
      <c r="CB895" s="1">
        <v>44419</v>
      </c>
      <c r="CC895" s="1">
        <v>44450</v>
      </c>
      <c r="CD895" s="1">
        <v>44448</v>
      </c>
      <c r="CE895" s="1">
        <v>44435</v>
      </c>
      <c r="CF895" s="1">
        <v>44437</v>
      </c>
      <c r="CG895" s="1">
        <v>44476</v>
      </c>
      <c r="CH895" s="1">
        <v>44452</v>
      </c>
      <c r="CI895" s="1">
        <v>44460</v>
      </c>
      <c r="CJ895" s="1">
        <v>44452</v>
      </c>
      <c r="CK895" s="1">
        <v>44480</v>
      </c>
      <c r="CL895" s="1">
        <v>44453</v>
      </c>
      <c r="CM895" s="1">
        <v>44454</v>
      </c>
      <c r="CN895" s="1">
        <v>44456</v>
      </c>
      <c r="CO895" s="1">
        <v>44496</v>
      </c>
      <c r="CP895" s="1">
        <v>44431</v>
      </c>
      <c r="CQ895" s="1">
        <v>44498</v>
      </c>
      <c r="CR895" s="1">
        <v>44426</v>
      </c>
      <c r="CS895" s="1">
        <v>44408</v>
      </c>
      <c r="CT895" s="1">
        <v>44444</v>
      </c>
      <c r="CU895" s="1">
        <v>44445</v>
      </c>
      <c r="CV895" s="1">
        <v>44448</v>
      </c>
    </row>
    <row r="896" spans="1:100"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c r="BU896" s="1"/>
      <c r="BV896" s="1"/>
      <c r="BW896" s="1"/>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c r="CV896" s="1"/>
    </row>
    <row r="897" spans="1:100" x14ac:dyDescent="0.25">
      <c r="A897" s="1">
        <v>44597</v>
      </c>
      <c r="B897" s="1">
        <v>44527</v>
      </c>
      <c r="C897" s="1">
        <v>44585</v>
      </c>
      <c r="D897" s="1">
        <v>44584</v>
      </c>
      <c r="E897" s="1">
        <v>44534</v>
      </c>
      <c r="F897" s="1">
        <v>44548</v>
      </c>
      <c r="G897" s="1">
        <v>44500</v>
      </c>
      <c r="H897" s="1">
        <v>44506</v>
      </c>
      <c r="I897" s="1">
        <v>44528</v>
      </c>
      <c r="J897" s="1">
        <v>44588</v>
      </c>
      <c r="K897" s="1">
        <v>44560</v>
      </c>
      <c r="L897" s="1">
        <v>44500</v>
      </c>
      <c r="M897" s="1">
        <v>44545</v>
      </c>
      <c r="N897" s="1">
        <v>44545</v>
      </c>
      <c r="O897" s="1">
        <v>44547</v>
      </c>
      <c r="P897" s="1">
        <v>44569</v>
      </c>
      <c r="Q897" s="1">
        <v>44580</v>
      </c>
      <c r="R897" s="1">
        <v>44552</v>
      </c>
      <c r="S897" s="1">
        <v>44549</v>
      </c>
      <c r="T897" s="1">
        <v>44560</v>
      </c>
      <c r="U897" s="1">
        <v>44552</v>
      </c>
      <c r="V897" s="1">
        <v>44516</v>
      </c>
      <c r="W897" s="1">
        <v>44572</v>
      </c>
      <c r="X897" s="1">
        <v>44510</v>
      </c>
      <c r="Y897" s="1">
        <v>44501</v>
      </c>
      <c r="Z897" s="1">
        <v>44554</v>
      </c>
      <c r="AA897" s="1">
        <v>44554</v>
      </c>
      <c r="AB897" s="1">
        <v>44514</v>
      </c>
      <c r="AC897" s="1">
        <v>44551</v>
      </c>
      <c r="AD897" s="1">
        <v>44523</v>
      </c>
      <c r="AE897" s="1">
        <v>44566</v>
      </c>
      <c r="AF897" s="1">
        <v>44577</v>
      </c>
      <c r="AG897" s="1">
        <v>44538</v>
      </c>
      <c r="AH897" s="1">
        <v>44589</v>
      </c>
      <c r="AI897" s="1">
        <v>44556</v>
      </c>
      <c r="AJ897" s="1">
        <v>44542</v>
      </c>
      <c r="AK897" s="1">
        <v>44574</v>
      </c>
      <c r="AL897" s="1">
        <v>44534</v>
      </c>
      <c r="AM897" s="1">
        <v>44562</v>
      </c>
      <c r="AN897" s="1">
        <v>44550</v>
      </c>
      <c r="AO897" s="1">
        <v>44512</v>
      </c>
      <c r="AP897" s="1">
        <v>44577</v>
      </c>
      <c r="AQ897" s="1">
        <v>44567</v>
      </c>
      <c r="AR897" s="1">
        <v>44519</v>
      </c>
      <c r="AS897" s="1">
        <v>44581</v>
      </c>
      <c r="AT897" s="1">
        <v>44543</v>
      </c>
      <c r="AU897" s="1">
        <v>44586</v>
      </c>
      <c r="AV897" s="1">
        <v>44541</v>
      </c>
      <c r="AW897" s="1">
        <v>44509</v>
      </c>
      <c r="AX897" s="1">
        <v>44513</v>
      </c>
      <c r="AY897" s="1">
        <v>44520</v>
      </c>
      <c r="AZ897" s="1">
        <v>44589</v>
      </c>
      <c r="BA897" s="1">
        <v>44538</v>
      </c>
      <c r="BB897" s="1">
        <v>44583</v>
      </c>
      <c r="BC897" s="1">
        <v>44577</v>
      </c>
      <c r="BD897" s="1">
        <v>44566</v>
      </c>
      <c r="BE897" s="1">
        <v>44523</v>
      </c>
      <c r="BF897" s="1">
        <v>44528</v>
      </c>
      <c r="BG897" s="1">
        <v>44552</v>
      </c>
      <c r="BH897" s="1">
        <v>44553</v>
      </c>
      <c r="BI897" s="1">
        <v>44595</v>
      </c>
      <c r="BJ897" s="1">
        <v>44594</v>
      </c>
      <c r="BK897" s="1">
        <v>44528</v>
      </c>
      <c r="BL897" s="1">
        <v>44550</v>
      </c>
      <c r="BM897" s="1">
        <v>44594</v>
      </c>
      <c r="BN897" s="1">
        <v>44533</v>
      </c>
      <c r="BO897" s="1">
        <v>44577</v>
      </c>
      <c r="BP897" s="1">
        <v>44596</v>
      </c>
      <c r="BQ897" s="1">
        <v>44593</v>
      </c>
      <c r="BR897" s="1">
        <v>44511</v>
      </c>
      <c r="BS897" s="1">
        <v>44544</v>
      </c>
      <c r="BT897" s="1">
        <v>44547</v>
      </c>
      <c r="BU897" s="1">
        <v>44525</v>
      </c>
      <c r="BV897" s="1">
        <v>44531</v>
      </c>
      <c r="BW897" s="1">
        <v>44572</v>
      </c>
      <c r="BX897" s="1">
        <v>44560</v>
      </c>
      <c r="BY897" s="1">
        <v>44566</v>
      </c>
      <c r="BZ897" s="1">
        <v>44546</v>
      </c>
      <c r="CA897" s="1">
        <v>44562</v>
      </c>
      <c r="CB897" s="1">
        <v>44512</v>
      </c>
      <c r="CC897" s="1">
        <v>44569</v>
      </c>
      <c r="CD897" s="1">
        <v>44525</v>
      </c>
      <c r="CE897" s="1">
        <v>44534</v>
      </c>
      <c r="CF897" s="1">
        <v>44578</v>
      </c>
      <c r="CG897" s="1">
        <v>44508</v>
      </c>
      <c r="CH897" s="1">
        <v>44568</v>
      </c>
      <c r="CI897" s="1">
        <v>44569</v>
      </c>
      <c r="CJ897" s="1">
        <v>44539</v>
      </c>
      <c r="CK897" s="1">
        <v>44568</v>
      </c>
      <c r="CL897" s="1">
        <v>44554</v>
      </c>
      <c r="CM897" s="1">
        <v>44521</v>
      </c>
      <c r="CN897" s="1">
        <v>44567</v>
      </c>
      <c r="CO897" s="1">
        <v>44599</v>
      </c>
      <c r="CP897" s="1">
        <v>44583</v>
      </c>
      <c r="CQ897" s="1">
        <v>44520</v>
      </c>
      <c r="CR897" s="1">
        <v>44589</v>
      </c>
      <c r="CS897" s="1">
        <v>44572</v>
      </c>
      <c r="CT897" s="1">
        <v>44558</v>
      </c>
      <c r="CU897" s="1">
        <v>44546</v>
      </c>
      <c r="CV897" s="1">
        <v>44510</v>
      </c>
    </row>
    <row r="898" spans="1:100"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c r="BU898" s="1"/>
      <c r="BV898" s="1"/>
      <c r="BW898" s="1"/>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c r="CV898" s="1"/>
    </row>
    <row r="899" spans="1:100" x14ac:dyDescent="0.25">
      <c r="A899" s="1">
        <v>44660</v>
      </c>
      <c r="B899" s="1">
        <v>44631</v>
      </c>
      <c r="C899" s="1">
        <v>44673</v>
      </c>
      <c r="D899" s="1">
        <v>44662</v>
      </c>
      <c r="E899" s="1">
        <v>44697</v>
      </c>
      <c r="F899" s="1">
        <v>44608</v>
      </c>
      <c r="G899" s="1">
        <v>44629</v>
      </c>
      <c r="H899" s="1">
        <v>44687</v>
      </c>
      <c r="I899" s="1">
        <v>44672</v>
      </c>
      <c r="J899" s="1">
        <v>44630</v>
      </c>
      <c r="K899" s="1">
        <v>44607</v>
      </c>
      <c r="L899" s="1">
        <v>44610</v>
      </c>
      <c r="M899" s="1">
        <v>44675</v>
      </c>
      <c r="N899" s="1">
        <v>44694</v>
      </c>
      <c r="O899" s="1">
        <v>44694</v>
      </c>
      <c r="P899" s="1">
        <v>44679</v>
      </c>
      <c r="Q899" s="1">
        <v>44665</v>
      </c>
      <c r="R899" s="1">
        <v>44696</v>
      </c>
      <c r="S899" s="1">
        <v>44677</v>
      </c>
      <c r="T899" s="1">
        <v>44609</v>
      </c>
      <c r="U899" s="1">
        <v>44697</v>
      </c>
      <c r="V899" s="1">
        <v>44612</v>
      </c>
      <c r="W899" s="1">
        <v>44608</v>
      </c>
      <c r="X899" s="1">
        <v>44686</v>
      </c>
      <c r="Y899" s="1">
        <v>44617</v>
      </c>
      <c r="Z899" s="1">
        <v>44616</v>
      </c>
      <c r="AA899" s="1">
        <v>44653</v>
      </c>
      <c r="AB899" s="1">
        <v>44652</v>
      </c>
      <c r="AC899" s="1">
        <v>44663</v>
      </c>
      <c r="AD899" s="1">
        <v>44614</v>
      </c>
      <c r="AE899" s="1">
        <v>44600</v>
      </c>
      <c r="AF899" s="1">
        <v>44692</v>
      </c>
      <c r="AG899" s="1">
        <v>44673</v>
      </c>
      <c r="AH899" s="1">
        <v>44617</v>
      </c>
      <c r="AI899" s="1">
        <v>44674</v>
      </c>
      <c r="AJ899" s="1">
        <v>44650</v>
      </c>
      <c r="AK899" s="1">
        <v>44646</v>
      </c>
      <c r="AL899" s="1">
        <v>44685</v>
      </c>
      <c r="AM899" s="1">
        <v>44667</v>
      </c>
      <c r="AN899" s="1">
        <v>44673</v>
      </c>
      <c r="AO899" s="1">
        <v>44636</v>
      </c>
      <c r="AP899" s="1">
        <v>44670</v>
      </c>
      <c r="AQ899" s="1">
        <v>44614</v>
      </c>
      <c r="AR899" s="1">
        <v>44688</v>
      </c>
      <c r="AS899" s="1">
        <v>44690</v>
      </c>
      <c r="AT899" s="1">
        <v>44681</v>
      </c>
      <c r="AU899" s="1">
        <v>44641</v>
      </c>
      <c r="AV899" s="1">
        <v>44657</v>
      </c>
      <c r="AW899" s="1">
        <v>44605</v>
      </c>
      <c r="AX899" s="1">
        <v>44691</v>
      </c>
      <c r="AY899" s="1">
        <v>44685</v>
      </c>
      <c r="AZ899" s="1">
        <v>44649</v>
      </c>
      <c r="BA899" s="1">
        <v>44651</v>
      </c>
      <c r="BB899" s="1">
        <v>44674</v>
      </c>
      <c r="BC899" s="1">
        <v>44691</v>
      </c>
      <c r="BD899" s="1">
        <v>44660</v>
      </c>
      <c r="BE899" s="1">
        <v>44604</v>
      </c>
      <c r="BF899" s="1">
        <v>44622</v>
      </c>
      <c r="BG899" s="1">
        <v>44696</v>
      </c>
      <c r="BH899" s="1">
        <v>44690</v>
      </c>
      <c r="BI899" s="1">
        <v>44677</v>
      </c>
      <c r="BJ899" s="1">
        <v>44671</v>
      </c>
      <c r="BK899" s="1">
        <v>44654</v>
      </c>
      <c r="BL899" s="1">
        <v>44695</v>
      </c>
      <c r="BM899" s="1">
        <v>44601</v>
      </c>
      <c r="BN899" s="1">
        <v>44663</v>
      </c>
      <c r="BO899" s="1">
        <v>44626</v>
      </c>
      <c r="BP899" s="1">
        <v>44699</v>
      </c>
      <c r="BQ899" s="1">
        <v>44670</v>
      </c>
      <c r="BR899" s="1">
        <v>44690</v>
      </c>
      <c r="BS899" s="1">
        <v>44621</v>
      </c>
      <c r="BT899" s="1">
        <v>44601</v>
      </c>
      <c r="BU899" s="1">
        <v>44628</v>
      </c>
      <c r="BV899" s="1">
        <v>44652</v>
      </c>
      <c r="BW899" s="1">
        <v>44662</v>
      </c>
      <c r="BX899" s="1">
        <v>44693</v>
      </c>
      <c r="BY899" s="1">
        <v>44600</v>
      </c>
      <c r="BZ899" s="1">
        <v>44634</v>
      </c>
      <c r="CA899" s="1">
        <v>44659</v>
      </c>
      <c r="CB899" s="1">
        <v>44687</v>
      </c>
      <c r="CC899" s="1">
        <v>44664</v>
      </c>
      <c r="CD899" s="1">
        <v>44681</v>
      </c>
      <c r="CE899" s="1">
        <v>44600</v>
      </c>
      <c r="CF899" s="1">
        <v>44690</v>
      </c>
      <c r="CG899" s="1">
        <v>44685</v>
      </c>
      <c r="CH899" s="1">
        <v>44628</v>
      </c>
      <c r="CI899" s="1">
        <v>44694</v>
      </c>
      <c r="CJ899" s="1">
        <v>44612</v>
      </c>
      <c r="CK899" s="1">
        <v>44612</v>
      </c>
      <c r="CL899" s="1">
        <v>44600</v>
      </c>
      <c r="CM899" s="1">
        <v>44644</v>
      </c>
      <c r="CN899" s="1">
        <v>44616</v>
      </c>
      <c r="CO899" s="1">
        <v>44601</v>
      </c>
      <c r="CP899" s="1">
        <v>44621</v>
      </c>
      <c r="CQ899" s="1">
        <v>44693</v>
      </c>
      <c r="CR899" s="1">
        <v>44650</v>
      </c>
      <c r="CS899" s="1">
        <v>44641</v>
      </c>
      <c r="CT899" s="1">
        <v>44663</v>
      </c>
      <c r="CU899" s="1">
        <v>44698</v>
      </c>
      <c r="CV899" s="1">
        <v>44626</v>
      </c>
    </row>
    <row r="900" spans="1:100"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c r="BU900" s="1"/>
      <c r="BV900" s="1"/>
      <c r="BW900" s="1"/>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c r="CV900" s="1"/>
    </row>
    <row r="901" spans="1:100" x14ac:dyDescent="0.25">
      <c r="A901" s="1">
        <v>44783</v>
      </c>
      <c r="B901" s="1">
        <v>44706</v>
      </c>
      <c r="C901" s="1">
        <v>44799</v>
      </c>
      <c r="D901" s="1">
        <v>44703</v>
      </c>
      <c r="E901" s="1">
        <v>44717</v>
      </c>
      <c r="F901" s="1">
        <v>44790</v>
      </c>
      <c r="G901" s="1">
        <v>44725</v>
      </c>
      <c r="H901" s="1">
        <v>44701</v>
      </c>
      <c r="I901" s="1">
        <v>44732</v>
      </c>
      <c r="J901" s="1">
        <v>44785</v>
      </c>
      <c r="K901" s="1">
        <v>44771</v>
      </c>
      <c r="L901" s="1">
        <v>44789</v>
      </c>
      <c r="M901" s="1">
        <v>44738</v>
      </c>
      <c r="N901" s="1">
        <v>44762</v>
      </c>
      <c r="O901" s="1">
        <v>44755</v>
      </c>
      <c r="P901" s="1">
        <v>44796</v>
      </c>
      <c r="Q901" s="1">
        <v>44770</v>
      </c>
      <c r="R901" s="1">
        <v>44785</v>
      </c>
      <c r="S901" s="1">
        <v>44714</v>
      </c>
      <c r="T901" s="1">
        <v>44743</v>
      </c>
      <c r="U901" s="1">
        <v>44761</v>
      </c>
      <c r="V901" s="1">
        <v>44720</v>
      </c>
      <c r="W901" s="1">
        <v>44714</v>
      </c>
      <c r="X901" s="1">
        <v>44701</v>
      </c>
      <c r="Y901" s="1">
        <v>44739</v>
      </c>
      <c r="Z901" s="1">
        <v>44774</v>
      </c>
      <c r="AA901" s="1">
        <v>44748</v>
      </c>
      <c r="AB901" s="1">
        <v>44733</v>
      </c>
      <c r="AC901" s="1">
        <v>44791</v>
      </c>
      <c r="AD901" s="1">
        <v>44786</v>
      </c>
      <c r="AE901" s="1">
        <v>44786</v>
      </c>
      <c r="AF901" s="1">
        <v>44738</v>
      </c>
      <c r="AG901" s="1">
        <v>44716</v>
      </c>
      <c r="AH901" s="1">
        <v>44771</v>
      </c>
      <c r="AI901" s="1">
        <v>44755</v>
      </c>
      <c r="AJ901" s="1">
        <v>44752</v>
      </c>
      <c r="AK901" s="1">
        <v>44772</v>
      </c>
      <c r="AL901" s="1">
        <v>44705</v>
      </c>
      <c r="AM901" s="1">
        <v>44796</v>
      </c>
      <c r="AN901" s="1">
        <v>44749</v>
      </c>
      <c r="AO901" s="1">
        <v>44734</v>
      </c>
      <c r="AP901" s="1">
        <v>44758</v>
      </c>
      <c r="AQ901" s="1">
        <v>44709</v>
      </c>
      <c r="AR901" s="1">
        <v>44727</v>
      </c>
      <c r="AS901" s="1">
        <v>44791</v>
      </c>
      <c r="AT901" s="1">
        <v>44769</v>
      </c>
      <c r="AU901" s="1">
        <v>44773</v>
      </c>
      <c r="AV901" s="1">
        <v>44792</v>
      </c>
      <c r="AW901" s="1">
        <v>44796</v>
      </c>
      <c r="AX901" s="1">
        <v>44707</v>
      </c>
      <c r="AY901" s="1">
        <v>44755</v>
      </c>
      <c r="AZ901" s="1">
        <v>44768</v>
      </c>
      <c r="BA901" s="1">
        <v>44799</v>
      </c>
      <c r="BB901" s="1">
        <v>44788</v>
      </c>
      <c r="BC901" s="1">
        <v>44745</v>
      </c>
      <c r="BD901" s="1">
        <v>44781</v>
      </c>
      <c r="BE901" s="1">
        <v>44747</v>
      </c>
      <c r="BF901" s="1">
        <v>44793</v>
      </c>
      <c r="BG901" s="1">
        <v>44749</v>
      </c>
      <c r="BH901" s="1">
        <v>44765</v>
      </c>
      <c r="BI901" s="1">
        <v>44749</v>
      </c>
      <c r="BJ901" s="1">
        <v>44732</v>
      </c>
      <c r="BK901" s="1">
        <v>44773</v>
      </c>
      <c r="BL901" s="1">
        <v>44739</v>
      </c>
      <c r="BM901" s="1">
        <v>44712</v>
      </c>
      <c r="BN901" s="1">
        <v>44739</v>
      </c>
      <c r="BO901" s="1">
        <v>44743</v>
      </c>
      <c r="BP901" s="1">
        <v>44703</v>
      </c>
      <c r="BQ901" s="1">
        <v>44760</v>
      </c>
      <c r="BR901" s="1">
        <v>44788</v>
      </c>
      <c r="BS901" s="1">
        <v>44797</v>
      </c>
      <c r="BT901" s="1">
        <v>44703</v>
      </c>
      <c r="BU901" s="1">
        <v>44734</v>
      </c>
      <c r="BV901" s="1">
        <v>44788</v>
      </c>
      <c r="BW901" s="1">
        <v>44779</v>
      </c>
      <c r="BX901" s="1">
        <v>44746</v>
      </c>
      <c r="BY901" s="1">
        <v>44719</v>
      </c>
      <c r="BZ901" s="1">
        <v>44707</v>
      </c>
      <c r="CA901" s="1">
        <v>44799</v>
      </c>
      <c r="CB901" s="1">
        <v>44760</v>
      </c>
      <c r="CC901" s="1">
        <v>44798</v>
      </c>
      <c r="CD901" s="1">
        <v>44776</v>
      </c>
      <c r="CE901" s="1">
        <v>44760</v>
      </c>
      <c r="CF901" s="1">
        <v>44711</v>
      </c>
      <c r="CG901" s="1">
        <v>44746</v>
      </c>
      <c r="CH901" s="1">
        <v>44714</v>
      </c>
      <c r="CI901" s="1">
        <v>44738</v>
      </c>
      <c r="CJ901" s="1">
        <v>44784</v>
      </c>
      <c r="CK901" s="1">
        <v>44793</v>
      </c>
      <c r="CL901" s="1">
        <v>44761</v>
      </c>
      <c r="CM901" s="1">
        <v>44708</v>
      </c>
      <c r="CN901" s="1">
        <v>44777</v>
      </c>
      <c r="CO901" s="1">
        <v>44741</v>
      </c>
      <c r="CP901" s="1">
        <v>44740</v>
      </c>
      <c r="CQ901" s="1">
        <v>44768</v>
      </c>
      <c r="CR901" s="1">
        <v>44797</v>
      </c>
      <c r="CS901" s="1">
        <v>44701</v>
      </c>
      <c r="CT901" s="1">
        <v>44787</v>
      </c>
      <c r="CU901" s="1">
        <v>44763</v>
      </c>
      <c r="CV901" s="1">
        <v>44716</v>
      </c>
    </row>
    <row r="902" spans="1:100"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c r="BU902" s="1"/>
      <c r="BV902" s="1"/>
      <c r="BW902" s="1"/>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c r="CV902" s="1"/>
    </row>
    <row r="903" spans="1:100" x14ac:dyDescent="0.25">
      <c r="A903" s="1">
        <v>44812</v>
      </c>
      <c r="B903" s="1">
        <v>44869</v>
      </c>
      <c r="C903" s="1">
        <v>44840</v>
      </c>
      <c r="D903" s="1">
        <v>44889</v>
      </c>
      <c r="E903" s="1">
        <v>44808</v>
      </c>
      <c r="F903" s="1">
        <v>44804</v>
      </c>
      <c r="G903" s="1">
        <v>44858</v>
      </c>
      <c r="H903" s="1">
        <v>44865</v>
      </c>
      <c r="I903" s="1">
        <v>44818</v>
      </c>
      <c r="J903" s="1">
        <v>44816</v>
      </c>
      <c r="K903" s="1">
        <v>44872</v>
      </c>
      <c r="L903" s="1">
        <v>44883</v>
      </c>
      <c r="M903" s="1">
        <v>44828</v>
      </c>
      <c r="N903" s="1">
        <v>44829</v>
      </c>
      <c r="O903" s="1">
        <v>44813</v>
      </c>
      <c r="P903" s="1">
        <v>44876</v>
      </c>
      <c r="Q903" s="1">
        <v>44814</v>
      </c>
      <c r="R903" s="1">
        <v>44808</v>
      </c>
      <c r="S903" s="1">
        <v>44881</v>
      </c>
      <c r="T903" s="1">
        <v>44871</v>
      </c>
      <c r="U903" s="1">
        <v>44897</v>
      </c>
      <c r="V903" s="1">
        <v>44815</v>
      </c>
      <c r="W903" s="1">
        <v>44806</v>
      </c>
      <c r="X903" s="1">
        <v>44881</v>
      </c>
      <c r="Y903" s="1">
        <v>44829</v>
      </c>
      <c r="Z903" s="1">
        <v>44820</v>
      </c>
      <c r="AA903" s="1">
        <v>44870</v>
      </c>
      <c r="AB903" s="1">
        <v>44805</v>
      </c>
      <c r="AC903" s="1">
        <v>44890</v>
      </c>
      <c r="AD903" s="1">
        <v>44843</v>
      </c>
      <c r="AE903" s="1">
        <v>44852</v>
      </c>
      <c r="AF903" s="1">
        <v>44872</v>
      </c>
      <c r="AG903" s="1">
        <v>44862</v>
      </c>
      <c r="AH903" s="1">
        <v>44874</v>
      </c>
      <c r="AI903" s="1">
        <v>44889</v>
      </c>
      <c r="AJ903" s="1">
        <v>44899</v>
      </c>
      <c r="AK903" s="1">
        <v>44884</v>
      </c>
      <c r="AL903" s="1">
        <v>44886</v>
      </c>
      <c r="AM903" s="1">
        <v>44801</v>
      </c>
      <c r="AN903" s="1">
        <v>44885</v>
      </c>
      <c r="AO903" s="1">
        <v>44880</v>
      </c>
      <c r="AP903" s="1">
        <v>44872</v>
      </c>
      <c r="AQ903" s="1">
        <v>44853</v>
      </c>
      <c r="AR903" s="1">
        <v>44834</v>
      </c>
      <c r="AS903" s="1">
        <v>44854</v>
      </c>
      <c r="AT903" s="1">
        <v>44886</v>
      </c>
      <c r="AU903" s="1">
        <v>44844</v>
      </c>
      <c r="AV903" s="1">
        <v>44844</v>
      </c>
      <c r="AW903" s="1">
        <v>44888</v>
      </c>
      <c r="AX903" s="1">
        <v>44818</v>
      </c>
      <c r="AY903" s="1">
        <v>44853</v>
      </c>
      <c r="AZ903" s="1">
        <v>44825</v>
      </c>
      <c r="BA903" s="1">
        <v>44891</v>
      </c>
      <c r="BB903" s="1">
        <v>44843</v>
      </c>
      <c r="BC903" s="1">
        <v>44835</v>
      </c>
      <c r="BD903" s="1">
        <v>44830</v>
      </c>
      <c r="BE903" s="1">
        <v>44808</v>
      </c>
      <c r="BF903" s="1">
        <v>44882</v>
      </c>
      <c r="BG903" s="1">
        <v>44836</v>
      </c>
      <c r="BH903" s="1">
        <v>44818</v>
      </c>
      <c r="BI903" s="1">
        <v>44807</v>
      </c>
      <c r="BJ903" s="1">
        <v>44822</v>
      </c>
      <c r="BK903" s="1">
        <v>44857</v>
      </c>
      <c r="BL903" s="1">
        <v>44886</v>
      </c>
      <c r="BM903" s="1">
        <v>44805</v>
      </c>
      <c r="BN903" s="1">
        <v>44805</v>
      </c>
      <c r="BO903" s="1">
        <v>44871</v>
      </c>
      <c r="BP903" s="1">
        <v>44812</v>
      </c>
      <c r="BQ903" s="1">
        <v>44871</v>
      </c>
      <c r="BR903" s="1">
        <v>44866</v>
      </c>
      <c r="BS903" s="1">
        <v>44834</v>
      </c>
      <c r="BT903" s="1">
        <v>44816</v>
      </c>
      <c r="BU903" s="1">
        <v>44865</v>
      </c>
      <c r="BV903" s="1">
        <v>44855</v>
      </c>
      <c r="BW903" s="1">
        <v>44826</v>
      </c>
      <c r="BX903" s="1">
        <v>44883</v>
      </c>
      <c r="BY903" s="1">
        <v>44824</v>
      </c>
      <c r="BZ903" s="1">
        <v>44890</v>
      </c>
      <c r="CA903" s="1">
        <v>44814</v>
      </c>
      <c r="CB903" s="1">
        <v>44874</v>
      </c>
      <c r="CC903" s="1">
        <v>44878</v>
      </c>
      <c r="CD903" s="1">
        <v>44898</v>
      </c>
      <c r="CE903" s="1">
        <v>44827</v>
      </c>
      <c r="CF903" s="1">
        <v>44895</v>
      </c>
      <c r="CG903" s="1">
        <v>44860</v>
      </c>
      <c r="CH903" s="1">
        <v>44889</v>
      </c>
      <c r="CI903" s="1">
        <v>44858</v>
      </c>
      <c r="CJ903" s="1">
        <v>44858</v>
      </c>
      <c r="CK903" s="1">
        <v>44802</v>
      </c>
      <c r="CL903" s="1">
        <v>44843</v>
      </c>
      <c r="CM903" s="1">
        <v>44813</v>
      </c>
      <c r="CN903" s="1">
        <v>44821</v>
      </c>
      <c r="CO903" s="1">
        <v>44860</v>
      </c>
      <c r="CP903" s="1">
        <v>44894</v>
      </c>
      <c r="CQ903" s="1">
        <v>44832</v>
      </c>
      <c r="CR903" s="1">
        <v>44826</v>
      </c>
      <c r="CS903" s="1">
        <v>44804</v>
      </c>
      <c r="CT903" s="1">
        <v>44832</v>
      </c>
      <c r="CU903" s="1">
        <v>44802</v>
      </c>
      <c r="CV903" s="1">
        <v>44808</v>
      </c>
    </row>
    <row r="904" spans="1:100"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c r="BU904" s="1"/>
      <c r="BV904" s="1"/>
      <c r="BW904" s="1"/>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c r="CV904" s="1"/>
    </row>
    <row r="905" spans="1:100" x14ac:dyDescent="0.25">
      <c r="A905" s="1">
        <v>44991</v>
      </c>
      <c r="B905" s="1">
        <v>44996</v>
      </c>
      <c r="C905" s="1">
        <v>44957</v>
      </c>
      <c r="D905" s="1">
        <v>44980</v>
      </c>
      <c r="E905" s="1">
        <v>44934</v>
      </c>
      <c r="F905" s="1">
        <v>44948</v>
      </c>
      <c r="G905" s="1">
        <v>44902</v>
      </c>
      <c r="H905" s="1">
        <v>44993</v>
      </c>
      <c r="I905" s="1">
        <v>44906</v>
      </c>
      <c r="J905" s="1">
        <v>44902</v>
      </c>
      <c r="K905" s="1">
        <v>44902</v>
      </c>
      <c r="L905" s="1">
        <v>44970</v>
      </c>
      <c r="M905" s="1">
        <v>44997</v>
      </c>
      <c r="N905" s="1">
        <v>44934</v>
      </c>
      <c r="O905" s="1">
        <v>44994</v>
      </c>
      <c r="P905" s="1">
        <v>44988</v>
      </c>
      <c r="Q905" s="1">
        <v>44902</v>
      </c>
      <c r="R905" s="1">
        <v>44948</v>
      </c>
      <c r="S905" s="1">
        <v>44912</v>
      </c>
      <c r="T905" s="1">
        <v>44944</v>
      </c>
      <c r="U905" s="1">
        <v>44935</v>
      </c>
      <c r="V905" s="1">
        <v>44951</v>
      </c>
      <c r="W905" s="1">
        <v>44938</v>
      </c>
      <c r="X905" s="1">
        <v>44989</v>
      </c>
      <c r="Y905" s="1">
        <v>44969</v>
      </c>
      <c r="Z905" s="1">
        <v>44945</v>
      </c>
      <c r="AA905" s="1">
        <v>44970</v>
      </c>
      <c r="AB905" s="1">
        <v>44968</v>
      </c>
      <c r="AC905" s="1">
        <v>44957</v>
      </c>
      <c r="AD905" s="1">
        <v>44927</v>
      </c>
      <c r="AE905" s="1">
        <v>44987</v>
      </c>
      <c r="AF905" s="1">
        <v>44927</v>
      </c>
      <c r="AG905" s="1">
        <v>44917</v>
      </c>
      <c r="AH905" s="1">
        <v>44983</v>
      </c>
      <c r="AI905" s="1">
        <v>44979</v>
      </c>
      <c r="AJ905" s="1">
        <v>44945</v>
      </c>
      <c r="AK905" s="1">
        <v>44973</v>
      </c>
      <c r="AL905" s="1">
        <v>44904</v>
      </c>
      <c r="AM905" s="1">
        <v>44946</v>
      </c>
      <c r="AN905" s="1">
        <v>44925</v>
      </c>
      <c r="AO905" s="1">
        <v>44948</v>
      </c>
      <c r="AP905" s="1">
        <v>44971</v>
      </c>
      <c r="AQ905" s="1">
        <v>44918</v>
      </c>
      <c r="AR905" s="1">
        <v>44949</v>
      </c>
      <c r="AS905" s="1">
        <v>44958</v>
      </c>
      <c r="AT905" s="1">
        <v>44952</v>
      </c>
      <c r="AU905" s="1">
        <v>44907</v>
      </c>
      <c r="AV905" s="1">
        <v>44976</v>
      </c>
      <c r="AW905" s="1">
        <v>44930</v>
      </c>
      <c r="AX905" s="1">
        <v>44938</v>
      </c>
      <c r="AY905" s="1">
        <v>44976</v>
      </c>
      <c r="AZ905" s="1">
        <v>44941</v>
      </c>
      <c r="BA905" s="1">
        <v>44931</v>
      </c>
      <c r="BB905" s="1">
        <v>44998</v>
      </c>
      <c r="BC905" s="1">
        <v>44974</v>
      </c>
      <c r="BD905" s="1">
        <v>44966</v>
      </c>
      <c r="BE905" s="1">
        <v>44910</v>
      </c>
      <c r="BF905" s="1">
        <v>44916</v>
      </c>
      <c r="BG905" s="1">
        <v>44905</v>
      </c>
      <c r="BH905" s="1">
        <v>44901</v>
      </c>
      <c r="BI905" s="1">
        <v>44955</v>
      </c>
      <c r="BJ905" s="1">
        <v>44900</v>
      </c>
      <c r="BK905" s="1">
        <v>44958</v>
      </c>
      <c r="BL905" s="1">
        <v>44902</v>
      </c>
      <c r="BM905" s="1">
        <v>44974</v>
      </c>
      <c r="BN905" s="1">
        <v>44917</v>
      </c>
      <c r="BO905" s="1">
        <v>44984</v>
      </c>
      <c r="BP905" s="1">
        <v>44954</v>
      </c>
      <c r="BQ905" s="1">
        <v>44976</v>
      </c>
      <c r="BR905" s="1">
        <v>44948</v>
      </c>
      <c r="BS905" s="1">
        <v>44981</v>
      </c>
      <c r="BT905" s="1">
        <v>44997</v>
      </c>
      <c r="BU905" s="1">
        <v>44978</v>
      </c>
      <c r="BV905" s="1">
        <v>44931</v>
      </c>
      <c r="BW905" s="1">
        <v>44918</v>
      </c>
      <c r="BX905" s="1">
        <v>44938</v>
      </c>
      <c r="BY905" s="1">
        <v>44903</v>
      </c>
      <c r="BZ905" s="1">
        <v>44978</v>
      </c>
      <c r="CA905" s="1">
        <v>44941</v>
      </c>
      <c r="CB905" s="1">
        <v>44923</v>
      </c>
      <c r="CC905" s="1">
        <v>44909</v>
      </c>
      <c r="CD905" s="1">
        <v>44989</v>
      </c>
      <c r="CE905" s="1">
        <v>44903</v>
      </c>
      <c r="CF905" s="1">
        <v>44987</v>
      </c>
      <c r="CG905" s="1">
        <v>44946</v>
      </c>
      <c r="CH905" s="1">
        <v>44903</v>
      </c>
      <c r="CI905" s="1">
        <v>44906</v>
      </c>
      <c r="CJ905" s="1">
        <v>44916</v>
      </c>
      <c r="CK905" s="1">
        <v>44904</v>
      </c>
      <c r="CL905" s="1">
        <v>44971</v>
      </c>
      <c r="CM905" s="1">
        <v>44913</v>
      </c>
      <c r="CN905" s="1">
        <v>44924</v>
      </c>
      <c r="CO905" s="1">
        <v>44926</v>
      </c>
      <c r="CP905" s="1">
        <v>44929</v>
      </c>
      <c r="CQ905" s="1">
        <v>44966</v>
      </c>
      <c r="CR905" s="1">
        <v>44996</v>
      </c>
      <c r="CS905" s="1">
        <v>44964</v>
      </c>
      <c r="CT905" s="1">
        <v>44912</v>
      </c>
      <c r="CU905" s="1">
        <v>44959</v>
      </c>
      <c r="CV905" s="1">
        <v>44999</v>
      </c>
    </row>
    <row r="906" spans="1:100"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c r="BU906" s="1"/>
      <c r="BV906" s="1"/>
      <c r="BW906" s="1"/>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c r="CV906" s="1"/>
    </row>
    <row r="907" spans="1:100" x14ac:dyDescent="0.25">
      <c r="A907" s="1">
        <v>45061</v>
      </c>
      <c r="B907" s="1">
        <v>45001</v>
      </c>
      <c r="C907" s="1">
        <v>45024</v>
      </c>
      <c r="D907" s="1">
        <v>45060</v>
      </c>
      <c r="E907" s="1">
        <v>45044</v>
      </c>
      <c r="F907" s="1">
        <v>45002</v>
      </c>
      <c r="G907" s="1">
        <v>45031</v>
      </c>
      <c r="H907" s="1">
        <v>45041</v>
      </c>
      <c r="I907" s="1">
        <v>45042</v>
      </c>
      <c r="J907" s="1">
        <v>45076</v>
      </c>
      <c r="K907" s="1">
        <v>45097</v>
      </c>
      <c r="L907" s="1">
        <v>45022</v>
      </c>
      <c r="M907" s="1">
        <v>45017</v>
      </c>
      <c r="N907" s="1">
        <v>45094</v>
      </c>
      <c r="O907" s="1">
        <v>45053</v>
      </c>
      <c r="P907" s="1">
        <v>45025</v>
      </c>
      <c r="Q907" s="1">
        <v>45036</v>
      </c>
      <c r="R907" s="1">
        <v>45031</v>
      </c>
      <c r="S907" s="1">
        <v>45078</v>
      </c>
      <c r="T907" s="1">
        <v>45004</v>
      </c>
      <c r="U907" s="1">
        <v>45085</v>
      </c>
      <c r="V907" s="1">
        <v>45022</v>
      </c>
      <c r="W907" s="1">
        <v>45077</v>
      </c>
      <c r="X907" s="1">
        <v>45014</v>
      </c>
      <c r="Y907" s="1">
        <v>45094</v>
      </c>
      <c r="Z907" s="1">
        <v>45000</v>
      </c>
      <c r="AA907" s="1">
        <v>45060</v>
      </c>
      <c r="AB907" s="1">
        <v>45033</v>
      </c>
      <c r="AC907" s="1">
        <v>45041</v>
      </c>
      <c r="AD907" s="1">
        <v>45065</v>
      </c>
      <c r="AE907" s="1">
        <v>45069</v>
      </c>
      <c r="AF907" s="1">
        <v>45080</v>
      </c>
      <c r="AG907" s="1">
        <v>45086</v>
      </c>
      <c r="AH907" s="1">
        <v>45030</v>
      </c>
      <c r="AI907" s="1">
        <v>45010</v>
      </c>
      <c r="AJ907" s="1">
        <v>45023</v>
      </c>
      <c r="AK907" s="1">
        <v>45006</v>
      </c>
      <c r="AL907" s="1">
        <v>45026</v>
      </c>
      <c r="AM907" s="1">
        <v>45061</v>
      </c>
      <c r="AN907" s="1">
        <v>45075</v>
      </c>
      <c r="AO907" s="1">
        <v>45081</v>
      </c>
      <c r="AP907" s="1">
        <v>45048</v>
      </c>
      <c r="AQ907" s="1">
        <v>45062</v>
      </c>
      <c r="AR907" s="1">
        <v>45096</v>
      </c>
      <c r="AS907" s="1">
        <v>45016</v>
      </c>
      <c r="AT907" s="1">
        <v>45093</v>
      </c>
      <c r="AU907" s="1">
        <v>45025</v>
      </c>
      <c r="AV907" s="1">
        <v>45080</v>
      </c>
      <c r="AW907" s="1">
        <v>45085</v>
      </c>
      <c r="AX907" s="1">
        <v>45079</v>
      </c>
      <c r="AY907" s="1">
        <v>45057</v>
      </c>
      <c r="AZ907" s="1">
        <v>45021</v>
      </c>
      <c r="BA907" s="1">
        <v>45074</v>
      </c>
      <c r="BB907" s="1">
        <v>45036</v>
      </c>
      <c r="BC907" s="1">
        <v>45018</v>
      </c>
      <c r="BD907" s="1">
        <v>45094</v>
      </c>
      <c r="BE907" s="1">
        <v>45020</v>
      </c>
      <c r="BF907" s="1">
        <v>45027</v>
      </c>
      <c r="BG907" s="1">
        <v>45039</v>
      </c>
      <c r="BH907" s="1">
        <v>45066</v>
      </c>
      <c r="BI907" s="1">
        <v>45007</v>
      </c>
      <c r="BJ907" s="1">
        <v>45028</v>
      </c>
      <c r="BK907" s="1">
        <v>45049</v>
      </c>
      <c r="BL907" s="1">
        <v>45077</v>
      </c>
      <c r="BM907" s="1">
        <v>45069</v>
      </c>
      <c r="BN907" s="1">
        <v>45098</v>
      </c>
      <c r="BO907" s="1">
        <v>45004</v>
      </c>
      <c r="BP907" s="1">
        <v>45092</v>
      </c>
      <c r="BQ907" s="1">
        <v>45009</v>
      </c>
      <c r="BR907" s="1">
        <v>45030</v>
      </c>
      <c r="BS907" s="1">
        <v>45083</v>
      </c>
      <c r="BT907" s="1">
        <v>45003</v>
      </c>
      <c r="BU907" s="1">
        <v>45030</v>
      </c>
      <c r="BV907" s="1">
        <v>45097</v>
      </c>
      <c r="BW907" s="1">
        <v>45022</v>
      </c>
      <c r="BX907" s="1">
        <v>45025</v>
      </c>
      <c r="BY907" s="1">
        <v>45048</v>
      </c>
      <c r="BZ907" s="1">
        <v>45014</v>
      </c>
      <c r="CA907" s="1">
        <v>45095</v>
      </c>
      <c r="CB907" s="1">
        <v>45086</v>
      </c>
      <c r="CC907" s="1">
        <v>45049</v>
      </c>
      <c r="CD907" s="1">
        <v>45045</v>
      </c>
      <c r="CE907" s="1">
        <v>45032</v>
      </c>
      <c r="CF907" s="1">
        <v>45084</v>
      </c>
      <c r="CG907" s="1">
        <v>45039</v>
      </c>
      <c r="CH907" s="1">
        <v>45035</v>
      </c>
      <c r="CI907" s="1">
        <v>45036</v>
      </c>
      <c r="CJ907" s="1">
        <v>45064</v>
      </c>
      <c r="CK907" s="1">
        <v>45022</v>
      </c>
      <c r="CL907" s="1">
        <v>45067</v>
      </c>
      <c r="CM907" s="1">
        <v>45064</v>
      </c>
      <c r="CN907" s="1">
        <v>45006</v>
      </c>
      <c r="CO907" s="1">
        <v>45048</v>
      </c>
      <c r="CP907" s="1">
        <v>45004</v>
      </c>
      <c r="CQ907" s="1">
        <v>45080</v>
      </c>
      <c r="CR907" s="1">
        <v>45015</v>
      </c>
      <c r="CS907" s="1">
        <v>45028</v>
      </c>
      <c r="CT907" s="1">
        <v>45072</v>
      </c>
      <c r="CU907" s="1">
        <v>45058</v>
      </c>
      <c r="CV907" s="1">
        <v>45098</v>
      </c>
    </row>
    <row r="908" spans="1:100"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c r="BU908" s="1"/>
      <c r="BV908" s="1"/>
      <c r="BW908" s="1"/>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c r="CV908" s="1"/>
    </row>
    <row r="909" spans="1:100" x14ac:dyDescent="0.25">
      <c r="A909" s="1">
        <v>45111</v>
      </c>
      <c r="B909" s="1">
        <v>45161</v>
      </c>
      <c r="C909" s="1">
        <v>45150</v>
      </c>
      <c r="D909" s="1">
        <v>45129</v>
      </c>
      <c r="E909" s="1">
        <v>45128</v>
      </c>
      <c r="F909" s="1">
        <v>45162</v>
      </c>
      <c r="G909" s="1">
        <v>45110</v>
      </c>
      <c r="H909" s="1">
        <v>45189</v>
      </c>
      <c r="I909" s="1">
        <v>45107</v>
      </c>
      <c r="J909" s="1">
        <v>45172</v>
      </c>
      <c r="K909" s="1">
        <v>45176</v>
      </c>
      <c r="L909" s="1">
        <v>45125</v>
      </c>
      <c r="M909" s="1">
        <v>45112</v>
      </c>
      <c r="N909" s="1">
        <v>45165</v>
      </c>
      <c r="O909" s="1">
        <v>45118</v>
      </c>
      <c r="P909" s="1">
        <v>45175</v>
      </c>
      <c r="Q909" s="1">
        <v>45133</v>
      </c>
      <c r="R909" s="1">
        <v>45125</v>
      </c>
      <c r="S909" s="1">
        <v>45166</v>
      </c>
      <c r="T909" s="1">
        <v>45104</v>
      </c>
      <c r="U909" s="1">
        <v>45125</v>
      </c>
      <c r="V909" s="1">
        <v>45179</v>
      </c>
      <c r="W909" s="1">
        <v>45150</v>
      </c>
      <c r="X909" s="1">
        <v>45197</v>
      </c>
      <c r="Y909" s="1">
        <v>45195</v>
      </c>
      <c r="Z909" s="1">
        <v>45118</v>
      </c>
      <c r="AA909" s="1">
        <v>45113</v>
      </c>
      <c r="AB909" s="1">
        <v>45130</v>
      </c>
      <c r="AC909" s="1">
        <v>45150</v>
      </c>
      <c r="AD909" s="1">
        <v>45193</v>
      </c>
      <c r="AE909" s="1">
        <v>45115</v>
      </c>
      <c r="AF909" s="1">
        <v>45169</v>
      </c>
      <c r="AG909" s="1">
        <v>45122</v>
      </c>
      <c r="AH909" s="1">
        <v>45152</v>
      </c>
      <c r="AI909" s="1">
        <v>45149</v>
      </c>
      <c r="AJ909" s="1">
        <v>45174</v>
      </c>
      <c r="AK909" s="1">
        <v>45179</v>
      </c>
      <c r="AL909" s="1">
        <v>45188</v>
      </c>
      <c r="AM909" s="1">
        <v>45124</v>
      </c>
      <c r="AN909" s="1">
        <v>45125</v>
      </c>
      <c r="AO909" s="1">
        <v>45100</v>
      </c>
      <c r="AP909" s="1">
        <v>45132</v>
      </c>
      <c r="AQ909" s="1">
        <v>45160</v>
      </c>
      <c r="AR909" s="1">
        <v>45153</v>
      </c>
      <c r="AS909" s="1">
        <v>45190</v>
      </c>
      <c r="AT909" s="1">
        <v>45149</v>
      </c>
      <c r="AU909" s="1">
        <v>45156</v>
      </c>
      <c r="AV909" s="1">
        <v>45136</v>
      </c>
      <c r="AW909" s="1">
        <v>45150</v>
      </c>
      <c r="AX909" s="1">
        <v>45199</v>
      </c>
      <c r="AY909" s="1">
        <v>45188</v>
      </c>
      <c r="AZ909" s="1">
        <v>45103</v>
      </c>
      <c r="BA909" s="1">
        <v>45185</v>
      </c>
      <c r="BB909" s="1">
        <v>45125</v>
      </c>
      <c r="BC909" s="1">
        <v>45106</v>
      </c>
      <c r="BD909" s="1">
        <v>45108</v>
      </c>
      <c r="BE909" s="1">
        <v>45199</v>
      </c>
      <c r="BF909" s="1">
        <v>45183</v>
      </c>
      <c r="BG909" s="1">
        <v>45173</v>
      </c>
      <c r="BH909" s="1">
        <v>45100</v>
      </c>
      <c r="BI909" s="1">
        <v>45183</v>
      </c>
      <c r="BJ909" s="1">
        <v>45169</v>
      </c>
      <c r="BK909" s="1">
        <v>45175</v>
      </c>
      <c r="BL909" s="1">
        <v>45130</v>
      </c>
      <c r="BM909" s="1">
        <v>45196</v>
      </c>
      <c r="BN909" s="1">
        <v>45123</v>
      </c>
      <c r="BO909" s="1">
        <v>45149</v>
      </c>
      <c r="BP909" s="1">
        <v>45197</v>
      </c>
      <c r="BQ909" s="1">
        <v>45186</v>
      </c>
      <c r="BR909" s="1">
        <v>45187</v>
      </c>
      <c r="BS909" s="1">
        <v>45116</v>
      </c>
      <c r="BT909" s="1">
        <v>45137</v>
      </c>
      <c r="BU909" s="1">
        <v>45183</v>
      </c>
      <c r="BV909" s="1">
        <v>45118</v>
      </c>
      <c r="BW909" s="1">
        <v>45174</v>
      </c>
      <c r="BX909" s="1">
        <v>45141</v>
      </c>
      <c r="BY909" s="1">
        <v>45168</v>
      </c>
      <c r="BZ909" s="1">
        <v>45103</v>
      </c>
      <c r="CA909" s="1">
        <v>45141</v>
      </c>
      <c r="CB909" s="1">
        <v>45103</v>
      </c>
      <c r="CC909" s="1">
        <v>45144</v>
      </c>
      <c r="CD909" s="1">
        <v>45105</v>
      </c>
      <c r="CE909" s="1">
        <v>45120</v>
      </c>
      <c r="CF909" s="1">
        <v>45196</v>
      </c>
      <c r="CG909" s="1">
        <v>45187</v>
      </c>
      <c r="CH909" s="1">
        <v>45167</v>
      </c>
      <c r="CI909" s="1">
        <v>45164</v>
      </c>
      <c r="CJ909" s="1">
        <v>45101</v>
      </c>
      <c r="CK909" s="1">
        <v>45158</v>
      </c>
      <c r="CL909" s="1">
        <v>45161</v>
      </c>
      <c r="CM909" s="1">
        <v>45128</v>
      </c>
      <c r="CN909" s="1">
        <v>45119</v>
      </c>
      <c r="CO909" s="1">
        <v>45111</v>
      </c>
      <c r="CP909" s="1">
        <v>45176</v>
      </c>
      <c r="CQ909" s="1">
        <v>45199</v>
      </c>
      <c r="CR909" s="1">
        <v>45164</v>
      </c>
      <c r="CS909" s="1">
        <v>45143</v>
      </c>
      <c r="CT909" s="1">
        <v>45113</v>
      </c>
      <c r="CU909" s="1">
        <v>45121</v>
      </c>
      <c r="CV909" s="1">
        <v>45174</v>
      </c>
    </row>
    <row r="910" spans="1:100"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c r="BT910" s="1"/>
      <c r="BU910" s="1"/>
      <c r="BV910" s="1"/>
      <c r="BW910" s="1"/>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c r="CV910" s="1"/>
    </row>
    <row r="911" spans="1:100" x14ac:dyDescent="0.25">
      <c r="A911" s="1">
        <v>45255</v>
      </c>
      <c r="B911" s="1">
        <v>45243</v>
      </c>
      <c r="C911" s="1">
        <v>45229</v>
      </c>
      <c r="D911" s="1">
        <v>45215</v>
      </c>
      <c r="E911" s="1">
        <v>45231</v>
      </c>
      <c r="F911" s="1">
        <v>45202</v>
      </c>
      <c r="G911" s="1">
        <v>45223</v>
      </c>
      <c r="H911" s="1">
        <v>45237</v>
      </c>
      <c r="I911" s="1">
        <v>45292</v>
      </c>
      <c r="J911" s="1">
        <v>45276</v>
      </c>
      <c r="K911" s="1">
        <v>45226</v>
      </c>
      <c r="L911" s="1">
        <v>45274</v>
      </c>
      <c r="M911" s="1">
        <v>45210</v>
      </c>
      <c r="N911" s="1">
        <v>45206</v>
      </c>
      <c r="O911" s="1">
        <v>45255</v>
      </c>
      <c r="P911" s="1">
        <v>45263</v>
      </c>
      <c r="Q911" s="1">
        <v>45249</v>
      </c>
      <c r="R911" s="1">
        <v>45242</v>
      </c>
      <c r="S911" s="1">
        <v>45243</v>
      </c>
      <c r="T911" s="1">
        <v>45207</v>
      </c>
      <c r="U911" s="1">
        <v>45219</v>
      </c>
      <c r="V911" s="1">
        <v>45268</v>
      </c>
      <c r="W911" s="1">
        <v>45217</v>
      </c>
      <c r="X911" s="1">
        <v>45290</v>
      </c>
      <c r="Y911" s="1">
        <v>45214</v>
      </c>
      <c r="Z911" s="1">
        <v>45262</v>
      </c>
      <c r="AA911" s="1">
        <v>45267</v>
      </c>
      <c r="AB911" s="1">
        <v>45247</v>
      </c>
      <c r="AC911" s="1">
        <v>45281</v>
      </c>
      <c r="AD911" s="1">
        <v>45284</v>
      </c>
      <c r="AE911" s="1">
        <v>45246</v>
      </c>
      <c r="AF911" s="1">
        <v>45289</v>
      </c>
      <c r="AG911" s="1">
        <v>45285</v>
      </c>
      <c r="AH911" s="1">
        <v>45239</v>
      </c>
      <c r="AI911" s="1">
        <v>45264</v>
      </c>
      <c r="AJ911" s="1">
        <v>45253</v>
      </c>
      <c r="AK911" s="1">
        <v>45230</v>
      </c>
      <c r="AL911" s="1">
        <v>45212</v>
      </c>
      <c r="AM911" s="1">
        <v>45282</v>
      </c>
      <c r="AN911" s="1">
        <v>45297</v>
      </c>
      <c r="AO911" s="1">
        <v>45212</v>
      </c>
      <c r="AP911" s="1">
        <v>45216</v>
      </c>
      <c r="AQ911" s="1">
        <v>45255</v>
      </c>
      <c r="AR911" s="1">
        <v>45275</v>
      </c>
      <c r="AS911" s="1">
        <v>45259</v>
      </c>
      <c r="AT911" s="1">
        <v>45292</v>
      </c>
      <c r="AU911" s="1">
        <v>45260</v>
      </c>
      <c r="AV911" s="1">
        <v>45229</v>
      </c>
      <c r="AW911" s="1">
        <v>45225</v>
      </c>
      <c r="AX911" s="1">
        <v>45286</v>
      </c>
      <c r="AY911" s="1">
        <v>45291</v>
      </c>
      <c r="AZ911" s="1">
        <v>45275</v>
      </c>
      <c r="BA911" s="1">
        <v>45278</v>
      </c>
      <c r="BB911" s="1">
        <v>45278</v>
      </c>
      <c r="BC911" s="1">
        <v>45289</v>
      </c>
      <c r="BD911" s="1">
        <v>45294</v>
      </c>
      <c r="BE911" s="1">
        <v>45272</v>
      </c>
      <c r="BF911" s="1">
        <v>45246</v>
      </c>
      <c r="BG911" s="1">
        <v>45218</v>
      </c>
      <c r="BH911" s="1">
        <v>45224</v>
      </c>
      <c r="BI911" s="1">
        <v>45252</v>
      </c>
      <c r="BJ911" s="1">
        <v>45246</v>
      </c>
      <c r="BK911" s="1">
        <v>45276</v>
      </c>
      <c r="BL911" s="1">
        <v>45275</v>
      </c>
      <c r="BM911" s="1">
        <v>45212</v>
      </c>
      <c r="BN911" s="1">
        <v>45201</v>
      </c>
      <c r="BO911" s="1">
        <v>45245</v>
      </c>
      <c r="BP911" s="1">
        <v>45234</v>
      </c>
      <c r="BQ911" s="1">
        <v>45219</v>
      </c>
      <c r="BR911" s="1">
        <v>45227</v>
      </c>
      <c r="BS911" s="1">
        <v>45240</v>
      </c>
      <c r="BT911" s="1">
        <v>45230</v>
      </c>
      <c r="BU911" s="1">
        <v>45238</v>
      </c>
      <c r="BV911" s="1">
        <v>45275</v>
      </c>
      <c r="BW911" s="1">
        <v>45263</v>
      </c>
      <c r="BX911" s="1">
        <v>45261</v>
      </c>
      <c r="BY911" s="1">
        <v>45257</v>
      </c>
      <c r="BZ911" s="1">
        <v>45233</v>
      </c>
      <c r="CA911" s="1">
        <v>45208</v>
      </c>
      <c r="CB911" s="1">
        <v>45297</v>
      </c>
      <c r="CC911" s="1">
        <v>45297</v>
      </c>
      <c r="CD911" s="1">
        <v>45207</v>
      </c>
      <c r="CE911" s="1">
        <v>45278</v>
      </c>
      <c r="CF911" s="1">
        <v>45291</v>
      </c>
      <c r="CG911" s="1">
        <v>45279</v>
      </c>
      <c r="CH911" s="1">
        <v>45209</v>
      </c>
      <c r="CI911" s="1">
        <v>45231</v>
      </c>
      <c r="CJ911" s="1">
        <v>45225</v>
      </c>
      <c r="CK911" s="1">
        <v>45265</v>
      </c>
      <c r="CL911" s="1">
        <v>45213</v>
      </c>
      <c r="CM911" s="1">
        <v>45217</v>
      </c>
      <c r="CN911" s="1">
        <v>45225</v>
      </c>
      <c r="CO911" s="1">
        <v>45239</v>
      </c>
      <c r="CP911" s="1">
        <v>45232</v>
      </c>
      <c r="CQ911" s="1">
        <v>45274</v>
      </c>
      <c r="CR911" s="1">
        <v>45271</v>
      </c>
      <c r="CS911" s="1">
        <v>45236</v>
      </c>
      <c r="CT911" s="1">
        <v>45219</v>
      </c>
      <c r="CU911" s="1">
        <v>45287</v>
      </c>
      <c r="CV911" s="1">
        <v>45239</v>
      </c>
    </row>
    <row r="912" spans="1:100"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c r="BT912" s="1"/>
      <c r="BU912" s="1"/>
      <c r="BV912" s="1"/>
      <c r="BW912" s="1"/>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c r="CV912" s="1"/>
    </row>
    <row r="913" spans="1:100" x14ac:dyDescent="0.25">
      <c r="A913" s="1">
        <v>45318</v>
      </c>
      <c r="B913" s="1">
        <v>45349</v>
      </c>
      <c r="C913" s="1">
        <v>45353</v>
      </c>
      <c r="D913" s="1">
        <v>45346</v>
      </c>
      <c r="E913" s="1">
        <v>45352</v>
      </c>
      <c r="F913" s="1">
        <v>45377</v>
      </c>
      <c r="G913" s="1">
        <v>45343</v>
      </c>
      <c r="H913" s="1">
        <v>45349</v>
      </c>
      <c r="I913" s="1">
        <v>45379</v>
      </c>
      <c r="J913" s="1">
        <v>45322</v>
      </c>
      <c r="K913" s="1">
        <v>45382</v>
      </c>
      <c r="L913" s="1">
        <v>45379</v>
      </c>
      <c r="M913" s="1">
        <v>45315</v>
      </c>
      <c r="N913" s="1">
        <v>45381</v>
      </c>
      <c r="O913" s="1">
        <v>45329</v>
      </c>
      <c r="P913" s="1">
        <v>45330</v>
      </c>
      <c r="Q913" s="1">
        <v>45318</v>
      </c>
      <c r="R913" s="1">
        <v>45343</v>
      </c>
      <c r="S913" s="1">
        <v>45340</v>
      </c>
      <c r="T913" s="1">
        <v>45322</v>
      </c>
      <c r="U913" s="1">
        <v>45337</v>
      </c>
      <c r="V913" s="1">
        <v>45323</v>
      </c>
      <c r="W913" s="1">
        <v>45384</v>
      </c>
      <c r="X913" s="1">
        <v>45385</v>
      </c>
      <c r="Y913" s="1">
        <v>45346</v>
      </c>
      <c r="Z913" s="1">
        <v>45362</v>
      </c>
      <c r="AA913" s="1">
        <v>45341</v>
      </c>
      <c r="AB913" s="1">
        <v>45366</v>
      </c>
      <c r="AC913" s="1">
        <v>45322</v>
      </c>
      <c r="AD913" s="1">
        <v>45322</v>
      </c>
      <c r="AE913" s="1">
        <v>45362</v>
      </c>
      <c r="AF913" s="1">
        <v>45374</v>
      </c>
      <c r="AG913" s="1">
        <v>45360</v>
      </c>
      <c r="AH913" s="1">
        <v>45328</v>
      </c>
      <c r="AI913" s="1">
        <v>45320</v>
      </c>
      <c r="AJ913" s="1">
        <v>45376</v>
      </c>
      <c r="AK913" s="1">
        <v>45397</v>
      </c>
      <c r="AL913" s="1">
        <v>45377</v>
      </c>
      <c r="AM913" s="1">
        <v>45342</v>
      </c>
      <c r="AN913" s="1">
        <v>45314</v>
      </c>
      <c r="AO913" s="1">
        <v>45385</v>
      </c>
      <c r="AP913" s="1">
        <v>45371</v>
      </c>
      <c r="AQ913" s="1">
        <v>45304</v>
      </c>
      <c r="AR913" s="1">
        <v>45336</v>
      </c>
      <c r="AS913" s="1">
        <v>45394</v>
      </c>
      <c r="AT913" s="1">
        <v>45323</v>
      </c>
      <c r="AU913" s="1">
        <v>45331</v>
      </c>
      <c r="AV913" s="1">
        <v>45365</v>
      </c>
      <c r="AW913" s="1">
        <v>45303</v>
      </c>
      <c r="AX913" s="1">
        <v>45306</v>
      </c>
      <c r="AY913" s="1">
        <v>45319</v>
      </c>
      <c r="AZ913" s="1">
        <v>45330</v>
      </c>
      <c r="BA913" s="1">
        <v>45300</v>
      </c>
      <c r="BB913" s="1">
        <v>45300</v>
      </c>
      <c r="BC913" s="1">
        <v>45362</v>
      </c>
      <c r="BD913" s="1">
        <v>45325</v>
      </c>
      <c r="BE913" s="1">
        <v>45389</v>
      </c>
      <c r="BF913" s="1">
        <v>45308</v>
      </c>
      <c r="BG913" s="1">
        <v>45352</v>
      </c>
      <c r="BH913" s="1">
        <v>45354</v>
      </c>
      <c r="BI913" s="1">
        <v>45332</v>
      </c>
      <c r="BJ913" s="1">
        <v>45309</v>
      </c>
      <c r="BK913" s="1">
        <v>45335</v>
      </c>
      <c r="BL913" s="1">
        <v>45378</v>
      </c>
      <c r="BM913" s="1">
        <v>45363</v>
      </c>
      <c r="BN913" s="1">
        <v>45305</v>
      </c>
      <c r="BO913" s="1">
        <v>45382</v>
      </c>
      <c r="BP913" s="1">
        <v>45357</v>
      </c>
      <c r="BQ913" s="1">
        <v>45316</v>
      </c>
      <c r="BR913" s="1">
        <v>45340</v>
      </c>
      <c r="BS913" s="1">
        <v>45369</v>
      </c>
      <c r="BT913" s="1">
        <v>45328</v>
      </c>
      <c r="BU913" s="1">
        <v>45383</v>
      </c>
      <c r="BV913" s="1">
        <v>45311</v>
      </c>
      <c r="BW913" s="1">
        <v>45302</v>
      </c>
      <c r="BX913" s="1">
        <v>45371</v>
      </c>
      <c r="BY913" s="1">
        <v>45313</v>
      </c>
      <c r="BZ913" s="1">
        <v>45382</v>
      </c>
      <c r="CA913" s="1">
        <v>45390</v>
      </c>
      <c r="CB913" s="1">
        <v>45394</v>
      </c>
      <c r="CC913" s="1">
        <v>45327</v>
      </c>
      <c r="CD913" s="1">
        <v>45347</v>
      </c>
      <c r="CE913" s="1">
        <v>45345</v>
      </c>
      <c r="CF913" s="1">
        <v>45315</v>
      </c>
      <c r="CG913" s="1">
        <v>45330</v>
      </c>
      <c r="CH913" s="1">
        <v>45308</v>
      </c>
      <c r="CI913" s="1">
        <v>45387</v>
      </c>
      <c r="CJ913" s="1">
        <v>45367</v>
      </c>
      <c r="CK913" s="1">
        <v>45368</v>
      </c>
      <c r="CL913" s="1">
        <v>45326</v>
      </c>
      <c r="CM913" s="1">
        <v>45324</v>
      </c>
      <c r="CN913" s="1">
        <v>45350</v>
      </c>
      <c r="CO913" s="1">
        <v>45399</v>
      </c>
      <c r="CP913" s="1">
        <v>45314</v>
      </c>
      <c r="CQ913" s="1">
        <v>45326</v>
      </c>
      <c r="CR913" s="1">
        <v>45376</v>
      </c>
      <c r="CS913" s="1">
        <v>45360</v>
      </c>
      <c r="CT913" s="1">
        <v>45372</v>
      </c>
      <c r="CU913" s="1">
        <v>45386</v>
      </c>
      <c r="CV913" s="1">
        <v>45339</v>
      </c>
    </row>
    <row r="914" spans="1:100"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c r="BT914" s="1"/>
      <c r="BU914" s="1"/>
      <c r="BV914" s="1"/>
      <c r="BW914" s="1"/>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c r="CV914" s="1"/>
    </row>
    <row r="915" spans="1:100" x14ac:dyDescent="0.25">
      <c r="A915" s="1">
        <v>45419</v>
      </c>
      <c r="B915" s="1">
        <v>45431</v>
      </c>
      <c r="C915" s="1">
        <v>45451</v>
      </c>
      <c r="D915" s="1">
        <v>45459</v>
      </c>
      <c r="E915" s="1">
        <v>45433</v>
      </c>
      <c r="F915" s="1">
        <v>45496</v>
      </c>
      <c r="G915" s="1">
        <v>45481</v>
      </c>
      <c r="H915" s="1">
        <v>45432</v>
      </c>
      <c r="I915" s="1">
        <v>45454</v>
      </c>
      <c r="J915" s="1">
        <v>45478</v>
      </c>
      <c r="K915" s="1">
        <v>45474</v>
      </c>
      <c r="L915" s="1">
        <v>45447</v>
      </c>
      <c r="M915" s="1">
        <v>45496</v>
      </c>
      <c r="N915" s="1">
        <v>45469</v>
      </c>
      <c r="O915" s="1">
        <v>45401</v>
      </c>
      <c r="P915" s="1">
        <v>45412</v>
      </c>
      <c r="Q915" s="1">
        <v>45468</v>
      </c>
      <c r="R915" s="1">
        <v>45414</v>
      </c>
      <c r="S915" s="1">
        <v>45452</v>
      </c>
      <c r="T915" s="1">
        <v>45422</v>
      </c>
      <c r="U915" s="1">
        <v>45467</v>
      </c>
      <c r="V915" s="1">
        <v>45431</v>
      </c>
      <c r="W915" s="1">
        <v>45480</v>
      </c>
      <c r="X915" s="1">
        <v>45403</v>
      </c>
      <c r="Y915" s="1">
        <v>45452</v>
      </c>
      <c r="Z915" s="1">
        <v>45475</v>
      </c>
      <c r="AA915" s="1">
        <v>45410</v>
      </c>
      <c r="AB915" s="1">
        <v>45466</v>
      </c>
      <c r="AC915" s="1">
        <v>45467</v>
      </c>
      <c r="AD915" s="1">
        <v>45408</v>
      </c>
      <c r="AE915" s="1">
        <v>45421</v>
      </c>
      <c r="AF915" s="1">
        <v>45449</v>
      </c>
      <c r="AG915" s="1">
        <v>45413</v>
      </c>
      <c r="AH915" s="1">
        <v>45447</v>
      </c>
      <c r="AI915" s="1">
        <v>45413</v>
      </c>
      <c r="AJ915" s="1">
        <v>45436</v>
      </c>
      <c r="AK915" s="1">
        <v>45407</v>
      </c>
      <c r="AL915" s="1">
        <v>45496</v>
      </c>
      <c r="AM915" s="1">
        <v>45417</v>
      </c>
      <c r="AN915" s="1">
        <v>45479</v>
      </c>
      <c r="AO915" s="1">
        <v>45460</v>
      </c>
      <c r="AP915" s="1">
        <v>45435</v>
      </c>
      <c r="AQ915" s="1">
        <v>45404</v>
      </c>
      <c r="AR915" s="1">
        <v>45448</v>
      </c>
      <c r="AS915" s="1">
        <v>45467</v>
      </c>
      <c r="AT915" s="1">
        <v>45430</v>
      </c>
      <c r="AU915" s="1">
        <v>45480</v>
      </c>
      <c r="AV915" s="1">
        <v>45405</v>
      </c>
      <c r="AW915" s="1">
        <v>45488</v>
      </c>
      <c r="AX915" s="1">
        <v>45487</v>
      </c>
      <c r="AY915" s="1">
        <v>45473</v>
      </c>
      <c r="AZ915" s="1">
        <v>45403</v>
      </c>
      <c r="BA915" s="1">
        <v>45482</v>
      </c>
      <c r="BB915" s="1">
        <v>45484</v>
      </c>
      <c r="BC915" s="1">
        <v>45485</v>
      </c>
      <c r="BD915" s="1">
        <v>45415</v>
      </c>
      <c r="BE915" s="1">
        <v>45417</v>
      </c>
      <c r="BF915" s="1">
        <v>45402</v>
      </c>
      <c r="BG915" s="1">
        <v>45492</v>
      </c>
      <c r="BH915" s="1">
        <v>45499</v>
      </c>
      <c r="BI915" s="1">
        <v>45449</v>
      </c>
      <c r="BJ915" s="1">
        <v>45447</v>
      </c>
      <c r="BK915" s="1">
        <v>45446</v>
      </c>
      <c r="BL915" s="1">
        <v>45428</v>
      </c>
      <c r="BM915" s="1">
        <v>45438</v>
      </c>
      <c r="BN915" s="1">
        <v>45463</v>
      </c>
      <c r="BO915" s="1">
        <v>45498</v>
      </c>
      <c r="BP915" s="1">
        <v>45414</v>
      </c>
      <c r="BQ915" s="1">
        <v>45461</v>
      </c>
      <c r="BR915" s="1">
        <v>45436</v>
      </c>
      <c r="BS915" s="1">
        <v>45461</v>
      </c>
      <c r="BT915" s="1">
        <v>45485</v>
      </c>
      <c r="BU915" s="1">
        <v>45443</v>
      </c>
      <c r="BV915" s="1">
        <v>45477</v>
      </c>
      <c r="BW915" s="1">
        <v>45428</v>
      </c>
      <c r="BX915" s="1">
        <v>45444</v>
      </c>
      <c r="BY915" s="1">
        <v>45413</v>
      </c>
      <c r="BZ915" s="1">
        <v>45436</v>
      </c>
      <c r="CA915" s="1">
        <v>45414</v>
      </c>
      <c r="CB915" s="1">
        <v>45459</v>
      </c>
      <c r="CC915" s="1">
        <v>45464</v>
      </c>
      <c r="CD915" s="1">
        <v>45467</v>
      </c>
      <c r="CE915" s="1">
        <v>45425</v>
      </c>
      <c r="CF915" s="1">
        <v>45476</v>
      </c>
      <c r="CG915" s="1">
        <v>45461</v>
      </c>
      <c r="CH915" s="1">
        <v>45473</v>
      </c>
      <c r="CI915" s="1">
        <v>45411</v>
      </c>
      <c r="CJ915" s="1">
        <v>45429</v>
      </c>
      <c r="CK915" s="1">
        <v>45423</v>
      </c>
      <c r="CL915" s="1">
        <v>45437</v>
      </c>
      <c r="CM915" s="1">
        <v>45428</v>
      </c>
      <c r="CN915" s="1">
        <v>45455</v>
      </c>
      <c r="CO915" s="1">
        <v>45484</v>
      </c>
      <c r="CP915" s="1">
        <v>45439</v>
      </c>
      <c r="CQ915" s="1">
        <v>45466</v>
      </c>
      <c r="CR915" s="1">
        <v>45459</v>
      </c>
      <c r="CS915" s="1">
        <v>45434</v>
      </c>
      <c r="CT915" s="1">
        <v>45454</v>
      </c>
      <c r="CU915" s="1">
        <v>45443</v>
      </c>
      <c r="CV915" s="1">
        <v>45478</v>
      </c>
    </row>
    <row r="916" spans="1:100"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c r="BT916" s="1"/>
      <c r="BU916" s="1"/>
      <c r="BV916" s="1"/>
      <c r="BW916" s="1"/>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c r="CV916" s="1"/>
    </row>
    <row r="917" spans="1:100" x14ac:dyDescent="0.25">
      <c r="A917" s="1">
        <v>45599</v>
      </c>
      <c r="B917" s="1">
        <v>45560</v>
      </c>
      <c r="C917" s="1">
        <v>45538</v>
      </c>
      <c r="D917" s="1">
        <v>45597</v>
      </c>
      <c r="E917" s="1">
        <v>45547</v>
      </c>
      <c r="F917" s="1">
        <v>45567</v>
      </c>
      <c r="G917" s="1">
        <v>45549</v>
      </c>
      <c r="H917" s="1">
        <v>45583</v>
      </c>
      <c r="I917" s="1">
        <v>45588</v>
      </c>
      <c r="J917" s="1">
        <v>45584</v>
      </c>
      <c r="K917" s="1">
        <v>45542</v>
      </c>
      <c r="L917" s="1">
        <v>45577</v>
      </c>
      <c r="M917" s="1">
        <v>45566</v>
      </c>
      <c r="N917" s="1">
        <v>45530</v>
      </c>
      <c r="O917" s="1">
        <v>45537</v>
      </c>
      <c r="P917" s="1">
        <v>45512</v>
      </c>
      <c r="Q917" s="1">
        <v>45500</v>
      </c>
      <c r="R917" s="1">
        <v>45534</v>
      </c>
      <c r="S917" s="1">
        <v>45501</v>
      </c>
      <c r="T917" s="1">
        <v>45533</v>
      </c>
      <c r="U917" s="1">
        <v>45527</v>
      </c>
      <c r="V917" s="1">
        <v>45561</v>
      </c>
      <c r="W917" s="1">
        <v>45537</v>
      </c>
      <c r="X917" s="1">
        <v>45547</v>
      </c>
      <c r="Y917" s="1">
        <v>45502</v>
      </c>
      <c r="Z917" s="1">
        <v>45589</v>
      </c>
      <c r="AA917" s="1">
        <v>45524</v>
      </c>
      <c r="AB917" s="1">
        <v>45538</v>
      </c>
      <c r="AC917" s="1">
        <v>45505</v>
      </c>
      <c r="AD917" s="1">
        <v>45527</v>
      </c>
      <c r="AE917" s="1">
        <v>45540</v>
      </c>
      <c r="AF917" s="1">
        <v>45575</v>
      </c>
      <c r="AG917" s="1">
        <v>45509</v>
      </c>
      <c r="AH917" s="1">
        <v>45532</v>
      </c>
      <c r="AI917" s="1">
        <v>45515</v>
      </c>
      <c r="AJ917" s="1">
        <v>45512</v>
      </c>
      <c r="AK917" s="1">
        <v>45544</v>
      </c>
      <c r="AL917" s="1">
        <v>45506</v>
      </c>
      <c r="AM917" s="1">
        <v>45564</v>
      </c>
      <c r="AN917" s="1">
        <v>45573</v>
      </c>
      <c r="AO917" s="1">
        <v>45562</v>
      </c>
      <c r="AP917" s="1">
        <v>45554</v>
      </c>
      <c r="AQ917" s="1">
        <v>45545</v>
      </c>
      <c r="AR917" s="1">
        <v>45511</v>
      </c>
      <c r="AS917" s="1">
        <v>45500</v>
      </c>
      <c r="AT917" s="1">
        <v>45520</v>
      </c>
      <c r="AU917" s="1">
        <v>45532</v>
      </c>
      <c r="AV917" s="1">
        <v>45532</v>
      </c>
      <c r="AW917" s="1">
        <v>45576</v>
      </c>
      <c r="AX917" s="1">
        <v>45591</v>
      </c>
      <c r="AY917" s="1">
        <v>45543</v>
      </c>
      <c r="AZ917" s="1">
        <v>45528</v>
      </c>
      <c r="BA917" s="1">
        <v>45556</v>
      </c>
      <c r="BB917" s="1">
        <v>45557</v>
      </c>
      <c r="BC917" s="1">
        <v>45555</v>
      </c>
      <c r="BD917" s="1">
        <v>45546</v>
      </c>
      <c r="BE917" s="1">
        <v>45513</v>
      </c>
      <c r="BF917" s="1">
        <v>45589</v>
      </c>
      <c r="BG917" s="1">
        <v>45537</v>
      </c>
      <c r="BH917" s="1">
        <v>45505</v>
      </c>
      <c r="BI917" s="1">
        <v>45555</v>
      </c>
      <c r="BJ917" s="1">
        <v>45531</v>
      </c>
      <c r="BK917" s="1">
        <v>45572</v>
      </c>
      <c r="BL917" s="1">
        <v>45577</v>
      </c>
      <c r="BM917" s="1">
        <v>45560</v>
      </c>
      <c r="BN917" s="1">
        <v>45503</v>
      </c>
      <c r="BO917" s="1">
        <v>45565</v>
      </c>
      <c r="BP917" s="1">
        <v>45501</v>
      </c>
      <c r="BQ917" s="1">
        <v>45578</v>
      </c>
      <c r="BR917" s="1">
        <v>45594</v>
      </c>
      <c r="BS917" s="1">
        <v>45556</v>
      </c>
      <c r="BT917" s="1">
        <v>45547</v>
      </c>
      <c r="BU917" s="1">
        <v>45553</v>
      </c>
      <c r="BV917" s="1">
        <v>45514</v>
      </c>
      <c r="BW917" s="1">
        <v>45542</v>
      </c>
      <c r="BX917" s="1">
        <v>45526</v>
      </c>
      <c r="BY917" s="1">
        <v>45568</v>
      </c>
      <c r="BZ917" s="1">
        <v>45521</v>
      </c>
      <c r="CA917" s="1">
        <v>45555</v>
      </c>
      <c r="CB917" s="1">
        <v>45594</v>
      </c>
      <c r="CC917" s="1">
        <v>45583</v>
      </c>
      <c r="CD917" s="1">
        <v>45555</v>
      </c>
      <c r="CE917" s="1">
        <v>45531</v>
      </c>
      <c r="CF917" s="1">
        <v>45525</v>
      </c>
      <c r="CG917" s="1">
        <v>45533</v>
      </c>
      <c r="CH917" s="1">
        <v>45515</v>
      </c>
      <c r="CI917" s="1">
        <v>45583</v>
      </c>
      <c r="CJ917" s="1">
        <v>45548</v>
      </c>
      <c r="CK917" s="1">
        <v>45511</v>
      </c>
      <c r="CL917" s="1">
        <v>45550</v>
      </c>
      <c r="CM917" s="1">
        <v>45561</v>
      </c>
      <c r="CN917" s="1">
        <v>45545</v>
      </c>
      <c r="CO917" s="1">
        <v>45552</v>
      </c>
      <c r="CP917" s="1">
        <v>45518</v>
      </c>
      <c r="CQ917" s="1">
        <v>45580</v>
      </c>
      <c r="CR917" s="1">
        <v>45588</v>
      </c>
      <c r="CS917" s="1">
        <v>45570</v>
      </c>
      <c r="CT917" s="1">
        <v>45511</v>
      </c>
      <c r="CU917" s="1">
        <v>45568</v>
      </c>
      <c r="CV917" s="1">
        <v>45548</v>
      </c>
    </row>
    <row r="918" spans="1:100"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c r="BT918" s="1"/>
      <c r="BU918" s="1"/>
      <c r="BV918" s="1"/>
      <c r="BW918" s="1"/>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c r="CV918" s="1"/>
    </row>
    <row r="919" spans="1:100" x14ac:dyDescent="0.25">
      <c r="A919" s="1">
        <v>45622</v>
      </c>
      <c r="B919" s="1">
        <v>45603</v>
      </c>
      <c r="C919" s="1">
        <v>45670</v>
      </c>
      <c r="D919" s="1">
        <v>45671</v>
      </c>
      <c r="E919" s="1">
        <v>45663</v>
      </c>
      <c r="F919" s="1">
        <v>45687</v>
      </c>
      <c r="G919" s="1">
        <v>45662</v>
      </c>
      <c r="H919" s="1">
        <v>45661</v>
      </c>
      <c r="I919" s="1">
        <v>45608</v>
      </c>
      <c r="J919" s="1">
        <v>45616</v>
      </c>
      <c r="K919" s="1">
        <v>45610</v>
      </c>
      <c r="L919" s="1">
        <v>45681</v>
      </c>
      <c r="M919" s="1">
        <v>45630</v>
      </c>
      <c r="N919" s="1">
        <v>45655</v>
      </c>
      <c r="O919" s="1">
        <v>45698</v>
      </c>
      <c r="P919" s="1">
        <v>45680</v>
      </c>
      <c r="Q919" s="1">
        <v>45680</v>
      </c>
      <c r="R919" s="1">
        <v>45689</v>
      </c>
      <c r="S919" s="1">
        <v>45609</v>
      </c>
      <c r="T919" s="1">
        <v>45618</v>
      </c>
      <c r="U919" s="1">
        <v>45606</v>
      </c>
      <c r="V919" s="1">
        <v>45606</v>
      </c>
      <c r="W919" s="1">
        <v>45663</v>
      </c>
      <c r="X919" s="1">
        <v>45689</v>
      </c>
      <c r="Y919" s="1">
        <v>45669</v>
      </c>
      <c r="Z919" s="1">
        <v>45672</v>
      </c>
      <c r="AA919" s="1">
        <v>45631</v>
      </c>
      <c r="AB919" s="1">
        <v>45605</v>
      </c>
      <c r="AC919" s="1">
        <v>45673</v>
      </c>
      <c r="AD919" s="1">
        <v>45678</v>
      </c>
      <c r="AE919" s="1">
        <v>45611</v>
      </c>
      <c r="AF919" s="1">
        <v>45681</v>
      </c>
      <c r="AG919" s="1">
        <v>45614</v>
      </c>
      <c r="AH919" s="1">
        <v>45609</v>
      </c>
      <c r="AI919" s="1">
        <v>45637</v>
      </c>
      <c r="AJ919" s="1">
        <v>45636</v>
      </c>
      <c r="AK919" s="1">
        <v>45643</v>
      </c>
      <c r="AL919" s="1">
        <v>45647</v>
      </c>
      <c r="AM919" s="1">
        <v>45609</v>
      </c>
      <c r="AN919" s="1">
        <v>45668</v>
      </c>
      <c r="AO919" s="1">
        <v>45651</v>
      </c>
      <c r="AP919" s="1">
        <v>45694</v>
      </c>
      <c r="AQ919" s="1">
        <v>45656</v>
      </c>
      <c r="AR919" s="1">
        <v>45669</v>
      </c>
      <c r="AS919" s="1">
        <v>45678</v>
      </c>
      <c r="AT919" s="1">
        <v>45643</v>
      </c>
      <c r="AU919" s="1">
        <v>45619</v>
      </c>
      <c r="AV919" s="1">
        <v>45629</v>
      </c>
      <c r="AW919" s="1">
        <v>45620</v>
      </c>
      <c r="AX919" s="1">
        <v>45672</v>
      </c>
      <c r="AY919" s="1">
        <v>45676</v>
      </c>
      <c r="AZ919" s="1">
        <v>45643</v>
      </c>
      <c r="BA919" s="1">
        <v>45656</v>
      </c>
      <c r="BB919" s="1">
        <v>45603</v>
      </c>
      <c r="BC919" s="1">
        <v>45648</v>
      </c>
      <c r="BD919" s="1">
        <v>45646</v>
      </c>
      <c r="BE919" s="1">
        <v>45668</v>
      </c>
      <c r="BF919" s="1">
        <v>45616</v>
      </c>
      <c r="BG919" s="1">
        <v>45678</v>
      </c>
      <c r="BH919" s="1">
        <v>45619</v>
      </c>
      <c r="BI919" s="1">
        <v>45651</v>
      </c>
      <c r="BJ919" s="1">
        <v>45681</v>
      </c>
      <c r="BK919" s="1">
        <v>45690</v>
      </c>
      <c r="BL919" s="1">
        <v>45609</v>
      </c>
      <c r="BM919" s="1">
        <v>45691</v>
      </c>
      <c r="BN919" s="1">
        <v>45655</v>
      </c>
      <c r="BO919" s="1">
        <v>45682</v>
      </c>
      <c r="BP919" s="1">
        <v>45659</v>
      </c>
      <c r="BQ919" s="1">
        <v>45624</v>
      </c>
      <c r="BR919" s="1">
        <v>45652</v>
      </c>
      <c r="BS919" s="1">
        <v>45622</v>
      </c>
      <c r="BT919" s="1">
        <v>45679</v>
      </c>
      <c r="BU919" s="1">
        <v>45633</v>
      </c>
      <c r="BV919" s="1">
        <v>45615</v>
      </c>
      <c r="BW919" s="1">
        <v>45610</v>
      </c>
      <c r="BX919" s="1">
        <v>45699</v>
      </c>
      <c r="BY919" s="1">
        <v>45697</v>
      </c>
      <c r="BZ919" s="1">
        <v>45655</v>
      </c>
      <c r="CA919" s="1">
        <v>45607</v>
      </c>
      <c r="CB919" s="1">
        <v>45649</v>
      </c>
      <c r="CC919" s="1">
        <v>45605</v>
      </c>
      <c r="CD919" s="1">
        <v>45696</v>
      </c>
      <c r="CE919" s="1">
        <v>45689</v>
      </c>
      <c r="CF919" s="1">
        <v>45639</v>
      </c>
      <c r="CG919" s="1">
        <v>45600</v>
      </c>
      <c r="CH919" s="1">
        <v>45682</v>
      </c>
      <c r="CI919" s="1">
        <v>45663</v>
      </c>
      <c r="CJ919" s="1">
        <v>45698</v>
      </c>
      <c r="CK919" s="1">
        <v>45650</v>
      </c>
      <c r="CL919" s="1">
        <v>45680</v>
      </c>
      <c r="CM919" s="1">
        <v>45668</v>
      </c>
      <c r="CN919" s="1">
        <v>45650</v>
      </c>
      <c r="CO919" s="1">
        <v>45670</v>
      </c>
      <c r="CP919" s="1">
        <v>45652</v>
      </c>
      <c r="CQ919" s="1">
        <v>45607</v>
      </c>
      <c r="CR919" s="1">
        <v>45615</v>
      </c>
      <c r="CS919" s="1">
        <v>45626</v>
      </c>
      <c r="CT919" s="1">
        <v>45659</v>
      </c>
      <c r="CU919" s="1">
        <v>45621</v>
      </c>
      <c r="CV919" s="1">
        <v>45658</v>
      </c>
    </row>
    <row r="920" spans="1:100"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c r="BT920" s="1"/>
      <c r="BU920" s="1"/>
      <c r="BV920" s="1"/>
      <c r="BW920" s="1"/>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c r="CV920" s="1"/>
    </row>
    <row r="921" spans="1:100" x14ac:dyDescent="0.25">
      <c r="A921" s="1">
        <v>45756</v>
      </c>
      <c r="B921" s="1">
        <v>45787</v>
      </c>
      <c r="C921" s="1">
        <v>45785</v>
      </c>
      <c r="D921" s="1">
        <v>45735</v>
      </c>
      <c r="E921" s="1">
        <v>45786</v>
      </c>
      <c r="F921" s="1">
        <v>45771</v>
      </c>
      <c r="G921" s="1">
        <v>45715</v>
      </c>
      <c r="H921" s="1">
        <v>45738</v>
      </c>
      <c r="I921" s="1">
        <v>45745</v>
      </c>
      <c r="J921" s="1">
        <v>45747</v>
      </c>
      <c r="K921" s="1">
        <v>45789</v>
      </c>
      <c r="L921" s="1">
        <v>45799</v>
      </c>
      <c r="M921" s="1">
        <v>45723</v>
      </c>
      <c r="N921" s="1">
        <v>45793</v>
      </c>
      <c r="O921" s="1">
        <v>45707</v>
      </c>
      <c r="P921" s="1">
        <v>45786</v>
      </c>
      <c r="Q921" s="1">
        <v>45762</v>
      </c>
      <c r="R921" s="1">
        <v>45731</v>
      </c>
      <c r="S921" s="1">
        <v>45793</v>
      </c>
      <c r="T921" s="1">
        <v>45747</v>
      </c>
      <c r="U921" s="1">
        <v>45748</v>
      </c>
      <c r="V921" s="1">
        <v>45722</v>
      </c>
      <c r="W921" s="1">
        <v>45738</v>
      </c>
      <c r="X921" s="1">
        <v>45715</v>
      </c>
      <c r="Y921" s="1">
        <v>45776</v>
      </c>
      <c r="Z921" s="1">
        <v>45770</v>
      </c>
      <c r="AA921" s="1">
        <v>45703</v>
      </c>
      <c r="AB921" s="1">
        <v>45795</v>
      </c>
      <c r="AC921" s="1">
        <v>45785</v>
      </c>
      <c r="AD921" s="1">
        <v>45735</v>
      </c>
      <c r="AE921" s="1">
        <v>45725</v>
      </c>
      <c r="AF921" s="1">
        <v>45708</v>
      </c>
      <c r="AG921" s="1">
        <v>45734</v>
      </c>
      <c r="AH921" s="1">
        <v>45716</v>
      </c>
      <c r="AI921" s="1">
        <v>45723</v>
      </c>
      <c r="AJ921" s="1">
        <v>45724</v>
      </c>
      <c r="AK921" s="1">
        <v>45706</v>
      </c>
      <c r="AL921" s="1">
        <v>45793</v>
      </c>
      <c r="AM921" s="1">
        <v>45767</v>
      </c>
      <c r="AN921" s="1">
        <v>45782</v>
      </c>
      <c r="AO921" s="1">
        <v>45729</v>
      </c>
      <c r="AP921" s="1">
        <v>45794</v>
      </c>
      <c r="AQ921" s="1">
        <v>45791</v>
      </c>
      <c r="AR921" s="1">
        <v>45748</v>
      </c>
      <c r="AS921" s="1">
        <v>45726</v>
      </c>
      <c r="AT921" s="1">
        <v>45798</v>
      </c>
      <c r="AU921" s="1">
        <v>45747</v>
      </c>
      <c r="AV921" s="1">
        <v>45725</v>
      </c>
      <c r="AW921" s="1">
        <v>45746</v>
      </c>
      <c r="AX921" s="1">
        <v>45730</v>
      </c>
      <c r="AY921" s="1">
        <v>45733</v>
      </c>
      <c r="AZ921" s="1">
        <v>45769</v>
      </c>
      <c r="BA921" s="1">
        <v>45792</v>
      </c>
      <c r="BB921" s="1">
        <v>45711</v>
      </c>
      <c r="BC921" s="1">
        <v>45716</v>
      </c>
      <c r="BD921" s="1">
        <v>45721</v>
      </c>
      <c r="BE921" s="1">
        <v>45767</v>
      </c>
      <c r="BF921" s="1">
        <v>45741</v>
      </c>
      <c r="BG921" s="1">
        <v>45797</v>
      </c>
      <c r="BH921" s="1">
        <v>45726</v>
      </c>
      <c r="BI921" s="1">
        <v>45738</v>
      </c>
      <c r="BJ921" s="1">
        <v>45772</v>
      </c>
      <c r="BK921" s="1">
        <v>45754</v>
      </c>
      <c r="BL921" s="1">
        <v>45714</v>
      </c>
      <c r="BM921" s="1">
        <v>45706</v>
      </c>
      <c r="BN921" s="1">
        <v>45726</v>
      </c>
      <c r="BO921" s="1">
        <v>45768</v>
      </c>
      <c r="BP921" s="1">
        <v>45776</v>
      </c>
      <c r="BQ921" s="1">
        <v>45725</v>
      </c>
      <c r="BR921" s="1">
        <v>45751</v>
      </c>
      <c r="BS921" s="1">
        <v>45760</v>
      </c>
      <c r="BT921" s="1">
        <v>45719</v>
      </c>
      <c r="BU921" s="1">
        <v>45732</v>
      </c>
      <c r="BV921" s="1">
        <v>45762</v>
      </c>
      <c r="BW921" s="1">
        <v>45717</v>
      </c>
      <c r="BX921" s="1">
        <v>45743</v>
      </c>
      <c r="BY921" s="1">
        <v>45798</v>
      </c>
      <c r="BZ921" s="1">
        <v>45717</v>
      </c>
      <c r="CA921" s="1">
        <v>45716</v>
      </c>
      <c r="CB921" s="1">
        <v>45723</v>
      </c>
      <c r="CC921" s="1">
        <v>45740</v>
      </c>
      <c r="CD921" s="1">
        <v>45706</v>
      </c>
      <c r="CE921" s="1">
        <v>45784</v>
      </c>
      <c r="CF921" s="1">
        <v>45714</v>
      </c>
      <c r="CG921" s="1">
        <v>45780</v>
      </c>
      <c r="CH921" s="1">
        <v>45715</v>
      </c>
      <c r="CI921" s="1">
        <v>45753</v>
      </c>
      <c r="CJ921" s="1">
        <v>45772</v>
      </c>
      <c r="CK921" s="1">
        <v>45754</v>
      </c>
      <c r="CL921" s="1">
        <v>45751</v>
      </c>
      <c r="CM921" s="1">
        <v>45746</v>
      </c>
      <c r="CN921" s="1">
        <v>45791</v>
      </c>
      <c r="CO921" s="1">
        <v>45783</v>
      </c>
      <c r="CP921" s="1">
        <v>45794</v>
      </c>
      <c r="CQ921" s="1">
        <v>45766</v>
      </c>
      <c r="CR921" s="1">
        <v>45739</v>
      </c>
      <c r="CS921" s="1">
        <v>45732</v>
      </c>
      <c r="CT921" s="1">
        <v>45791</v>
      </c>
      <c r="CU921" s="1">
        <v>45723</v>
      </c>
      <c r="CV921" s="1">
        <v>45701</v>
      </c>
    </row>
    <row r="922" spans="1:100"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c r="BT922" s="1"/>
      <c r="BU922" s="1"/>
      <c r="BV922" s="1"/>
      <c r="BW922" s="1"/>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c r="CV922" s="1"/>
    </row>
    <row r="923" spans="1:100" x14ac:dyDescent="0.25">
      <c r="A923" s="1">
        <v>45839</v>
      </c>
      <c r="B923" s="1">
        <v>45847</v>
      </c>
      <c r="C923" s="1">
        <v>45836</v>
      </c>
      <c r="D923" s="1">
        <v>45870</v>
      </c>
      <c r="E923" s="1">
        <v>45828</v>
      </c>
      <c r="F923" s="1">
        <v>45897</v>
      </c>
      <c r="G923" s="1">
        <v>45849</v>
      </c>
      <c r="H923" s="1">
        <v>45840</v>
      </c>
      <c r="I923" s="1">
        <v>45887</v>
      </c>
      <c r="J923" s="1">
        <v>45892</v>
      </c>
      <c r="K923" s="1">
        <v>45847</v>
      </c>
      <c r="L923" s="1">
        <v>45809</v>
      </c>
      <c r="M923" s="1">
        <v>45812</v>
      </c>
      <c r="N923" s="1">
        <v>45845</v>
      </c>
      <c r="O923" s="1">
        <v>45890</v>
      </c>
      <c r="P923" s="1">
        <v>45852</v>
      </c>
      <c r="Q923" s="1">
        <v>45839</v>
      </c>
      <c r="R923" s="1">
        <v>45805</v>
      </c>
      <c r="S923" s="1">
        <v>45889</v>
      </c>
      <c r="T923" s="1">
        <v>45868</v>
      </c>
      <c r="U923" s="1">
        <v>45865</v>
      </c>
      <c r="V923" s="1">
        <v>45813</v>
      </c>
      <c r="W923" s="1">
        <v>45881</v>
      </c>
      <c r="X923" s="1">
        <v>45890</v>
      </c>
      <c r="Y923" s="1">
        <v>45890</v>
      </c>
      <c r="Z923" s="1">
        <v>45828</v>
      </c>
      <c r="AA923" s="1">
        <v>45866</v>
      </c>
      <c r="AB923" s="1">
        <v>45811</v>
      </c>
      <c r="AC923" s="1">
        <v>45824</v>
      </c>
      <c r="AD923" s="1">
        <v>45805</v>
      </c>
      <c r="AE923" s="1">
        <v>45869</v>
      </c>
      <c r="AF923" s="1">
        <v>45854</v>
      </c>
      <c r="AG923" s="1">
        <v>45876</v>
      </c>
      <c r="AH923" s="1">
        <v>45854</v>
      </c>
      <c r="AI923" s="1">
        <v>45835</v>
      </c>
      <c r="AJ923" s="1">
        <v>45847</v>
      </c>
      <c r="AK923" s="1">
        <v>45800</v>
      </c>
      <c r="AL923" s="1">
        <v>45836</v>
      </c>
      <c r="AM923" s="1">
        <v>45800</v>
      </c>
      <c r="AN923" s="1">
        <v>45843</v>
      </c>
      <c r="AO923" s="1">
        <v>45845</v>
      </c>
      <c r="AP923" s="1">
        <v>45836</v>
      </c>
      <c r="AQ923" s="1">
        <v>45896</v>
      </c>
      <c r="AR923" s="1">
        <v>45842</v>
      </c>
      <c r="AS923" s="1">
        <v>45882</v>
      </c>
      <c r="AT923" s="1">
        <v>45813</v>
      </c>
      <c r="AU923" s="1">
        <v>45866</v>
      </c>
      <c r="AV923" s="1">
        <v>45823</v>
      </c>
      <c r="AW923" s="1">
        <v>45896</v>
      </c>
      <c r="AX923" s="1">
        <v>45859</v>
      </c>
      <c r="AY923" s="1">
        <v>45826</v>
      </c>
      <c r="AZ923" s="1">
        <v>45838</v>
      </c>
      <c r="BA923" s="1">
        <v>45875</v>
      </c>
      <c r="BB923" s="1">
        <v>45887</v>
      </c>
      <c r="BC923" s="1">
        <v>45808</v>
      </c>
      <c r="BD923" s="1">
        <v>45864</v>
      </c>
      <c r="BE923" s="1">
        <v>45853</v>
      </c>
      <c r="BF923" s="1">
        <v>45804</v>
      </c>
      <c r="BG923" s="1">
        <v>45893</v>
      </c>
      <c r="BH923" s="1">
        <v>45886</v>
      </c>
      <c r="BI923" s="1">
        <v>45874</v>
      </c>
      <c r="BJ923" s="1">
        <v>45845</v>
      </c>
      <c r="BK923" s="1">
        <v>45857</v>
      </c>
      <c r="BL923" s="1">
        <v>45867</v>
      </c>
      <c r="BM923" s="1">
        <v>45896</v>
      </c>
      <c r="BN923" s="1">
        <v>45884</v>
      </c>
      <c r="BO923" s="1">
        <v>45850</v>
      </c>
      <c r="BP923" s="1">
        <v>45892</v>
      </c>
      <c r="BQ923" s="1">
        <v>45884</v>
      </c>
      <c r="BR923" s="1">
        <v>45867</v>
      </c>
      <c r="BS923" s="1">
        <v>45833</v>
      </c>
      <c r="BT923" s="1">
        <v>45869</v>
      </c>
      <c r="BU923" s="1">
        <v>45816</v>
      </c>
      <c r="BV923" s="1">
        <v>45897</v>
      </c>
      <c r="BW923" s="1">
        <v>45842</v>
      </c>
      <c r="BX923" s="1">
        <v>45874</v>
      </c>
      <c r="BY923" s="1">
        <v>45850</v>
      </c>
      <c r="BZ923" s="1">
        <v>45803</v>
      </c>
      <c r="CA923" s="1">
        <v>45800</v>
      </c>
      <c r="CB923" s="1">
        <v>45817</v>
      </c>
      <c r="CC923" s="1">
        <v>45813</v>
      </c>
      <c r="CD923" s="1">
        <v>45887</v>
      </c>
      <c r="CE923" s="1">
        <v>45817</v>
      </c>
      <c r="CF923" s="1">
        <v>45869</v>
      </c>
      <c r="CG923" s="1">
        <v>45846</v>
      </c>
      <c r="CH923" s="1">
        <v>45820</v>
      </c>
      <c r="CI923" s="1">
        <v>45839</v>
      </c>
      <c r="CJ923" s="1">
        <v>45800</v>
      </c>
      <c r="CK923" s="1">
        <v>45806</v>
      </c>
      <c r="CL923" s="1">
        <v>45856</v>
      </c>
      <c r="CM923" s="1">
        <v>45837</v>
      </c>
      <c r="CN923" s="1">
        <v>45813</v>
      </c>
      <c r="CO923" s="1">
        <v>45858</v>
      </c>
      <c r="CP923" s="1">
        <v>45847</v>
      </c>
      <c r="CQ923" s="1">
        <v>45848</v>
      </c>
      <c r="CR923" s="1">
        <v>45885</v>
      </c>
      <c r="CS923" s="1">
        <v>45860</v>
      </c>
      <c r="CT923" s="1">
        <v>45849</v>
      </c>
      <c r="CU923" s="1">
        <v>45801</v>
      </c>
      <c r="CV923" s="1">
        <v>45807</v>
      </c>
    </row>
    <row r="924" spans="1:100"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c r="BT924" s="1"/>
      <c r="BU924" s="1"/>
      <c r="BV924" s="1"/>
      <c r="BW924" s="1"/>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c r="CV924" s="1"/>
    </row>
    <row r="925" spans="1:100" x14ac:dyDescent="0.25">
      <c r="A925" s="1">
        <v>45928</v>
      </c>
      <c r="B925" s="1">
        <v>45965</v>
      </c>
      <c r="C925" s="1">
        <v>45977</v>
      </c>
      <c r="D925" s="1">
        <v>45909</v>
      </c>
      <c r="E925" s="1">
        <v>45984</v>
      </c>
      <c r="F925" s="1">
        <v>45926</v>
      </c>
      <c r="G925" s="1">
        <v>45922</v>
      </c>
      <c r="H925" s="1">
        <v>45985</v>
      </c>
      <c r="I925" s="1">
        <v>45932</v>
      </c>
      <c r="J925" s="1">
        <v>45922</v>
      </c>
      <c r="K925" s="1">
        <v>45994</v>
      </c>
      <c r="L925" s="1">
        <v>45900</v>
      </c>
      <c r="M925" s="1">
        <v>45981</v>
      </c>
      <c r="N925" s="1">
        <v>45970</v>
      </c>
      <c r="O925" s="1">
        <v>45981</v>
      </c>
      <c r="P925" s="1">
        <v>45978</v>
      </c>
      <c r="Q925" s="1">
        <v>45917</v>
      </c>
      <c r="R925" s="1">
        <v>45950</v>
      </c>
      <c r="S925" s="1">
        <v>45927</v>
      </c>
      <c r="T925" s="1">
        <v>45930</v>
      </c>
      <c r="U925" s="1">
        <v>45944</v>
      </c>
      <c r="V925" s="1">
        <v>45953</v>
      </c>
      <c r="W925" s="1">
        <v>45946</v>
      </c>
      <c r="X925" s="1">
        <v>45971</v>
      </c>
      <c r="Y925" s="1">
        <v>45933</v>
      </c>
      <c r="Z925" s="1">
        <v>45926</v>
      </c>
      <c r="AA925" s="1">
        <v>45978</v>
      </c>
      <c r="AB925" s="1">
        <v>45931</v>
      </c>
      <c r="AC925" s="1">
        <v>45958</v>
      </c>
      <c r="AD925" s="1">
        <v>45932</v>
      </c>
      <c r="AE925" s="1">
        <v>45963</v>
      </c>
      <c r="AF925" s="1">
        <v>45923</v>
      </c>
      <c r="AG925" s="1">
        <v>45900</v>
      </c>
      <c r="AH925" s="1">
        <v>45992</v>
      </c>
      <c r="AI925" s="1">
        <v>45943</v>
      </c>
      <c r="AJ925" s="1">
        <v>45968</v>
      </c>
      <c r="AK925" s="1">
        <v>45926</v>
      </c>
      <c r="AL925" s="1">
        <v>45945</v>
      </c>
      <c r="AM925" s="1">
        <v>45931</v>
      </c>
      <c r="AN925" s="1">
        <v>45952</v>
      </c>
      <c r="AO925" s="1">
        <v>45929</v>
      </c>
      <c r="AP925" s="1">
        <v>45968</v>
      </c>
      <c r="AQ925" s="1">
        <v>45913</v>
      </c>
      <c r="AR925" s="1">
        <v>45951</v>
      </c>
      <c r="AS925" s="1">
        <v>45992</v>
      </c>
      <c r="AT925" s="1">
        <v>45928</v>
      </c>
      <c r="AU925" s="1">
        <v>45952</v>
      </c>
      <c r="AV925" s="1">
        <v>45944</v>
      </c>
      <c r="AW925" s="1">
        <v>45944</v>
      </c>
      <c r="AX925" s="1">
        <v>45963</v>
      </c>
      <c r="AY925" s="1">
        <v>45900</v>
      </c>
      <c r="AZ925" s="1">
        <v>45931</v>
      </c>
      <c r="BA925" s="1">
        <v>45927</v>
      </c>
      <c r="BB925" s="1">
        <v>45935</v>
      </c>
      <c r="BC925" s="1">
        <v>45961</v>
      </c>
      <c r="BD925" s="1">
        <v>45933</v>
      </c>
      <c r="BE925" s="1">
        <v>45905</v>
      </c>
      <c r="BF925" s="1">
        <v>45992</v>
      </c>
      <c r="BG925" s="1">
        <v>45954</v>
      </c>
      <c r="BH925" s="1">
        <v>45969</v>
      </c>
      <c r="BI925" s="1">
        <v>45947</v>
      </c>
      <c r="BJ925" s="1">
        <v>45954</v>
      </c>
      <c r="BK925" s="1">
        <v>45968</v>
      </c>
      <c r="BL925" s="1">
        <v>45933</v>
      </c>
      <c r="BM925" s="1">
        <v>45912</v>
      </c>
      <c r="BN925" s="1">
        <v>45930</v>
      </c>
      <c r="BO925" s="1">
        <v>45977</v>
      </c>
      <c r="BP925" s="1">
        <v>45960</v>
      </c>
      <c r="BQ925" s="1">
        <v>45952</v>
      </c>
      <c r="BR925" s="1">
        <v>45944</v>
      </c>
      <c r="BS925" s="1">
        <v>45954</v>
      </c>
      <c r="BT925" s="1">
        <v>45910</v>
      </c>
      <c r="BU925" s="1">
        <v>45951</v>
      </c>
      <c r="BV925" s="1">
        <v>45987</v>
      </c>
      <c r="BW925" s="1">
        <v>45908</v>
      </c>
      <c r="BX925" s="1">
        <v>45991</v>
      </c>
      <c r="BY925" s="1">
        <v>45902</v>
      </c>
      <c r="BZ925" s="1">
        <v>45912</v>
      </c>
      <c r="CA925" s="1">
        <v>45958</v>
      </c>
      <c r="CB925" s="1">
        <v>45971</v>
      </c>
      <c r="CC925" s="1">
        <v>45968</v>
      </c>
      <c r="CD925" s="1">
        <v>45968</v>
      </c>
      <c r="CE925" s="1">
        <v>45993</v>
      </c>
      <c r="CF925" s="1">
        <v>45989</v>
      </c>
      <c r="CG925" s="1">
        <v>45919</v>
      </c>
      <c r="CH925" s="1">
        <v>45977</v>
      </c>
      <c r="CI925" s="1">
        <v>45978</v>
      </c>
      <c r="CJ925" s="1">
        <v>45997</v>
      </c>
      <c r="CK925" s="1">
        <v>45963</v>
      </c>
      <c r="CL925" s="1">
        <v>45935</v>
      </c>
      <c r="CM925" s="1">
        <v>45956</v>
      </c>
      <c r="CN925" s="1">
        <v>45980</v>
      </c>
      <c r="CO925" s="1">
        <v>45952</v>
      </c>
      <c r="CP925" s="1">
        <v>45903</v>
      </c>
      <c r="CQ925" s="1">
        <v>45942</v>
      </c>
      <c r="CR925" s="1">
        <v>45923</v>
      </c>
      <c r="CS925" s="1">
        <v>45928</v>
      </c>
      <c r="CT925" s="1">
        <v>45912</v>
      </c>
      <c r="CU925" s="1">
        <v>45999</v>
      </c>
      <c r="CV925" s="1">
        <v>45947</v>
      </c>
    </row>
    <row r="926" spans="1:100"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c r="BW926" s="1"/>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c r="CV926" s="1"/>
    </row>
    <row r="927" spans="1:100" x14ac:dyDescent="0.25">
      <c r="A927" s="1">
        <v>46008</v>
      </c>
      <c r="B927" s="1">
        <v>46052</v>
      </c>
      <c r="C927" s="1">
        <v>46098</v>
      </c>
      <c r="D927" s="1">
        <v>46091</v>
      </c>
      <c r="E927" s="1">
        <v>46031</v>
      </c>
      <c r="F927" s="1">
        <v>46049</v>
      </c>
      <c r="G927" s="1">
        <v>46061</v>
      </c>
      <c r="H927" s="1">
        <v>46055</v>
      </c>
      <c r="I927" s="1">
        <v>46067</v>
      </c>
      <c r="J927" s="1">
        <v>46084</v>
      </c>
      <c r="K927" s="1">
        <v>46088</v>
      </c>
      <c r="L927" s="1">
        <v>46063</v>
      </c>
      <c r="M927" s="1">
        <v>46075</v>
      </c>
      <c r="N927" s="1">
        <v>46093</v>
      </c>
      <c r="O927" s="1">
        <v>46047</v>
      </c>
      <c r="P927" s="1">
        <v>46075</v>
      </c>
      <c r="Q927" s="1">
        <v>46076</v>
      </c>
      <c r="R927" s="1">
        <v>46061</v>
      </c>
      <c r="S927" s="1">
        <v>46052</v>
      </c>
      <c r="T927" s="1">
        <v>46097</v>
      </c>
      <c r="U927" s="1">
        <v>46080</v>
      </c>
      <c r="V927" s="1">
        <v>46032</v>
      </c>
      <c r="W927" s="1">
        <v>46077</v>
      </c>
      <c r="X927" s="1">
        <v>46019</v>
      </c>
      <c r="Y927" s="1">
        <v>46027</v>
      </c>
      <c r="Z927" s="1">
        <v>46071</v>
      </c>
      <c r="AA927" s="1">
        <v>46030</v>
      </c>
      <c r="AB927" s="1">
        <v>46043</v>
      </c>
      <c r="AC927" s="1">
        <v>46096</v>
      </c>
      <c r="AD927" s="1">
        <v>46026</v>
      </c>
      <c r="AE927" s="1">
        <v>46006</v>
      </c>
      <c r="AF927" s="1">
        <v>46001</v>
      </c>
      <c r="AG927" s="1">
        <v>46068</v>
      </c>
      <c r="AH927" s="1">
        <v>46033</v>
      </c>
      <c r="AI927" s="1">
        <v>46064</v>
      </c>
      <c r="AJ927" s="1">
        <v>46024</v>
      </c>
      <c r="AK927" s="1">
        <v>46082</v>
      </c>
      <c r="AL927" s="1">
        <v>46076</v>
      </c>
      <c r="AM927" s="1">
        <v>46000</v>
      </c>
      <c r="AN927" s="1">
        <v>46055</v>
      </c>
      <c r="AO927" s="1">
        <v>46043</v>
      </c>
      <c r="AP927" s="1">
        <v>46034</v>
      </c>
      <c r="AQ927" s="1">
        <v>46082</v>
      </c>
      <c r="AR927" s="1">
        <v>46049</v>
      </c>
      <c r="AS927" s="1">
        <v>46070</v>
      </c>
      <c r="AT927" s="1">
        <v>46086</v>
      </c>
      <c r="AU927" s="1">
        <v>46077</v>
      </c>
      <c r="AV927" s="1">
        <v>46062</v>
      </c>
      <c r="AW927" s="1">
        <v>46094</v>
      </c>
      <c r="AX927" s="1">
        <v>46065</v>
      </c>
      <c r="AY927" s="1">
        <v>46060</v>
      </c>
      <c r="AZ927" s="1">
        <v>46053</v>
      </c>
      <c r="BA927" s="1">
        <v>46006</v>
      </c>
      <c r="BB927" s="1">
        <v>46051</v>
      </c>
      <c r="BC927" s="1">
        <v>46045</v>
      </c>
      <c r="BD927" s="1">
        <v>46022</v>
      </c>
      <c r="BE927" s="1">
        <v>46094</v>
      </c>
      <c r="BF927" s="1">
        <v>46022</v>
      </c>
      <c r="BG927" s="1">
        <v>46007</v>
      </c>
      <c r="BH927" s="1">
        <v>46069</v>
      </c>
      <c r="BI927" s="1">
        <v>46009</v>
      </c>
      <c r="BJ927" s="1">
        <v>46047</v>
      </c>
      <c r="BK927" s="1">
        <v>46034</v>
      </c>
      <c r="BL927" s="1">
        <v>46036</v>
      </c>
      <c r="BM927" s="1">
        <v>46042</v>
      </c>
      <c r="BN927" s="1">
        <v>46086</v>
      </c>
      <c r="BO927" s="1">
        <v>46076</v>
      </c>
      <c r="BP927" s="1">
        <v>46028</v>
      </c>
      <c r="BQ927" s="1">
        <v>46063</v>
      </c>
      <c r="BR927" s="1">
        <v>46076</v>
      </c>
      <c r="BS927" s="1">
        <v>46026</v>
      </c>
      <c r="BT927" s="1">
        <v>46015</v>
      </c>
      <c r="BU927" s="1">
        <v>46082</v>
      </c>
      <c r="BV927" s="1">
        <v>46027</v>
      </c>
      <c r="BW927" s="1">
        <v>46075</v>
      </c>
      <c r="BX927" s="1">
        <v>46052</v>
      </c>
      <c r="BY927" s="1">
        <v>46005</v>
      </c>
      <c r="BZ927" s="1">
        <v>46078</v>
      </c>
      <c r="CA927" s="1">
        <v>46040</v>
      </c>
      <c r="CB927" s="1">
        <v>46040</v>
      </c>
      <c r="CC927" s="1">
        <v>46061</v>
      </c>
      <c r="CD927" s="1">
        <v>46078</v>
      </c>
      <c r="CE927" s="1">
        <v>46005</v>
      </c>
      <c r="CF927" s="1">
        <v>46051</v>
      </c>
      <c r="CG927" s="1">
        <v>46079</v>
      </c>
      <c r="CH927" s="1">
        <v>46008</v>
      </c>
      <c r="CI927" s="1">
        <v>46031</v>
      </c>
      <c r="CJ927" s="1">
        <v>46034</v>
      </c>
      <c r="CK927" s="1">
        <v>46072</v>
      </c>
      <c r="CL927" s="1">
        <v>46019</v>
      </c>
      <c r="CM927" s="1">
        <v>46099</v>
      </c>
      <c r="CN927" s="1">
        <v>46040</v>
      </c>
      <c r="CO927" s="1">
        <v>46077</v>
      </c>
      <c r="CP927" s="1">
        <v>46069</v>
      </c>
      <c r="CQ927" s="1">
        <v>46094</v>
      </c>
      <c r="CR927" s="1">
        <v>46018</v>
      </c>
      <c r="CS927" s="1">
        <v>46069</v>
      </c>
      <c r="CT927" s="1">
        <v>46049</v>
      </c>
      <c r="CU927" s="1">
        <v>46013</v>
      </c>
      <c r="CV927" s="1">
        <v>46051</v>
      </c>
    </row>
    <row r="928" spans="1:100"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c r="BT928" s="1"/>
      <c r="BU928" s="1"/>
      <c r="BV928" s="1"/>
      <c r="BW928" s="1"/>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c r="CV928" s="1"/>
    </row>
    <row r="929" spans="1:100" x14ac:dyDescent="0.25">
      <c r="A929" s="1">
        <v>46117</v>
      </c>
      <c r="B929" s="1">
        <v>46143</v>
      </c>
      <c r="C929" s="1">
        <v>46179</v>
      </c>
      <c r="D929" s="1">
        <v>46172</v>
      </c>
      <c r="E929" s="1">
        <v>46104</v>
      </c>
      <c r="F929" s="1">
        <v>46131</v>
      </c>
      <c r="G929" s="1">
        <v>46124</v>
      </c>
      <c r="H929" s="1">
        <v>46192</v>
      </c>
      <c r="I929" s="1">
        <v>46149</v>
      </c>
      <c r="J929" s="1">
        <v>46159</v>
      </c>
      <c r="K929" s="1">
        <v>46168</v>
      </c>
      <c r="L929" s="1">
        <v>46112</v>
      </c>
      <c r="M929" s="1">
        <v>46101</v>
      </c>
      <c r="N929" s="1">
        <v>46188</v>
      </c>
      <c r="O929" s="1">
        <v>46180</v>
      </c>
      <c r="P929" s="1">
        <v>46173</v>
      </c>
      <c r="Q929" s="1">
        <v>46150</v>
      </c>
      <c r="R929" s="1">
        <v>46143</v>
      </c>
      <c r="S929" s="1">
        <v>46148</v>
      </c>
      <c r="T929" s="1">
        <v>46114</v>
      </c>
      <c r="U929" s="1">
        <v>46112</v>
      </c>
      <c r="V929" s="1">
        <v>46100</v>
      </c>
      <c r="W929" s="1">
        <v>46194</v>
      </c>
      <c r="X929" s="1">
        <v>46188</v>
      </c>
      <c r="Y929" s="1">
        <v>46194</v>
      </c>
      <c r="Z929" s="1">
        <v>46170</v>
      </c>
      <c r="AA929" s="1">
        <v>46135</v>
      </c>
      <c r="AB929" s="1">
        <v>46150</v>
      </c>
      <c r="AC929" s="1">
        <v>46188</v>
      </c>
      <c r="AD929" s="1">
        <v>46196</v>
      </c>
      <c r="AE929" s="1">
        <v>46115</v>
      </c>
      <c r="AF929" s="1">
        <v>46174</v>
      </c>
      <c r="AG929" s="1">
        <v>46106</v>
      </c>
      <c r="AH929" s="1">
        <v>46160</v>
      </c>
      <c r="AI929" s="1">
        <v>46106</v>
      </c>
      <c r="AJ929" s="1">
        <v>46169</v>
      </c>
      <c r="AK929" s="1">
        <v>46161</v>
      </c>
      <c r="AL929" s="1">
        <v>46150</v>
      </c>
      <c r="AM929" s="1">
        <v>46176</v>
      </c>
      <c r="AN929" s="1">
        <v>46182</v>
      </c>
      <c r="AO929" s="1">
        <v>46184</v>
      </c>
      <c r="AP929" s="1">
        <v>46135</v>
      </c>
      <c r="AQ929" s="1">
        <v>46164</v>
      </c>
      <c r="AR929" s="1">
        <v>46186</v>
      </c>
      <c r="AS929" s="1">
        <v>46103</v>
      </c>
      <c r="AT929" s="1">
        <v>46119</v>
      </c>
      <c r="AU929" s="1">
        <v>46168</v>
      </c>
      <c r="AV929" s="1">
        <v>46158</v>
      </c>
      <c r="AW929" s="1">
        <v>46118</v>
      </c>
      <c r="AX929" s="1">
        <v>46143</v>
      </c>
      <c r="AY929" s="1">
        <v>46180</v>
      </c>
      <c r="AZ929" s="1">
        <v>46130</v>
      </c>
      <c r="BA929" s="1">
        <v>46168</v>
      </c>
      <c r="BB929" s="1">
        <v>46167</v>
      </c>
      <c r="BC929" s="1">
        <v>46101</v>
      </c>
      <c r="BD929" s="1">
        <v>46141</v>
      </c>
      <c r="BE929" s="1">
        <v>46166</v>
      </c>
      <c r="BF929" s="1">
        <v>46187</v>
      </c>
      <c r="BG929" s="1">
        <v>46148</v>
      </c>
      <c r="BH929" s="1">
        <v>46185</v>
      </c>
      <c r="BI929" s="1">
        <v>46173</v>
      </c>
      <c r="BJ929" s="1">
        <v>46136</v>
      </c>
      <c r="BK929" s="1">
        <v>46176</v>
      </c>
      <c r="BL929" s="1">
        <v>46168</v>
      </c>
      <c r="BM929" s="1">
        <v>46169</v>
      </c>
      <c r="BN929" s="1">
        <v>46126</v>
      </c>
      <c r="BO929" s="1">
        <v>46199</v>
      </c>
      <c r="BP929" s="1">
        <v>46166</v>
      </c>
      <c r="BQ929" s="1">
        <v>46138</v>
      </c>
      <c r="BR929" s="1">
        <v>46188</v>
      </c>
      <c r="BS929" s="1">
        <v>46140</v>
      </c>
      <c r="BT929" s="1">
        <v>46165</v>
      </c>
      <c r="BU929" s="1">
        <v>46144</v>
      </c>
      <c r="BV929" s="1">
        <v>46131</v>
      </c>
      <c r="BW929" s="1">
        <v>46172</v>
      </c>
      <c r="BX929" s="1">
        <v>46123</v>
      </c>
      <c r="BY929" s="1">
        <v>46189</v>
      </c>
      <c r="BZ929" s="1">
        <v>46198</v>
      </c>
      <c r="CA929" s="1">
        <v>46142</v>
      </c>
      <c r="CB929" s="1">
        <v>46179</v>
      </c>
      <c r="CC929" s="1">
        <v>46133</v>
      </c>
      <c r="CD929" s="1">
        <v>46189</v>
      </c>
      <c r="CE929" s="1">
        <v>46118</v>
      </c>
      <c r="CF929" s="1">
        <v>46163</v>
      </c>
      <c r="CG929" s="1">
        <v>46187</v>
      </c>
      <c r="CH929" s="1">
        <v>46197</v>
      </c>
      <c r="CI929" s="1">
        <v>46188</v>
      </c>
      <c r="CJ929" s="1">
        <v>46156</v>
      </c>
      <c r="CK929" s="1">
        <v>46187</v>
      </c>
      <c r="CL929" s="1">
        <v>46104</v>
      </c>
      <c r="CM929" s="1">
        <v>46166</v>
      </c>
      <c r="CN929" s="1">
        <v>46118</v>
      </c>
      <c r="CO929" s="1">
        <v>46159</v>
      </c>
      <c r="CP929" s="1">
        <v>46149</v>
      </c>
      <c r="CQ929" s="1">
        <v>46149</v>
      </c>
      <c r="CR929" s="1">
        <v>46165</v>
      </c>
      <c r="CS929" s="1">
        <v>46129</v>
      </c>
      <c r="CT929" s="1">
        <v>46194</v>
      </c>
      <c r="CU929" s="1">
        <v>46120</v>
      </c>
      <c r="CV929" s="1">
        <v>46168</v>
      </c>
    </row>
    <row r="930" spans="1:100"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c r="BW930" s="1"/>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c r="CV930" s="1"/>
    </row>
    <row r="931" spans="1:100" x14ac:dyDescent="0.25">
      <c r="A931" s="1">
        <v>46249</v>
      </c>
      <c r="B931" s="1">
        <v>46256</v>
      </c>
      <c r="C931" s="1">
        <v>46275</v>
      </c>
      <c r="D931" s="1">
        <v>46209</v>
      </c>
      <c r="E931" s="1">
        <v>46211</v>
      </c>
      <c r="F931" s="1">
        <v>46231</v>
      </c>
      <c r="G931" s="1">
        <v>46246</v>
      </c>
      <c r="H931" s="1">
        <v>46290</v>
      </c>
      <c r="I931" s="1">
        <v>46212</v>
      </c>
      <c r="J931" s="1">
        <v>46258</v>
      </c>
      <c r="K931" s="1">
        <v>46202</v>
      </c>
      <c r="L931" s="1">
        <v>46231</v>
      </c>
      <c r="M931" s="1">
        <v>46226</v>
      </c>
      <c r="N931" s="1">
        <v>46277</v>
      </c>
      <c r="O931" s="1">
        <v>46230</v>
      </c>
      <c r="P931" s="1">
        <v>46204</v>
      </c>
      <c r="Q931" s="1">
        <v>46221</v>
      </c>
      <c r="R931" s="1">
        <v>46266</v>
      </c>
      <c r="S931" s="1">
        <v>46246</v>
      </c>
      <c r="T931" s="1">
        <v>46248</v>
      </c>
      <c r="U931" s="1">
        <v>46227</v>
      </c>
      <c r="V931" s="1">
        <v>46260</v>
      </c>
      <c r="W931" s="1">
        <v>46228</v>
      </c>
      <c r="X931" s="1">
        <v>46289</v>
      </c>
      <c r="Y931" s="1">
        <v>46250</v>
      </c>
      <c r="Z931" s="1">
        <v>46251</v>
      </c>
      <c r="AA931" s="1">
        <v>46277</v>
      </c>
      <c r="AB931" s="1">
        <v>46230</v>
      </c>
      <c r="AC931" s="1">
        <v>46228</v>
      </c>
      <c r="AD931" s="1">
        <v>46208</v>
      </c>
      <c r="AE931" s="1">
        <v>46271</v>
      </c>
      <c r="AF931" s="1">
        <v>46286</v>
      </c>
      <c r="AG931" s="1">
        <v>46243</v>
      </c>
      <c r="AH931" s="1">
        <v>46299</v>
      </c>
      <c r="AI931" s="1">
        <v>46238</v>
      </c>
      <c r="AJ931" s="1">
        <v>46247</v>
      </c>
      <c r="AK931" s="1">
        <v>46215</v>
      </c>
      <c r="AL931" s="1">
        <v>46230</v>
      </c>
      <c r="AM931" s="1">
        <v>46243</v>
      </c>
      <c r="AN931" s="1">
        <v>46231</v>
      </c>
      <c r="AO931" s="1">
        <v>46257</v>
      </c>
      <c r="AP931" s="1">
        <v>46268</v>
      </c>
      <c r="AQ931" s="1">
        <v>46235</v>
      </c>
      <c r="AR931" s="1">
        <v>46206</v>
      </c>
      <c r="AS931" s="1">
        <v>46213</v>
      </c>
      <c r="AT931" s="1">
        <v>46291</v>
      </c>
      <c r="AU931" s="1">
        <v>46225</v>
      </c>
      <c r="AV931" s="1">
        <v>46257</v>
      </c>
      <c r="AW931" s="1">
        <v>46282</v>
      </c>
      <c r="AX931" s="1">
        <v>46257</v>
      </c>
      <c r="AY931" s="1">
        <v>46292</v>
      </c>
      <c r="AZ931" s="1">
        <v>46265</v>
      </c>
      <c r="BA931" s="1">
        <v>46276</v>
      </c>
      <c r="BB931" s="1">
        <v>46285</v>
      </c>
      <c r="BC931" s="1">
        <v>46247</v>
      </c>
      <c r="BD931" s="1">
        <v>46218</v>
      </c>
      <c r="BE931" s="1">
        <v>46214</v>
      </c>
      <c r="BF931" s="1">
        <v>46261</v>
      </c>
      <c r="BG931" s="1">
        <v>46262</v>
      </c>
      <c r="BH931" s="1">
        <v>46217</v>
      </c>
      <c r="BI931" s="1">
        <v>46285</v>
      </c>
      <c r="BJ931" s="1">
        <v>46259</v>
      </c>
      <c r="BK931" s="1">
        <v>46264</v>
      </c>
      <c r="BL931" s="1">
        <v>46281</v>
      </c>
      <c r="BM931" s="1">
        <v>46269</v>
      </c>
      <c r="BN931" s="1">
        <v>46201</v>
      </c>
      <c r="BO931" s="1">
        <v>46237</v>
      </c>
      <c r="BP931" s="1">
        <v>46238</v>
      </c>
      <c r="BQ931" s="1">
        <v>46203</v>
      </c>
      <c r="BR931" s="1">
        <v>46250</v>
      </c>
      <c r="BS931" s="1">
        <v>46234</v>
      </c>
      <c r="BT931" s="1">
        <v>46207</v>
      </c>
      <c r="BU931" s="1">
        <v>46242</v>
      </c>
      <c r="BV931" s="1">
        <v>46229</v>
      </c>
      <c r="BW931" s="1">
        <v>46254</v>
      </c>
      <c r="BX931" s="1">
        <v>46229</v>
      </c>
      <c r="BY931" s="1">
        <v>46254</v>
      </c>
      <c r="BZ931" s="1">
        <v>46235</v>
      </c>
      <c r="CA931" s="1">
        <v>46215</v>
      </c>
      <c r="CB931" s="1">
        <v>46270</v>
      </c>
      <c r="CC931" s="1">
        <v>46286</v>
      </c>
      <c r="CD931" s="1">
        <v>46220</v>
      </c>
      <c r="CE931" s="1">
        <v>46229</v>
      </c>
      <c r="CF931" s="1">
        <v>46279</v>
      </c>
      <c r="CG931" s="1">
        <v>46237</v>
      </c>
      <c r="CH931" s="1">
        <v>46221</v>
      </c>
      <c r="CI931" s="1">
        <v>46279</v>
      </c>
      <c r="CJ931" s="1">
        <v>46202</v>
      </c>
      <c r="CK931" s="1">
        <v>46219</v>
      </c>
      <c r="CL931" s="1">
        <v>46237</v>
      </c>
      <c r="CM931" s="1">
        <v>46292</v>
      </c>
      <c r="CN931" s="1">
        <v>46213</v>
      </c>
      <c r="CO931" s="1">
        <v>46272</v>
      </c>
      <c r="CP931" s="1">
        <v>46261</v>
      </c>
      <c r="CQ931" s="1">
        <v>46216</v>
      </c>
      <c r="CR931" s="1">
        <v>46255</v>
      </c>
      <c r="CS931" s="1">
        <v>46205</v>
      </c>
      <c r="CT931" s="1">
        <v>46282</v>
      </c>
      <c r="CU931" s="1">
        <v>46207</v>
      </c>
      <c r="CV931" s="1">
        <v>46270</v>
      </c>
    </row>
    <row r="932" spans="1:100"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c r="BT932" s="1"/>
      <c r="BU932" s="1"/>
      <c r="BV932" s="1"/>
      <c r="BW932" s="1"/>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c r="CV932" s="1"/>
    </row>
    <row r="933" spans="1:100" x14ac:dyDescent="0.25">
      <c r="A933" s="1">
        <v>46370</v>
      </c>
      <c r="B933" s="1">
        <v>46397</v>
      </c>
      <c r="C933" s="1">
        <v>46388</v>
      </c>
      <c r="D933" s="1">
        <v>46353</v>
      </c>
      <c r="E933" s="1">
        <v>46353</v>
      </c>
      <c r="F933" s="1">
        <v>46384</v>
      </c>
      <c r="G933" s="1">
        <v>46394</v>
      </c>
      <c r="H933" s="1">
        <v>46310</v>
      </c>
      <c r="I933" s="1">
        <v>46361</v>
      </c>
      <c r="J933" s="1">
        <v>46364</v>
      </c>
      <c r="K933" s="1">
        <v>46323</v>
      </c>
      <c r="L933" s="1">
        <v>46304</v>
      </c>
      <c r="M933" s="1">
        <v>46377</v>
      </c>
      <c r="N933" s="1">
        <v>46341</v>
      </c>
      <c r="O933" s="1">
        <v>46390</v>
      </c>
      <c r="P933" s="1">
        <v>46359</v>
      </c>
      <c r="Q933" s="1">
        <v>46397</v>
      </c>
      <c r="R933" s="1">
        <v>46369</v>
      </c>
      <c r="S933" s="1">
        <v>46347</v>
      </c>
      <c r="T933" s="1">
        <v>46348</v>
      </c>
      <c r="U933" s="1">
        <v>46365</v>
      </c>
      <c r="V933" s="1">
        <v>46301</v>
      </c>
      <c r="W933" s="1">
        <v>46352</v>
      </c>
      <c r="X933" s="1">
        <v>46395</v>
      </c>
      <c r="Y933" s="1">
        <v>46309</v>
      </c>
      <c r="Z933" s="1">
        <v>46380</v>
      </c>
      <c r="AA933" s="1">
        <v>46354</v>
      </c>
      <c r="AB933" s="1">
        <v>46326</v>
      </c>
      <c r="AC933" s="1">
        <v>46365</v>
      </c>
      <c r="AD933" s="1">
        <v>46394</v>
      </c>
      <c r="AE933" s="1">
        <v>46340</v>
      </c>
      <c r="AF933" s="1">
        <v>46392</v>
      </c>
      <c r="AG933" s="1">
        <v>46326</v>
      </c>
      <c r="AH933" s="1">
        <v>46328</v>
      </c>
      <c r="AI933" s="1">
        <v>46392</v>
      </c>
      <c r="AJ933" s="1">
        <v>46381</v>
      </c>
      <c r="AK933" s="1">
        <v>46337</v>
      </c>
      <c r="AL933" s="1">
        <v>46308</v>
      </c>
      <c r="AM933" s="1">
        <v>46352</v>
      </c>
      <c r="AN933" s="1">
        <v>46332</v>
      </c>
      <c r="AO933" s="1">
        <v>46362</v>
      </c>
      <c r="AP933" s="1">
        <v>46323</v>
      </c>
      <c r="AQ933" s="1">
        <v>46310</v>
      </c>
      <c r="AR933" s="1">
        <v>46330</v>
      </c>
      <c r="AS933" s="1">
        <v>46367</v>
      </c>
      <c r="AT933" s="1">
        <v>46345</v>
      </c>
      <c r="AU933" s="1">
        <v>46394</v>
      </c>
      <c r="AV933" s="1">
        <v>46369</v>
      </c>
      <c r="AW933" s="1">
        <v>46358</v>
      </c>
      <c r="AX933" s="1">
        <v>46381</v>
      </c>
      <c r="AY933" s="1">
        <v>46324</v>
      </c>
      <c r="AZ933" s="1">
        <v>46377</v>
      </c>
      <c r="BA933" s="1">
        <v>46384</v>
      </c>
      <c r="BB933" s="1">
        <v>46350</v>
      </c>
      <c r="BC933" s="1">
        <v>46314</v>
      </c>
      <c r="BD933" s="1">
        <v>46373</v>
      </c>
      <c r="BE933" s="1">
        <v>46396</v>
      </c>
      <c r="BF933" s="1">
        <v>46337</v>
      </c>
      <c r="BG933" s="1">
        <v>46311</v>
      </c>
      <c r="BH933" s="1">
        <v>46353</v>
      </c>
      <c r="BI933" s="1">
        <v>46392</v>
      </c>
      <c r="BJ933" s="1">
        <v>46332</v>
      </c>
      <c r="BK933" s="1">
        <v>46353</v>
      </c>
      <c r="BL933" s="1">
        <v>46347</v>
      </c>
      <c r="BM933" s="1">
        <v>46366</v>
      </c>
      <c r="BN933" s="1">
        <v>46391</v>
      </c>
      <c r="BO933" s="1">
        <v>46396</v>
      </c>
      <c r="BP933" s="1">
        <v>46388</v>
      </c>
      <c r="BQ933" s="1">
        <v>46309</v>
      </c>
      <c r="BR933" s="1">
        <v>46384</v>
      </c>
      <c r="BS933" s="1">
        <v>46343</v>
      </c>
      <c r="BT933" s="1">
        <v>46328</v>
      </c>
      <c r="BU933" s="1">
        <v>46333</v>
      </c>
      <c r="BV933" s="1">
        <v>46340</v>
      </c>
      <c r="BW933" s="1">
        <v>46347</v>
      </c>
      <c r="BX933" s="1">
        <v>46329</v>
      </c>
      <c r="BY933" s="1">
        <v>46368</v>
      </c>
      <c r="BZ933" s="1">
        <v>46392</v>
      </c>
      <c r="CA933" s="1">
        <v>46386</v>
      </c>
      <c r="CB933" s="1">
        <v>46399</v>
      </c>
      <c r="CC933" s="1">
        <v>46339</v>
      </c>
      <c r="CD933" s="1">
        <v>46329</v>
      </c>
      <c r="CE933" s="1">
        <v>46317</v>
      </c>
      <c r="CF933" s="1">
        <v>46388</v>
      </c>
      <c r="CG933" s="1">
        <v>46340</v>
      </c>
      <c r="CH933" s="1">
        <v>46316</v>
      </c>
      <c r="CI933" s="1">
        <v>46373</v>
      </c>
      <c r="CJ933" s="1">
        <v>46382</v>
      </c>
      <c r="CK933" s="1">
        <v>46386</v>
      </c>
      <c r="CL933" s="1">
        <v>46304</v>
      </c>
      <c r="CM933" s="1">
        <v>46359</v>
      </c>
      <c r="CN933" s="1">
        <v>46309</v>
      </c>
      <c r="CO933" s="1">
        <v>46362</v>
      </c>
      <c r="CP933" s="1">
        <v>46389</v>
      </c>
      <c r="CQ933" s="1">
        <v>46318</v>
      </c>
      <c r="CR933" s="1">
        <v>46375</v>
      </c>
      <c r="CS933" s="1">
        <v>46398</v>
      </c>
      <c r="CT933" s="1">
        <v>46349</v>
      </c>
      <c r="CU933" s="1">
        <v>46332</v>
      </c>
      <c r="CV933" s="1">
        <v>46373</v>
      </c>
    </row>
    <row r="934" spans="1:100"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c r="BT934" s="1"/>
      <c r="BU934" s="1"/>
      <c r="BV934" s="1"/>
      <c r="BW934" s="1"/>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c r="CV934" s="1"/>
    </row>
    <row r="935" spans="1:100" x14ac:dyDescent="0.25">
      <c r="A935" s="1">
        <v>46451</v>
      </c>
      <c r="B935" s="1">
        <v>46425</v>
      </c>
      <c r="C935" s="1">
        <v>46476</v>
      </c>
      <c r="D935" s="1">
        <v>46468</v>
      </c>
      <c r="E935" s="1">
        <v>46434</v>
      </c>
      <c r="F935" s="1">
        <v>46499</v>
      </c>
      <c r="G935" s="1">
        <v>46411</v>
      </c>
      <c r="H935" s="1">
        <v>46463</v>
      </c>
      <c r="I935" s="1">
        <v>46421</v>
      </c>
      <c r="J935" s="1">
        <v>46477</v>
      </c>
      <c r="K935" s="1">
        <v>46402</v>
      </c>
      <c r="L935" s="1">
        <v>46435</v>
      </c>
      <c r="M935" s="1">
        <v>46404</v>
      </c>
      <c r="N935" s="1">
        <v>46405</v>
      </c>
      <c r="O935" s="1">
        <v>46475</v>
      </c>
      <c r="P935" s="1">
        <v>46421</v>
      </c>
      <c r="Q935" s="1">
        <v>46498</v>
      </c>
      <c r="R935" s="1">
        <v>46466</v>
      </c>
      <c r="S935" s="1">
        <v>46449</v>
      </c>
      <c r="T935" s="1">
        <v>46486</v>
      </c>
      <c r="U935" s="1">
        <v>46409</v>
      </c>
      <c r="V935" s="1">
        <v>46441</v>
      </c>
      <c r="W935" s="1">
        <v>46445</v>
      </c>
      <c r="X935" s="1">
        <v>46441</v>
      </c>
      <c r="Y935" s="1">
        <v>46418</v>
      </c>
      <c r="Z935" s="1">
        <v>46497</v>
      </c>
      <c r="AA935" s="1">
        <v>46467</v>
      </c>
      <c r="AB935" s="1">
        <v>46476</v>
      </c>
      <c r="AC935" s="1">
        <v>46478</v>
      </c>
      <c r="AD935" s="1">
        <v>46488</v>
      </c>
      <c r="AE935" s="1">
        <v>46437</v>
      </c>
      <c r="AF935" s="1">
        <v>46452</v>
      </c>
      <c r="AG935" s="1">
        <v>46474</v>
      </c>
      <c r="AH935" s="1">
        <v>46455</v>
      </c>
      <c r="AI935" s="1">
        <v>46418</v>
      </c>
      <c r="AJ935" s="1">
        <v>46411</v>
      </c>
      <c r="AK935" s="1">
        <v>46438</v>
      </c>
      <c r="AL935" s="1">
        <v>46468</v>
      </c>
      <c r="AM935" s="1">
        <v>46454</v>
      </c>
      <c r="AN935" s="1">
        <v>46470</v>
      </c>
      <c r="AO935" s="1">
        <v>46468</v>
      </c>
      <c r="AP935" s="1">
        <v>46470</v>
      </c>
      <c r="AQ935" s="1">
        <v>46433</v>
      </c>
      <c r="AR935" s="1">
        <v>46460</v>
      </c>
      <c r="AS935" s="1">
        <v>46405</v>
      </c>
      <c r="AT935" s="1">
        <v>46420</v>
      </c>
      <c r="AU935" s="1">
        <v>46489</v>
      </c>
      <c r="AV935" s="1">
        <v>46464</v>
      </c>
      <c r="AW935" s="1">
        <v>46484</v>
      </c>
      <c r="AX935" s="1">
        <v>46406</v>
      </c>
      <c r="AY935" s="1">
        <v>46488</v>
      </c>
      <c r="AZ935" s="1">
        <v>46478</v>
      </c>
      <c r="BA935" s="1">
        <v>46450</v>
      </c>
      <c r="BB935" s="1">
        <v>46492</v>
      </c>
      <c r="BC935" s="1">
        <v>46426</v>
      </c>
      <c r="BD935" s="1">
        <v>46413</v>
      </c>
      <c r="BE935" s="1">
        <v>46402</v>
      </c>
      <c r="BF935" s="1">
        <v>46492</v>
      </c>
      <c r="BG935" s="1">
        <v>46486</v>
      </c>
      <c r="BH935" s="1">
        <v>46411</v>
      </c>
      <c r="BI935" s="1">
        <v>46482</v>
      </c>
      <c r="BJ935" s="1">
        <v>46446</v>
      </c>
      <c r="BK935" s="1">
        <v>46487</v>
      </c>
      <c r="BL935" s="1">
        <v>46422</v>
      </c>
      <c r="BM935" s="1">
        <v>46458</v>
      </c>
      <c r="BN935" s="1">
        <v>46494</v>
      </c>
      <c r="BO935" s="1">
        <v>46490</v>
      </c>
      <c r="BP935" s="1">
        <v>46449</v>
      </c>
      <c r="BQ935" s="1">
        <v>46467</v>
      </c>
      <c r="BR935" s="1">
        <v>46470</v>
      </c>
      <c r="BS935" s="1">
        <v>46431</v>
      </c>
      <c r="BT935" s="1">
        <v>46434</v>
      </c>
      <c r="BU935" s="1">
        <v>46418</v>
      </c>
      <c r="BV935" s="1">
        <v>46437</v>
      </c>
      <c r="BW935" s="1">
        <v>46496</v>
      </c>
      <c r="BX935" s="1">
        <v>46415</v>
      </c>
      <c r="BY935" s="1">
        <v>46470</v>
      </c>
      <c r="BZ935" s="1">
        <v>46471</v>
      </c>
      <c r="CA935" s="1">
        <v>46424</v>
      </c>
      <c r="CB935" s="1">
        <v>46486</v>
      </c>
      <c r="CC935" s="1">
        <v>46496</v>
      </c>
      <c r="CD935" s="1">
        <v>46410</v>
      </c>
      <c r="CE935" s="1">
        <v>46491</v>
      </c>
      <c r="CF935" s="1">
        <v>46409</v>
      </c>
      <c r="CG935" s="1">
        <v>46437</v>
      </c>
      <c r="CH935" s="1">
        <v>46424</v>
      </c>
      <c r="CI935" s="1">
        <v>46493</v>
      </c>
      <c r="CJ935" s="1">
        <v>46430</v>
      </c>
      <c r="CK935" s="1">
        <v>46421</v>
      </c>
      <c r="CL935" s="1">
        <v>46478</v>
      </c>
      <c r="CM935" s="1">
        <v>46454</v>
      </c>
      <c r="CN935" s="1">
        <v>46471</v>
      </c>
      <c r="CO935" s="1">
        <v>46498</v>
      </c>
      <c r="CP935" s="1">
        <v>46448</v>
      </c>
      <c r="CQ935" s="1">
        <v>46401</v>
      </c>
      <c r="CR935" s="1">
        <v>46449</v>
      </c>
      <c r="CS935" s="1">
        <v>46447</v>
      </c>
      <c r="CT935" s="1">
        <v>46402</v>
      </c>
      <c r="CU935" s="1">
        <v>46440</v>
      </c>
      <c r="CV935" s="1">
        <v>46431</v>
      </c>
    </row>
    <row r="936" spans="1:100"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c r="BT936" s="1"/>
      <c r="BU936" s="1"/>
      <c r="BV936" s="1"/>
      <c r="BW936" s="1"/>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c r="CV936" s="1"/>
    </row>
    <row r="937" spans="1:100" x14ac:dyDescent="0.25">
      <c r="A937" s="1">
        <v>46526</v>
      </c>
      <c r="B937" s="1">
        <v>46547</v>
      </c>
      <c r="C937" s="1">
        <v>46543</v>
      </c>
      <c r="D937" s="1">
        <v>46517</v>
      </c>
      <c r="E937" s="1">
        <v>46508</v>
      </c>
      <c r="F937" s="1">
        <v>46519</v>
      </c>
      <c r="G937" s="1">
        <v>46530</v>
      </c>
      <c r="H937" s="1">
        <v>46502</v>
      </c>
      <c r="I937" s="1">
        <v>46547</v>
      </c>
      <c r="J937" s="1">
        <v>46578</v>
      </c>
      <c r="K937" s="1">
        <v>46584</v>
      </c>
      <c r="L937" s="1">
        <v>46594</v>
      </c>
      <c r="M937" s="1">
        <v>46524</v>
      </c>
      <c r="N937" s="1">
        <v>46523</v>
      </c>
      <c r="O937" s="1">
        <v>46517</v>
      </c>
      <c r="P937" s="1">
        <v>46532</v>
      </c>
      <c r="Q937" s="1">
        <v>46587</v>
      </c>
      <c r="R937" s="1">
        <v>46554</v>
      </c>
      <c r="S937" s="1">
        <v>46519</v>
      </c>
      <c r="T937" s="1">
        <v>46574</v>
      </c>
      <c r="U937" s="1">
        <v>46579</v>
      </c>
      <c r="V937" s="1">
        <v>46594</v>
      </c>
      <c r="W937" s="1">
        <v>46541</v>
      </c>
      <c r="X937" s="1">
        <v>46573</v>
      </c>
      <c r="Y937" s="1">
        <v>46530</v>
      </c>
      <c r="Z937" s="1">
        <v>46538</v>
      </c>
      <c r="AA937" s="1">
        <v>46504</v>
      </c>
      <c r="AB937" s="1">
        <v>46520</v>
      </c>
      <c r="AC937" s="1">
        <v>46549</v>
      </c>
      <c r="AD937" s="1">
        <v>46574</v>
      </c>
      <c r="AE937" s="1">
        <v>46539</v>
      </c>
      <c r="AF937" s="1">
        <v>46504</v>
      </c>
      <c r="AG937" s="1">
        <v>46540</v>
      </c>
      <c r="AH937" s="1">
        <v>46593</v>
      </c>
      <c r="AI937" s="1">
        <v>46529</v>
      </c>
      <c r="AJ937" s="1">
        <v>46525</v>
      </c>
      <c r="AK937" s="1">
        <v>46512</v>
      </c>
      <c r="AL937" s="1">
        <v>46524</v>
      </c>
      <c r="AM937" s="1">
        <v>46536</v>
      </c>
      <c r="AN937" s="1">
        <v>46555</v>
      </c>
      <c r="AO937" s="1">
        <v>46501</v>
      </c>
      <c r="AP937" s="1">
        <v>46545</v>
      </c>
      <c r="AQ937" s="1">
        <v>46580</v>
      </c>
      <c r="AR937" s="1">
        <v>46544</v>
      </c>
      <c r="AS937" s="1">
        <v>46530</v>
      </c>
      <c r="AT937" s="1">
        <v>46525</v>
      </c>
      <c r="AU937" s="1">
        <v>46548</v>
      </c>
      <c r="AV937" s="1">
        <v>46585</v>
      </c>
      <c r="AW937" s="1">
        <v>46558</v>
      </c>
      <c r="AX937" s="1">
        <v>46590</v>
      </c>
      <c r="AY937" s="1">
        <v>46580</v>
      </c>
      <c r="AZ937" s="1">
        <v>46512</v>
      </c>
      <c r="BA937" s="1">
        <v>46548</v>
      </c>
      <c r="BB937" s="1">
        <v>46586</v>
      </c>
      <c r="BC937" s="1">
        <v>46540</v>
      </c>
      <c r="BD937" s="1">
        <v>46595</v>
      </c>
      <c r="BE937" s="1">
        <v>46567</v>
      </c>
      <c r="BF937" s="1">
        <v>46548</v>
      </c>
      <c r="BG937" s="1">
        <v>46527</v>
      </c>
      <c r="BH937" s="1">
        <v>46560</v>
      </c>
      <c r="BI937" s="1">
        <v>46508</v>
      </c>
      <c r="BJ937" s="1">
        <v>46512</v>
      </c>
      <c r="BK937" s="1">
        <v>46548</v>
      </c>
      <c r="BL937" s="1">
        <v>46508</v>
      </c>
      <c r="BM937" s="1">
        <v>46575</v>
      </c>
      <c r="BN937" s="1">
        <v>46525</v>
      </c>
      <c r="BO937" s="1">
        <v>46569</v>
      </c>
      <c r="BP937" s="1">
        <v>46578</v>
      </c>
      <c r="BQ937" s="1">
        <v>46568</v>
      </c>
      <c r="BR937" s="1">
        <v>46500</v>
      </c>
      <c r="BS937" s="1">
        <v>46565</v>
      </c>
      <c r="BT937" s="1">
        <v>46502</v>
      </c>
      <c r="BU937" s="1">
        <v>46506</v>
      </c>
      <c r="BV937" s="1">
        <v>46528</v>
      </c>
      <c r="BW937" s="1">
        <v>46500</v>
      </c>
      <c r="BX937" s="1">
        <v>46537</v>
      </c>
      <c r="BY937" s="1">
        <v>46504</v>
      </c>
      <c r="BZ937" s="1">
        <v>46500</v>
      </c>
      <c r="CA937" s="1">
        <v>46524</v>
      </c>
      <c r="CB937" s="1">
        <v>46542</v>
      </c>
      <c r="CC937" s="1">
        <v>46532</v>
      </c>
      <c r="CD937" s="1">
        <v>46520</v>
      </c>
      <c r="CE937" s="1">
        <v>46591</v>
      </c>
      <c r="CF937" s="1">
        <v>46513</v>
      </c>
      <c r="CG937" s="1">
        <v>46500</v>
      </c>
      <c r="CH937" s="1">
        <v>46500</v>
      </c>
      <c r="CI937" s="1">
        <v>46566</v>
      </c>
      <c r="CJ937" s="1">
        <v>46547</v>
      </c>
      <c r="CK937" s="1">
        <v>46575</v>
      </c>
      <c r="CL937" s="1">
        <v>46593</v>
      </c>
      <c r="CM937" s="1">
        <v>46511</v>
      </c>
      <c r="CN937" s="1">
        <v>46511</v>
      </c>
      <c r="CO937" s="1">
        <v>46564</v>
      </c>
      <c r="CP937" s="1">
        <v>46514</v>
      </c>
      <c r="CQ937" s="1">
        <v>46518</v>
      </c>
      <c r="CR937" s="1">
        <v>46512</v>
      </c>
      <c r="CS937" s="1">
        <v>46553</v>
      </c>
      <c r="CT937" s="1">
        <v>46542</v>
      </c>
      <c r="CU937" s="1">
        <v>46585</v>
      </c>
      <c r="CV937" s="1">
        <v>46570</v>
      </c>
    </row>
    <row r="938" spans="1:100"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c r="BT938" s="1"/>
      <c r="BU938" s="1"/>
      <c r="BV938" s="1"/>
      <c r="BW938" s="1"/>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c r="CV938" s="1"/>
    </row>
    <row r="939" spans="1:100" x14ac:dyDescent="0.25">
      <c r="A939" s="1">
        <v>46611</v>
      </c>
      <c r="B939" s="1">
        <v>46626</v>
      </c>
      <c r="C939" s="1">
        <v>46666</v>
      </c>
      <c r="D939" s="1">
        <v>46630</v>
      </c>
      <c r="E939" s="1">
        <v>46691</v>
      </c>
      <c r="F939" s="1">
        <v>46638</v>
      </c>
      <c r="G939" s="1">
        <v>46637</v>
      </c>
      <c r="H939" s="1">
        <v>46684</v>
      </c>
      <c r="I939" s="1">
        <v>46604</v>
      </c>
      <c r="J939" s="1">
        <v>46667</v>
      </c>
      <c r="K939" s="1">
        <v>46610</v>
      </c>
      <c r="L939" s="1">
        <v>46602</v>
      </c>
      <c r="M939" s="1">
        <v>46600</v>
      </c>
      <c r="N939" s="1">
        <v>46692</v>
      </c>
      <c r="O939" s="1">
        <v>46644</v>
      </c>
      <c r="P939" s="1">
        <v>46699</v>
      </c>
      <c r="Q939" s="1">
        <v>46604</v>
      </c>
      <c r="R939" s="1">
        <v>46621</v>
      </c>
      <c r="S939" s="1">
        <v>46627</v>
      </c>
      <c r="T939" s="1">
        <v>46697</v>
      </c>
      <c r="U939" s="1">
        <v>46675</v>
      </c>
      <c r="V939" s="1">
        <v>46611</v>
      </c>
      <c r="W939" s="1">
        <v>46636</v>
      </c>
      <c r="X939" s="1">
        <v>46688</v>
      </c>
      <c r="Y939" s="1">
        <v>46657</v>
      </c>
      <c r="Z939" s="1">
        <v>46621</v>
      </c>
      <c r="AA939" s="1">
        <v>46694</v>
      </c>
      <c r="AB939" s="1">
        <v>46679</v>
      </c>
      <c r="AC939" s="1">
        <v>46673</v>
      </c>
      <c r="AD939" s="1">
        <v>46602</v>
      </c>
      <c r="AE939" s="1">
        <v>46603</v>
      </c>
      <c r="AF939" s="1">
        <v>46675</v>
      </c>
      <c r="AG939" s="1">
        <v>46676</v>
      </c>
      <c r="AH939" s="1">
        <v>46656</v>
      </c>
      <c r="AI939" s="1">
        <v>46675</v>
      </c>
      <c r="AJ939" s="1">
        <v>46687</v>
      </c>
      <c r="AK939" s="1">
        <v>46633</v>
      </c>
      <c r="AL939" s="1">
        <v>46672</v>
      </c>
      <c r="AM939" s="1">
        <v>46691</v>
      </c>
      <c r="AN939" s="1">
        <v>46641</v>
      </c>
      <c r="AO939" s="1">
        <v>46653</v>
      </c>
      <c r="AP939" s="1">
        <v>46651</v>
      </c>
      <c r="AQ939" s="1">
        <v>46694</v>
      </c>
      <c r="AR939" s="1">
        <v>46626</v>
      </c>
      <c r="AS939" s="1">
        <v>46669</v>
      </c>
      <c r="AT939" s="1">
        <v>46601</v>
      </c>
      <c r="AU939" s="1">
        <v>46672</v>
      </c>
      <c r="AV939" s="1">
        <v>46665</v>
      </c>
      <c r="AW939" s="1">
        <v>46626</v>
      </c>
      <c r="AX939" s="1">
        <v>46600</v>
      </c>
      <c r="AY939" s="1">
        <v>46657</v>
      </c>
      <c r="AZ939" s="1">
        <v>46676</v>
      </c>
      <c r="BA939" s="1">
        <v>46600</v>
      </c>
      <c r="BB939" s="1">
        <v>46660</v>
      </c>
      <c r="BC939" s="1">
        <v>46657</v>
      </c>
      <c r="BD939" s="1">
        <v>46619</v>
      </c>
      <c r="BE939" s="1">
        <v>46627</v>
      </c>
      <c r="BF939" s="1">
        <v>46640</v>
      </c>
      <c r="BG939" s="1">
        <v>46675</v>
      </c>
      <c r="BH939" s="1">
        <v>46601</v>
      </c>
      <c r="BI939" s="1">
        <v>46686</v>
      </c>
      <c r="BJ939" s="1">
        <v>46675</v>
      </c>
      <c r="BK939" s="1">
        <v>46659</v>
      </c>
      <c r="BL939" s="1">
        <v>46681</v>
      </c>
      <c r="BM939" s="1">
        <v>46633</v>
      </c>
      <c r="BN939" s="1">
        <v>46644</v>
      </c>
      <c r="BO939" s="1">
        <v>46683</v>
      </c>
      <c r="BP939" s="1">
        <v>46685</v>
      </c>
      <c r="BQ939" s="1">
        <v>46622</v>
      </c>
      <c r="BR939" s="1">
        <v>46682</v>
      </c>
      <c r="BS939" s="1">
        <v>46638</v>
      </c>
      <c r="BT939" s="1">
        <v>46676</v>
      </c>
      <c r="BU939" s="1">
        <v>46638</v>
      </c>
      <c r="BV939" s="1">
        <v>46644</v>
      </c>
      <c r="BW939" s="1">
        <v>46655</v>
      </c>
      <c r="BX939" s="1">
        <v>46669</v>
      </c>
      <c r="BY939" s="1">
        <v>46669</v>
      </c>
      <c r="BZ939" s="1">
        <v>46633</v>
      </c>
      <c r="CA939" s="1">
        <v>46679</v>
      </c>
      <c r="CB939" s="1">
        <v>46619</v>
      </c>
      <c r="CC939" s="1">
        <v>46635</v>
      </c>
      <c r="CD939" s="1">
        <v>46663</v>
      </c>
      <c r="CE939" s="1">
        <v>46642</v>
      </c>
      <c r="CF939" s="1">
        <v>46608</v>
      </c>
      <c r="CG939" s="1">
        <v>46632</v>
      </c>
      <c r="CH939" s="1">
        <v>46649</v>
      </c>
      <c r="CI939" s="1">
        <v>46634</v>
      </c>
      <c r="CJ939" s="1">
        <v>46613</v>
      </c>
      <c r="CK939" s="1">
        <v>46611</v>
      </c>
      <c r="CL939" s="1">
        <v>46685</v>
      </c>
      <c r="CM939" s="1">
        <v>46618</v>
      </c>
      <c r="CN939" s="1">
        <v>46631</v>
      </c>
      <c r="CO939" s="1">
        <v>46658</v>
      </c>
      <c r="CP939" s="1">
        <v>46626</v>
      </c>
      <c r="CQ939" s="1">
        <v>46630</v>
      </c>
      <c r="CR939" s="1">
        <v>46650</v>
      </c>
      <c r="CS939" s="1">
        <v>46613</v>
      </c>
      <c r="CT939" s="1">
        <v>46647</v>
      </c>
      <c r="CU939" s="1">
        <v>46642</v>
      </c>
      <c r="CV939" s="1">
        <v>46665</v>
      </c>
    </row>
    <row r="940" spans="1:100"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c r="BT940" s="1"/>
      <c r="BU940" s="1"/>
      <c r="BV940" s="1"/>
      <c r="BW940" s="1"/>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c r="CV940" s="1"/>
    </row>
    <row r="941" spans="1:100" x14ac:dyDescent="0.25">
      <c r="A941" s="1">
        <v>46732</v>
      </c>
      <c r="B941" s="1">
        <v>46768</v>
      </c>
      <c r="C941" s="1">
        <v>46724</v>
      </c>
      <c r="D941" s="1">
        <v>46702</v>
      </c>
      <c r="E941" s="1">
        <v>46781</v>
      </c>
      <c r="F941" s="1">
        <v>46778</v>
      </c>
      <c r="G941" s="1">
        <v>46762</v>
      </c>
      <c r="H941" s="1">
        <v>46783</v>
      </c>
      <c r="I941" s="1">
        <v>46703</v>
      </c>
      <c r="J941" s="1">
        <v>46790</v>
      </c>
      <c r="K941" s="1">
        <v>46744</v>
      </c>
      <c r="L941" s="1">
        <v>46714</v>
      </c>
      <c r="M941" s="1">
        <v>46731</v>
      </c>
      <c r="N941" s="1">
        <v>46700</v>
      </c>
      <c r="O941" s="1">
        <v>46762</v>
      </c>
      <c r="P941" s="1">
        <v>46745</v>
      </c>
      <c r="Q941" s="1">
        <v>46737</v>
      </c>
      <c r="R941" s="1">
        <v>46742</v>
      </c>
      <c r="S941" s="1">
        <v>46705</v>
      </c>
      <c r="T941" s="1">
        <v>46721</v>
      </c>
      <c r="U941" s="1">
        <v>46711</v>
      </c>
      <c r="V941" s="1">
        <v>46702</v>
      </c>
      <c r="W941" s="1">
        <v>46739</v>
      </c>
      <c r="X941" s="1">
        <v>46784</v>
      </c>
      <c r="Y941" s="1">
        <v>46704</v>
      </c>
      <c r="Z941" s="1">
        <v>46799</v>
      </c>
      <c r="AA941" s="1">
        <v>46732</v>
      </c>
      <c r="AB941" s="1">
        <v>46724</v>
      </c>
      <c r="AC941" s="1">
        <v>46784</v>
      </c>
      <c r="AD941" s="1">
        <v>46729</v>
      </c>
      <c r="AE941" s="1">
        <v>46793</v>
      </c>
      <c r="AF941" s="1">
        <v>46726</v>
      </c>
      <c r="AG941" s="1">
        <v>46753</v>
      </c>
      <c r="AH941" s="1">
        <v>46790</v>
      </c>
      <c r="AI941" s="1">
        <v>46708</v>
      </c>
      <c r="AJ941" s="1">
        <v>46711</v>
      </c>
      <c r="AK941" s="1">
        <v>46701</v>
      </c>
      <c r="AL941" s="1">
        <v>46785</v>
      </c>
      <c r="AM941" s="1">
        <v>46706</v>
      </c>
      <c r="AN941" s="1">
        <v>46745</v>
      </c>
      <c r="AO941" s="1">
        <v>46795</v>
      </c>
      <c r="AP941" s="1">
        <v>46765</v>
      </c>
      <c r="AQ941" s="1">
        <v>46756</v>
      </c>
      <c r="AR941" s="1">
        <v>46749</v>
      </c>
      <c r="AS941" s="1">
        <v>46779</v>
      </c>
      <c r="AT941" s="1">
        <v>46777</v>
      </c>
      <c r="AU941" s="1">
        <v>46722</v>
      </c>
      <c r="AV941" s="1">
        <v>46771</v>
      </c>
      <c r="AW941" s="1">
        <v>46762</v>
      </c>
      <c r="AX941" s="1">
        <v>46754</v>
      </c>
      <c r="AY941" s="1">
        <v>46711</v>
      </c>
      <c r="AZ941" s="1">
        <v>46740</v>
      </c>
      <c r="BA941" s="1">
        <v>46733</v>
      </c>
      <c r="BB941" s="1">
        <v>46708</v>
      </c>
      <c r="BC941" s="1">
        <v>46741</v>
      </c>
      <c r="BD941" s="1">
        <v>46768</v>
      </c>
      <c r="BE941" s="1">
        <v>46720</v>
      </c>
      <c r="BF941" s="1">
        <v>46730</v>
      </c>
      <c r="BG941" s="1">
        <v>46788</v>
      </c>
      <c r="BH941" s="1">
        <v>46790</v>
      </c>
      <c r="BI941" s="1">
        <v>46710</v>
      </c>
      <c r="BJ941" s="1">
        <v>46785</v>
      </c>
      <c r="BK941" s="1">
        <v>46704</v>
      </c>
      <c r="BL941" s="1">
        <v>46764</v>
      </c>
      <c r="BM941" s="1">
        <v>46791</v>
      </c>
      <c r="BN941" s="1">
        <v>46787</v>
      </c>
      <c r="BO941" s="1">
        <v>46784</v>
      </c>
      <c r="BP941" s="1">
        <v>46701</v>
      </c>
      <c r="BQ941" s="1">
        <v>46750</v>
      </c>
      <c r="BR941" s="1">
        <v>46765</v>
      </c>
      <c r="BS941" s="1">
        <v>46708</v>
      </c>
      <c r="BT941" s="1">
        <v>46730</v>
      </c>
      <c r="BU941" s="1">
        <v>46749</v>
      </c>
      <c r="BV941" s="1">
        <v>46733</v>
      </c>
      <c r="BW941" s="1">
        <v>46743</v>
      </c>
      <c r="BX941" s="1">
        <v>46732</v>
      </c>
      <c r="BY941" s="1">
        <v>46741</v>
      </c>
      <c r="BZ941" s="1">
        <v>46724</v>
      </c>
      <c r="CA941" s="1">
        <v>46781</v>
      </c>
      <c r="CB941" s="1">
        <v>46763</v>
      </c>
      <c r="CC941" s="1">
        <v>46702</v>
      </c>
      <c r="CD941" s="1">
        <v>46755</v>
      </c>
      <c r="CE941" s="1">
        <v>46703</v>
      </c>
      <c r="CF941" s="1">
        <v>46708</v>
      </c>
      <c r="CG941" s="1">
        <v>46707</v>
      </c>
      <c r="CH941" s="1">
        <v>46791</v>
      </c>
      <c r="CI941" s="1">
        <v>46721</v>
      </c>
      <c r="CJ941" s="1">
        <v>46787</v>
      </c>
      <c r="CK941" s="1">
        <v>46786</v>
      </c>
      <c r="CL941" s="1">
        <v>46771</v>
      </c>
      <c r="CM941" s="1">
        <v>46730</v>
      </c>
      <c r="CN941" s="1">
        <v>46781</v>
      </c>
      <c r="CO941" s="1">
        <v>46787</v>
      </c>
      <c r="CP941" s="1">
        <v>46717</v>
      </c>
      <c r="CQ941" s="1">
        <v>46794</v>
      </c>
      <c r="CR941" s="1">
        <v>46703</v>
      </c>
      <c r="CS941" s="1">
        <v>46733</v>
      </c>
      <c r="CT941" s="1">
        <v>46725</v>
      </c>
      <c r="CU941" s="1">
        <v>46724</v>
      </c>
      <c r="CV941" s="1">
        <v>46722</v>
      </c>
    </row>
    <row r="942" spans="1:100"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c r="BT942" s="1"/>
      <c r="BU942" s="1"/>
      <c r="BV942" s="1"/>
      <c r="BW942" s="1"/>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c r="CV942" s="1"/>
    </row>
    <row r="943" spans="1:100" x14ac:dyDescent="0.25">
      <c r="A943" s="1">
        <v>46812</v>
      </c>
      <c r="B943" s="1">
        <v>46893</v>
      </c>
      <c r="C943" s="1">
        <v>46808</v>
      </c>
      <c r="D943" s="1">
        <v>46870</v>
      </c>
      <c r="E943" s="1">
        <v>46853</v>
      </c>
      <c r="F943" s="1">
        <v>46892</v>
      </c>
      <c r="G943" s="1">
        <v>46836</v>
      </c>
      <c r="H943" s="1">
        <v>46852</v>
      </c>
      <c r="I943" s="1">
        <v>46851</v>
      </c>
      <c r="J943" s="1">
        <v>46809</v>
      </c>
      <c r="K943" s="1">
        <v>46892</v>
      </c>
      <c r="L943" s="1">
        <v>46889</v>
      </c>
      <c r="M943" s="1">
        <v>46839</v>
      </c>
      <c r="N943" s="1">
        <v>46867</v>
      </c>
      <c r="O943" s="1">
        <v>46870</v>
      </c>
      <c r="P943" s="1">
        <v>46847</v>
      </c>
      <c r="Q943" s="1">
        <v>46871</v>
      </c>
      <c r="R943" s="1">
        <v>46843</v>
      </c>
      <c r="S943" s="1">
        <v>46866</v>
      </c>
      <c r="T943" s="1">
        <v>46874</v>
      </c>
      <c r="U943" s="1">
        <v>46898</v>
      </c>
      <c r="V943" s="1">
        <v>46829</v>
      </c>
      <c r="W943" s="1">
        <v>46896</v>
      </c>
      <c r="X943" s="1">
        <v>46871</v>
      </c>
      <c r="Y943" s="1">
        <v>46811</v>
      </c>
      <c r="Z943" s="1">
        <v>46895</v>
      </c>
      <c r="AA943" s="1">
        <v>46812</v>
      </c>
      <c r="AB943" s="1">
        <v>46860</v>
      </c>
      <c r="AC943" s="1">
        <v>46846</v>
      </c>
      <c r="AD943" s="1">
        <v>46850</v>
      </c>
      <c r="AE943" s="1">
        <v>46806</v>
      </c>
      <c r="AF943" s="1">
        <v>46865</v>
      </c>
      <c r="AG943" s="1">
        <v>46803</v>
      </c>
      <c r="AH943" s="1">
        <v>46810</v>
      </c>
      <c r="AI943" s="1">
        <v>46869</v>
      </c>
      <c r="AJ943" s="1">
        <v>46829</v>
      </c>
      <c r="AK943" s="1">
        <v>46843</v>
      </c>
      <c r="AL943" s="1">
        <v>46892</v>
      </c>
      <c r="AM943" s="1">
        <v>46879</v>
      </c>
      <c r="AN943" s="1">
        <v>46804</v>
      </c>
      <c r="AO943" s="1">
        <v>46800</v>
      </c>
      <c r="AP943" s="1">
        <v>46842</v>
      </c>
      <c r="AQ943" s="1">
        <v>46895</v>
      </c>
      <c r="AR943" s="1">
        <v>46883</v>
      </c>
      <c r="AS943" s="1">
        <v>46864</v>
      </c>
      <c r="AT943" s="1">
        <v>46867</v>
      </c>
      <c r="AU943" s="1">
        <v>46847</v>
      </c>
      <c r="AV943" s="1">
        <v>46888</v>
      </c>
      <c r="AW943" s="1">
        <v>46855</v>
      </c>
      <c r="AX943" s="1">
        <v>46823</v>
      </c>
      <c r="AY943" s="1">
        <v>46885</v>
      </c>
      <c r="AZ943" s="1">
        <v>46824</v>
      </c>
      <c r="BA943" s="1">
        <v>46864</v>
      </c>
      <c r="BB943" s="1">
        <v>46897</v>
      </c>
      <c r="BC943" s="1">
        <v>46899</v>
      </c>
      <c r="BD943" s="1">
        <v>46883</v>
      </c>
      <c r="BE943" s="1">
        <v>46878</v>
      </c>
      <c r="BF943" s="1">
        <v>46860</v>
      </c>
      <c r="BG943" s="1">
        <v>46862</v>
      </c>
      <c r="BH943" s="1">
        <v>46850</v>
      </c>
      <c r="BI943" s="1">
        <v>46820</v>
      </c>
      <c r="BJ943" s="1">
        <v>46867</v>
      </c>
      <c r="BK943" s="1">
        <v>46879</v>
      </c>
      <c r="BL943" s="1">
        <v>46866</v>
      </c>
      <c r="BM943" s="1">
        <v>46808</v>
      </c>
      <c r="BN943" s="1">
        <v>46896</v>
      </c>
      <c r="BO943" s="1">
        <v>46815</v>
      </c>
      <c r="BP943" s="1">
        <v>46868</v>
      </c>
      <c r="BQ943" s="1">
        <v>46871</v>
      </c>
      <c r="BR943" s="1">
        <v>46834</v>
      </c>
      <c r="BS943" s="1">
        <v>46857</v>
      </c>
      <c r="BT943" s="1">
        <v>46868</v>
      </c>
      <c r="BU943" s="1">
        <v>46851</v>
      </c>
      <c r="BV943" s="1">
        <v>46861</v>
      </c>
      <c r="BW943" s="1">
        <v>46825</v>
      </c>
      <c r="BX943" s="1">
        <v>46807</v>
      </c>
      <c r="BY943" s="1">
        <v>46821</v>
      </c>
      <c r="BZ943" s="1">
        <v>46883</v>
      </c>
      <c r="CA943" s="1">
        <v>46836</v>
      </c>
      <c r="CB943" s="1">
        <v>46840</v>
      </c>
      <c r="CC943" s="1">
        <v>46893</v>
      </c>
      <c r="CD943" s="1">
        <v>46829</v>
      </c>
      <c r="CE943" s="1">
        <v>46813</v>
      </c>
      <c r="CF943" s="1">
        <v>46890</v>
      </c>
      <c r="CG943" s="1">
        <v>46880</v>
      </c>
      <c r="CH943" s="1">
        <v>46855</v>
      </c>
      <c r="CI943" s="1">
        <v>46858</v>
      </c>
      <c r="CJ943" s="1">
        <v>46882</v>
      </c>
      <c r="CK943" s="1">
        <v>46848</v>
      </c>
      <c r="CL943" s="1">
        <v>46856</v>
      </c>
      <c r="CM943" s="1">
        <v>46871</v>
      </c>
      <c r="CN943" s="1">
        <v>46814</v>
      </c>
      <c r="CO943" s="1">
        <v>46854</v>
      </c>
      <c r="CP943" s="1">
        <v>46864</v>
      </c>
      <c r="CQ943" s="1">
        <v>46805</v>
      </c>
      <c r="CR943" s="1">
        <v>46842</v>
      </c>
      <c r="CS943" s="1">
        <v>46805</v>
      </c>
      <c r="CT943" s="1">
        <v>46899</v>
      </c>
      <c r="CU943" s="1">
        <v>46827</v>
      </c>
      <c r="CV943" s="1">
        <v>46802</v>
      </c>
    </row>
    <row r="944" spans="1:100"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c r="BT944" s="1"/>
      <c r="BU944" s="1"/>
      <c r="BV944" s="1"/>
      <c r="BW944" s="1"/>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c r="CV944" s="1"/>
    </row>
    <row r="945" spans="1:100" x14ac:dyDescent="0.25">
      <c r="A945" s="1">
        <v>46937</v>
      </c>
      <c r="B945" s="1">
        <v>46910</v>
      </c>
      <c r="C945" s="1">
        <v>46990</v>
      </c>
      <c r="D945" s="1">
        <v>46933</v>
      </c>
      <c r="E945" s="1">
        <v>46966</v>
      </c>
      <c r="F945" s="1">
        <v>46980</v>
      </c>
      <c r="G945" s="1">
        <v>46903</v>
      </c>
      <c r="H945" s="1">
        <v>46980</v>
      </c>
      <c r="I945" s="1">
        <v>46970</v>
      </c>
      <c r="J945" s="1">
        <v>46930</v>
      </c>
      <c r="K945" s="1">
        <v>46917</v>
      </c>
      <c r="L945" s="1">
        <v>46990</v>
      </c>
      <c r="M945" s="1">
        <v>46912</v>
      </c>
      <c r="N945" s="1">
        <v>46959</v>
      </c>
      <c r="O945" s="1">
        <v>46943</v>
      </c>
      <c r="P945" s="1">
        <v>46990</v>
      </c>
      <c r="Q945" s="1">
        <v>46986</v>
      </c>
      <c r="R945" s="1">
        <v>46903</v>
      </c>
      <c r="S945" s="1">
        <v>46967</v>
      </c>
      <c r="T945" s="1">
        <v>46946</v>
      </c>
      <c r="U945" s="1">
        <v>46982</v>
      </c>
      <c r="V945" s="1">
        <v>46994</v>
      </c>
      <c r="W945" s="1">
        <v>46923</v>
      </c>
      <c r="X945" s="1">
        <v>46987</v>
      </c>
      <c r="Y945" s="1">
        <v>46996</v>
      </c>
      <c r="Z945" s="1">
        <v>46980</v>
      </c>
      <c r="AA945" s="1">
        <v>46916</v>
      </c>
      <c r="AB945" s="1">
        <v>46916</v>
      </c>
      <c r="AC945" s="1">
        <v>46907</v>
      </c>
      <c r="AD945" s="1">
        <v>46902</v>
      </c>
      <c r="AE945" s="1">
        <v>46973</v>
      </c>
      <c r="AF945" s="1">
        <v>46980</v>
      </c>
      <c r="AG945" s="1">
        <v>46925</v>
      </c>
      <c r="AH945" s="1">
        <v>46928</v>
      </c>
      <c r="AI945" s="1">
        <v>46977</v>
      </c>
      <c r="AJ945" s="1">
        <v>46962</v>
      </c>
      <c r="AK945" s="1">
        <v>46900</v>
      </c>
      <c r="AL945" s="1">
        <v>46945</v>
      </c>
      <c r="AM945" s="1">
        <v>46976</v>
      </c>
      <c r="AN945" s="1">
        <v>46987</v>
      </c>
      <c r="AO945" s="1">
        <v>46951</v>
      </c>
      <c r="AP945" s="1">
        <v>46910</v>
      </c>
      <c r="AQ945" s="1">
        <v>46911</v>
      </c>
      <c r="AR945" s="1">
        <v>46934</v>
      </c>
      <c r="AS945" s="1">
        <v>46912</v>
      </c>
      <c r="AT945" s="1">
        <v>46918</v>
      </c>
      <c r="AU945" s="1">
        <v>46990</v>
      </c>
      <c r="AV945" s="1">
        <v>46935</v>
      </c>
      <c r="AW945" s="1">
        <v>46975</v>
      </c>
      <c r="AX945" s="1">
        <v>46925</v>
      </c>
      <c r="AY945" s="1">
        <v>46994</v>
      </c>
      <c r="AZ945" s="1">
        <v>46930</v>
      </c>
      <c r="BA945" s="1">
        <v>46934</v>
      </c>
      <c r="BB945" s="1">
        <v>46992</v>
      </c>
      <c r="BC945" s="1">
        <v>46995</v>
      </c>
      <c r="BD945" s="1">
        <v>46901</v>
      </c>
      <c r="BE945" s="1">
        <v>46982</v>
      </c>
      <c r="BF945" s="1">
        <v>46981</v>
      </c>
      <c r="BG945" s="1">
        <v>46952</v>
      </c>
      <c r="BH945" s="1">
        <v>46929</v>
      </c>
      <c r="BI945" s="1">
        <v>46962</v>
      </c>
      <c r="BJ945" s="1">
        <v>46995</v>
      </c>
      <c r="BK945" s="1">
        <v>46948</v>
      </c>
      <c r="BL945" s="1">
        <v>46944</v>
      </c>
      <c r="BM945" s="1">
        <v>46999</v>
      </c>
      <c r="BN945" s="1">
        <v>46984</v>
      </c>
      <c r="BO945" s="1">
        <v>46923</v>
      </c>
      <c r="BP945" s="1">
        <v>46903</v>
      </c>
      <c r="BQ945" s="1">
        <v>46981</v>
      </c>
      <c r="BR945" s="1">
        <v>46909</v>
      </c>
      <c r="BS945" s="1">
        <v>46917</v>
      </c>
      <c r="BT945" s="1">
        <v>46975</v>
      </c>
      <c r="BU945" s="1">
        <v>46920</v>
      </c>
      <c r="BV945" s="1">
        <v>46945</v>
      </c>
      <c r="BW945" s="1">
        <v>46978</v>
      </c>
      <c r="BX945" s="1">
        <v>46985</v>
      </c>
      <c r="BY945" s="1">
        <v>46953</v>
      </c>
      <c r="BZ945" s="1">
        <v>46978</v>
      </c>
      <c r="CA945" s="1">
        <v>46959</v>
      </c>
      <c r="CB945" s="1">
        <v>46930</v>
      </c>
      <c r="CC945" s="1">
        <v>46917</v>
      </c>
      <c r="CD945" s="1">
        <v>46928</v>
      </c>
      <c r="CE945" s="1">
        <v>46980</v>
      </c>
      <c r="CF945" s="1">
        <v>46934</v>
      </c>
      <c r="CG945" s="1">
        <v>46965</v>
      </c>
      <c r="CH945" s="1">
        <v>46904</v>
      </c>
      <c r="CI945" s="1">
        <v>46955</v>
      </c>
      <c r="CJ945" s="1">
        <v>46980</v>
      </c>
      <c r="CK945" s="1">
        <v>46956</v>
      </c>
      <c r="CL945" s="1">
        <v>46945</v>
      </c>
      <c r="CM945" s="1">
        <v>46928</v>
      </c>
      <c r="CN945" s="1">
        <v>46959</v>
      </c>
      <c r="CO945" s="1">
        <v>46947</v>
      </c>
      <c r="CP945" s="1">
        <v>46968</v>
      </c>
      <c r="CQ945" s="1">
        <v>46905</v>
      </c>
      <c r="CR945" s="1">
        <v>46964</v>
      </c>
      <c r="CS945" s="1">
        <v>46976</v>
      </c>
      <c r="CT945" s="1">
        <v>46925</v>
      </c>
      <c r="CU945" s="1">
        <v>46971</v>
      </c>
      <c r="CV945" s="1">
        <v>46976</v>
      </c>
    </row>
    <row r="946" spans="1:100"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c r="BT946" s="1"/>
      <c r="BU946" s="1"/>
      <c r="BV946" s="1"/>
      <c r="BW946" s="1"/>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c r="CV946" s="1"/>
    </row>
    <row r="947" spans="1:100" x14ac:dyDescent="0.25">
      <c r="A947" s="1">
        <v>47029</v>
      </c>
      <c r="B947" s="1">
        <v>47091</v>
      </c>
      <c r="C947" s="1">
        <v>47086</v>
      </c>
      <c r="D947" s="1">
        <v>47080</v>
      </c>
      <c r="E947" s="1">
        <v>47085</v>
      </c>
      <c r="F947" s="1">
        <v>47008</v>
      </c>
      <c r="G947" s="1">
        <v>47085</v>
      </c>
      <c r="H947" s="1">
        <v>47030</v>
      </c>
      <c r="I947" s="1">
        <v>47094</v>
      </c>
      <c r="J947" s="1">
        <v>47083</v>
      </c>
      <c r="K947" s="1">
        <v>47082</v>
      </c>
      <c r="L947" s="1">
        <v>47077</v>
      </c>
      <c r="M947" s="1">
        <v>47069</v>
      </c>
      <c r="N947" s="1">
        <v>47038</v>
      </c>
      <c r="O947" s="1">
        <v>47073</v>
      </c>
      <c r="P947" s="1">
        <v>47039</v>
      </c>
      <c r="Q947" s="1">
        <v>47032</v>
      </c>
      <c r="R947" s="1">
        <v>47083</v>
      </c>
      <c r="S947" s="1">
        <v>47058</v>
      </c>
      <c r="T947" s="1">
        <v>47013</v>
      </c>
      <c r="U947" s="1">
        <v>47019</v>
      </c>
      <c r="V947" s="1">
        <v>47041</v>
      </c>
      <c r="W947" s="1">
        <v>47064</v>
      </c>
      <c r="X947" s="1">
        <v>47036</v>
      </c>
      <c r="Y947" s="1">
        <v>47004</v>
      </c>
      <c r="Z947" s="1">
        <v>47050</v>
      </c>
      <c r="AA947" s="1">
        <v>47083</v>
      </c>
      <c r="AB947" s="1">
        <v>47040</v>
      </c>
      <c r="AC947" s="1">
        <v>47082</v>
      </c>
      <c r="AD947" s="1">
        <v>47056</v>
      </c>
      <c r="AE947" s="1">
        <v>47010</v>
      </c>
      <c r="AF947" s="1">
        <v>47018</v>
      </c>
      <c r="AG947" s="1">
        <v>47004</v>
      </c>
      <c r="AH947" s="1">
        <v>47085</v>
      </c>
      <c r="AI947" s="1">
        <v>47070</v>
      </c>
      <c r="AJ947" s="1">
        <v>47038</v>
      </c>
      <c r="AK947" s="1">
        <v>47098</v>
      </c>
      <c r="AL947" s="1">
        <v>47095</v>
      </c>
      <c r="AM947" s="1">
        <v>47077</v>
      </c>
      <c r="AN947" s="1">
        <v>47001</v>
      </c>
      <c r="AO947" s="1">
        <v>47097</v>
      </c>
      <c r="AP947" s="1">
        <v>47076</v>
      </c>
      <c r="AQ947" s="1">
        <v>47078</v>
      </c>
      <c r="AR947" s="1">
        <v>47039</v>
      </c>
      <c r="AS947" s="1">
        <v>47036</v>
      </c>
      <c r="AT947" s="1">
        <v>47097</v>
      </c>
      <c r="AU947" s="1">
        <v>47064</v>
      </c>
      <c r="AV947" s="1">
        <v>47064</v>
      </c>
      <c r="AW947" s="1">
        <v>47021</v>
      </c>
      <c r="AX947" s="1">
        <v>47025</v>
      </c>
      <c r="AY947" s="1">
        <v>47085</v>
      </c>
      <c r="AZ947" s="1">
        <v>47015</v>
      </c>
      <c r="BA947" s="1">
        <v>47013</v>
      </c>
      <c r="BB947" s="1">
        <v>47025</v>
      </c>
      <c r="BC947" s="1">
        <v>47089</v>
      </c>
      <c r="BD947" s="1">
        <v>47032</v>
      </c>
      <c r="BE947" s="1">
        <v>47079</v>
      </c>
      <c r="BF947" s="1">
        <v>47037</v>
      </c>
      <c r="BG947" s="1">
        <v>47019</v>
      </c>
      <c r="BH947" s="1">
        <v>47030</v>
      </c>
      <c r="BI947" s="1">
        <v>47067</v>
      </c>
      <c r="BJ947" s="1">
        <v>47097</v>
      </c>
      <c r="BK947" s="1">
        <v>47063</v>
      </c>
      <c r="BL947" s="1">
        <v>47072</v>
      </c>
      <c r="BM947" s="1">
        <v>47090</v>
      </c>
      <c r="BN947" s="1">
        <v>47049</v>
      </c>
      <c r="BO947" s="1">
        <v>47045</v>
      </c>
      <c r="BP947" s="1">
        <v>47014</v>
      </c>
      <c r="BQ947" s="1">
        <v>47099</v>
      </c>
      <c r="BR947" s="1">
        <v>47086</v>
      </c>
      <c r="BS947" s="1">
        <v>47065</v>
      </c>
      <c r="BT947" s="1">
        <v>47010</v>
      </c>
      <c r="BU947" s="1">
        <v>47022</v>
      </c>
      <c r="BV947" s="1">
        <v>47042</v>
      </c>
      <c r="BW947" s="1">
        <v>47060</v>
      </c>
      <c r="BX947" s="1">
        <v>47072</v>
      </c>
      <c r="BY947" s="1">
        <v>47004</v>
      </c>
      <c r="BZ947" s="1">
        <v>47074</v>
      </c>
      <c r="CA947" s="1">
        <v>47050</v>
      </c>
      <c r="CB947" s="1">
        <v>47013</v>
      </c>
      <c r="CC947" s="1">
        <v>47054</v>
      </c>
      <c r="CD947" s="1">
        <v>47022</v>
      </c>
      <c r="CE947" s="1">
        <v>47044</v>
      </c>
      <c r="CF947" s="1">
        <v>47031</v>
      </c>
      <c r="CG947" s="1">
        <v>47067</v>
      </c>
      <c r="CH947" s="1">
        <v>47000</v>
      </c>
      <c r="CI947" s="1">
        <v>47075</v>
      </c>
      <c r="CJ947" s="1">
        <v>47061</v>
      </c>
      <c r="CK947" s="1">
        <v>47011</v>
      </c>
      <c r="CL947" s="1">
        <v>47065</v>
      </c>
      <c r="CM947" s="1">
        <v>47001</v>
      </c>
      <c r="CN947" s="1">
        <v>47088</v>
      </c>
      <c r="CO947" s="1">
        <v>47021</v>
      </c>
      <c r="CP947" s="1">
        <v>47056</v>
      </c>
      <c r="CQ947" s="1">
        <v>47099</v>
      </c>
      <c r="CR947" s="1">
        <v>47063</v>
      </c>
      <c r="CS947" s="1">
        <v>47043</v>
      </c>
      <c r="CT947" s="1">
        <v>47048</v>
      </c>
      <c r="CU947" s="1">
        <v>47045</v>
      </c>
      <c r="CV947" s="1">
        <v>47095</v>
      </c>
    </row>
    <row r="948" spans="1:100"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c r="BT948" s="1"/>
      <c r="BU948" s="1"/>
      <c r="BV948" s="1"/>
      <c r="BW948" s="1"/>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c r="CV948" s="1"/>
    </row>
    <row r="949" spans="1:100" x14ac:dyDescent="0.25">
      <c r="A949" s="1">
        <v>47105</v>
      </c>
      <c r="B949" s="1">
        <v>47148</v>
      </c>
      <c r="C949" s="1">
        <v>47110</v>
      </c>
      <c r="D949" s="1">
        <v>47146</v>
      </c>
      <c r="E949" s="1">
        <v>47123</v>
      </c>
      <c r="F949" s="1">
        <v>47133</v>
      </c>
      <c r="G949" s="1">
        <v>47163</v>
      </c>
      <c r="H949" s="1">
        <v>47129</v>
      </c>
      <c r="I949" s="1">
        <v>47175</v>
      </c>
      <c r="J949" s="1">
        <v>47117</v>
      </c>
      <c r="K949" s="1">
        <v>47134</v>
      </c>
      <c r="L949" s="1">
        <v>47199</v>
      </c>
      <c r="M949" s="1">
        <v>47186</v>
      </c>
      <c r="N949" s="1">
        <v>47141</v>
      </c>
      <c r="O949" s="1">
        <v>47125</v>
      </c>
      <c r="P949" s="1">
        <v>47195</v>
      </c>
      <c r="Q949" s="1">
        <v>47125</v>
      </c>
      <c r="R949" s="1">
        <v>47132</v>
      </c>
      <c r="S949" s="1">
        <v>47129</v>
      </c>
      <c r="T949" s="1">
        <v>47189</v>
      </c>
      <c r="U949" s="1">
        <v>47107</v>
      </c>
      <c r="V949" s="1">
        <v>47101</v>
      </c>
      <c r="W949" s="1">
        <v>47108</v>
      </c>
      <c r="X949" s="1">
        <v>47166</v>
      </c>
      <c r="Y949" s="1">
        <v>47190</v>
      </c>
      <c r="Z949" s="1">
        <v>47129</v>
      </c>
      <c r="AA949" s="1">
        <v>47194</v>
      </c>
      <c r="AB949" s="1">
        <v>47194</v>
      </c>
      <c r="AC949" s="1">
        <v>47183</v>
      </c>
      <c r="AD949" s="1">
        <v>47150</v>
      </c>
      <c r="AE949" s="1">
        <v>47191</v>
      </c>
      <c r="AF949" s="1">
        <v>47169</v>
      </c>
      <c r="AG949" s="1">
        <v>47150</v>
      </c>
      <c r="AH949" s="1">
        <v>47103</v>
      </c>
      <c r="AI949" s="1">
        <v>47172</v>
      </c>
      <c r="AJ949" s="1">
        <v>47176</v>
      </c>
      <c r="AK949" s="1">
        <v>47193</v>
      </c>
      <c r="AL949" s="1">
        <v>47169</v>
      </c>
      <c r="AM949" s="1">
        <v>47180</v>
      </c>
      <c r="AN949" s="1">
        <v>47157</v>
      </c>
      <c r="AO949" s="1">
        <v>47168</v>
      </c>
      <c r="AP949" s="1">
        <v>47165</v>
      </c>
      <c r="AQ949" s="1">
        <v>47161</v>
      </c>
      <c r="AR949" s="1">
        <v>47145</v>
      </c>
      <c r="AS949" s="1">
        <v>47132</v>
      </c>
      <c r="AT949" s="1">
        <v>47152</v>
      </c>
      <c r="AU949" s="1">
        <v>47119</v>
      </c>
      <c r="AV949" s="1">
        <v>47109</v>
      </c>
      <c r="AW949" s="1">
        <v>47148</v>
      </c>
      <c r="AX949" s="1">
        <v>47163</v>
      </c>
      <c r="AY949" s="1">
        <v>47104</v>
      </c>
      <c r="AZ949" s="1">
        <v>47151</v>
      </c>
      <c r="BA949" s="1">
        <v>47141</v>
      </c>
      <c r="BB949" s="1">
        <v>47186</v>
      </c>
      <c r="BC949" s="1">
        <v>47149</v>
      </c>
      <c r="BD949" s="1">
        <v>47106</v>
      </c>
      <c r="BE949" s="1">
        <v>47133</v>
      </c>
      <c r="BF949" s="1">
        <v>47195</v>
      </c>
      <c r="BG949" s="1">
        <v>47127</v>
      </c>
      <c r="BH949" s="1">
        <v>47109</v>
      </c>
      <c r="BI949" s="1">
        <v>47126</v>
      </c>
      <c r="BJ949" s="1">
        <v>47123</v>
      </c>
      <c r="BK949" s="1">
        <v>47170</v>
      </c>
      <c r="BL949" s="1">
        <v>47117</v>
      </c>
      <c r="BM949" s="1">
        <v>47120</v>
      </c>
      <c r="BN949" s="1">
        <v>47189</v>
      </c>
      <c r="BO949" s="1">
        <v>47158</v>
      </c>
      <c r="BP949" s="1">
        <v>47112</v>
      </c>
      <c r="BQ949" s="1">
        <v>47152</v>
      </c>
      <c r="BR949" s="1">
        <v>47110</v>
      </c>
      <c r="BS949" s="1">
        <v>47126</v>
      </c>
      <c r="BT949" s="1">
        <v>47196</v>
      </c>
      <c r="BU949" s="1">
        <v>47114</v>
      </c>
      <c r="BV949" s="1">
        <v>47143</v>
      </c>
      <c r="BW949" s="1">
        <v>47182</v>
      </c>
      <c r="BX949" s="1">
        <v>47155</v>
      </c>
      <c r="BY949" s="1">
        <v>47146</v>
      </c>
      <c r="BZ949" s="1">
        <v>47125</v>
      </c>
      <c r="CA949" s="1">
        <v>47168</v>
      </c>
      <c r="CB949" s="1">
        <v>47169</v>
      </c>
      <c r="CC949" s="1">
        <v>47142</v>
      </c>
      <c r="CD949" s="1">
        <v>47130</v>
      </c>
      <c r="CE949" s="1">
        <v>47155</v>
      </c>
      <c r="CF949" s="1">
        <v>47136</v>
      </c>
      <c r="CG949" s="1">
        <v>47184</v>
      </c>
      <c r="CH949" s="1">
        <v>47133</v>
      </c>
      <c r="CI949" s="1">
        <v>47115</v>
      </c>
      <c r="CJ949" s="1">
        <v>47114</v>
      </c>
      <c r="CK949" s="1">
        <v>47157</v>
      </c>
      <c r="CL949" s="1">
        <v>47123</v>
      </c>
      <c r="CM949" s="1">
        <v>47187</v>
      </c>
      <c r="CN949" s="1">
        <v>47100</v>
      </c>
      <c r="CO949" s="1">
        <v>47193</v>
      </c>
      <c r="CP949" s="1">
        <v>47106</v>
      </c>
      <c r="CQ949" s="1">
        <v>47183</v>
      </c>
      <c r="CR949" s="1">
        <v>47146</v>
      </c>
      <c r="CS949" s="1">
        <v>47113</v>
      </c>
      <c r="CT949" s="1">
        <v>47135</v>
      </c>
      <c r="CU949" s="1">
        <v>47144</v>
      </c>
      <c r="CV949" s="1">
        <v>47111</v>
      </c>
    </row>
    <row r="950" spans="1:100"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c r="BT950" s="1"/>
      <c r="BU950" s="1"/>
      <c r="BV950" s="1"/>
      <c r="BW950" s="1"/>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c r="CV950" s="1"/>
    </row>
    <row r="951" spans="1:100" x14ac:dyDescent="0.25">
      <c r="A951" s="1">
        <v>47257</v>
      </c>
      <c r="B951" s="1">
        <v>47283</v>
      </c>
      <c r="C951" s="1">
        <v>47278</v>
      </c>
      <c r="D951" s="1">
        <v>47250</v>
      </c>
      <c r="E951" s="1">
        <v>47299</v>
      </c>
      <c r="F951" s="1">
        <v>47264</v>
      </c>
      <c r="G951" s="1">
        <v>47290</v>
      </c>
      <c r="H951" s="1">
        <v>47241</v>
      </c>
      <c r="I951" s="1">
        <v>47211</v>
      </c>
      <c r="J951" s="1">
        <v>47201</v>
      </c>
      <c r="K951" s="1">
        <v>47273</v>
      </c>
      <c r="L951" s="1">
        <v>47261</v>
      </c>
      <c r="M951" s="1">
        <v>47233</v>
      </c>
      <c r="N951" s="1">
        <v>47217</v>
      </c>
      <c r="O951" s="1">
        <v>47251</v>
      </c>
      <c r="P951" s="1">
        <v>47203</v>
      </c>
      <c r="Q951" s="1">
        <v>47240</v>
      </c>
      <c r="R951" s="1">
        <v>47251</v>
      </c>
      <c r="S951" s="1">
        <v>47295</v>
      </c>
      <c r="T951" s="1">
        <v>47257</v>
      </c>
      <c r="U951" s="1">
        <v>47220</v>
      </c>
      <c r="V951" s="1">
        <v>47201</v>
      </c>
      <c r="W951" s="1">
        <v>47205</v>
      </c>
      <c r="X951" s="1">
        <v>47240</v>
      </c>
      <c r="Y951" s="1">
        <v>47262</v>
      </c>
      <c r="Z951" s="1">
        <v>47213</v>
      </c>
      <c r="AA951" s="1">
        <v>47229</v>
      </c>
      <c r="AB951" s="1">
        <v>47292</v>
      </c>
      <c r="AC951" s="1">
        <v>47279</v>
      </c>
      <c r="AD951" s="1">
        <v>47285</v>
      </c>
      <c r="AE951" s="1">
        <v>47252</v>
      </c>
      <c r="AF951" s="1">
        <v>47276</v>
      </c>
      <c r="AG951" s="1">
        <v>47258</v>
      </c>
      <c r="AH951" s="1">
        <v>47254</v>
      </c>
      <c r="AI951" s="1">
        <v>47232</v>
      </c>
      <c r="AJ951" s="1">
        <v>47284</v>
      </c>
      <c r="AK951" s="1">
        <v>47286</v>
      </c>
      <c r="AL951" s="1">
        <v>47254</v>
      </c>
      <c r="AM951" s="1">
        <v>47221</v>
      </c>
      <c r="AN951" s="1">
        <v>47296</v>
      </c>
      <c r="AO951" s="1">
        <v>47275</v>
      </c>
      <c r="AP951" s="1">
        <v>47291</v>
      </c>
      <c r="AQ951" s="1">
        <v>47225</v>
      </c>
      <c r="AR951" s="1">
        <v>47239</v>
      </c>
      <c r="AS951" s="1">
        <v>47291</v>
      </c>
      <c r="AT951" s="1">
        <v>47299</v>
      </c>
      <c r="AU951" s="1">
        <v>47227</v>
      </c>
      <c r="AV951" s="1">
        <v>47228</v>
      </c>
      <c r="AW951" s="1">
        <v>47245</v>
      </c>
      <c r="AX951" s="1">
        <v>47259</v>
      </c>
      <c r="AY951" s="1">
        <v>47296</v>
      </c>
      <c r="AZ951" s="1">
        <v>47232</v>
      </c>
      <c r="BA951" s="1">
        <v>47261</v>
      </c>
      <c r="BB951" s="1">
        <v>47269</v>
      </c>
      <c r="BC951" s="1">
        <v>47218</v>
      </c>
      <c r="BD951" s="1">
        <v>47272</v>
      </c>
      <c r="BE951" s="1">
        <v>47218</v>
      </c>
      <c r="BF951" s="1">
        <v>47286</v>
      </c>
      <c r="BG951" s="1">
        <v>47226</v>
      </c>
      <c r="BH951" s="1">
        <v>47256</v>
      </c>
      <c r="BI951" s="1">
        <v>47280</v>
      </c>
      <c r="BJ951" s="1">
        <v>47274</v>
      </c>
      <c r="BK951" s="1">
        <v>47271</v>
      </c>
      <c r="BL951" s="1">
        <v>47284</v>
      </c>
      <c r="BM951" s="1">
        <v>47244</v>
      </c>
      <c r="BN951" s="1">
        <v>47289</v>
      </c>
      <c r="BO951" s="1">
        <v>47243</v>
      </c>
      <c r="BP951" s="1">
        <v>47289</v>
      </c>
      <c r="BQ951" s="1">
        <v>47223</v>
      </c>
      <c r="BR951" s="1">
        <v>47265</v>
      </c>
      <c r="BS951" s="1">
        <v>47278</v>
      </c>
      <c r="BT951" s="1">
        <v>47223</v>
      </c>
      <c r="BU951" s="1">
        <v>47254</v>
      </c>
      <c r="BV951" s="1">
        <v>47277</v>
      </c>
      <c r="BW951" s="1">
        <v>47273</v>
      </c>
      <c r="BX951" s="1">
        <v>47247</v>
      </c>
      <c r="BY951" s="1">
        <v>47274</v>
      </c>
      <c r="BZ951" s="1">
        <v>47202</v>
      </c>
      <c r="CA951" s="1">
        <v>47200</v>
      </c>
      <c r="CB951" s="1">
        <v>47228</v>
      </c>
      <c r="CC951" s="1">
        <v>47234</v>
      </c>
      <c r="CD951" s="1">
        <v>47208</v>
      </c>
      <c r="CE951" s="1">
        <v>47255</v>
      </c>
      <c r="CF951" s="1">
        <v>47294</v>
      </c>
      <c r="CG951" s="1">
        <v>47236</v>
      </c>
      <c r="CH951" s="1">
        <v>47219</v>
      </c>
      <c r="CI951" s="1">
        <v>47201</v>
      </c>
      <c r="CJ951" s="1">
        <v>47292</v>
      </c>
      <c r="CK951" s="1">
        <v>47210</v>
      </c>
      <c r="CL951" s="1">
        <v>47242</v>
      </c>
      <c r="CM951" s="1">
        <v>47286</v>
      </c>
      <c r="CN951" s="1">
        <v>47261</v>
      </c>
      <c r="CO951" s="1">
        <v>47298</v>
      </c>
      <c r="CP951" s="1">
        <v>47288</v>
      </c>
      <c r="CQ951" s="1">
        <v>47272</v>
      </c>
      <c r="CR951" s="1">
        <v>47261</v>
      </c>
      <c r="CS951" s="1">
        <v>47232</v>
      </c>
      <c r="CT951" s="1">
        <v>47225</v>
      </c>
      <c r="CU951" s="1">
        <v>47224</v>
      </c>
      <c r="CV951" s="1">
        <v>47222</v>
      </c>
    </row>
    <row r="952" spans="1:100"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c r="BT952" s="1"/>
      <c r="BU952" s="1"/>
      <c r="BV952" s="1"/>
      <c r="BW952" s="1"/>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c r="CV952" s="1"/>
    </row>
    <row r="953" spans="1:100" x14ac:dyDescent="0.25">
      <c r="A953" s="1">
        <v>47370</v>
      </c>
      <c r="B953" s="1">
        <v>47335</v>
      </c>
      <c r="C953" s="1">
        <v>47346</v>
      </c>
      <c r="D953" s="1">
        <v>47371</v>
      </c>
      <c r="E953" s="1">
        <v>47328</v>
      </c>
      <c r="F953" s="1">
        <v>47377</v>
      </c>
      <c r="G953" s="1">
        <v>47388</v>
      </c>
      <c r="H953" s="1">
        <v>47391</v>
      </c>
      <c r="I953" s="1">
        <v>47385</v>
      </c>
      <c r="J953" s="1">
        <v>47372</v>
      </c>
      <c r="K953" s="1">
        <v>47322</v>
      </c>
      <c r="L953" s="1">
        <v>47301</v>
      </c>
      <c r="M953" s="1">
        <v>47310</v>
      </c>
      <c r="N953" s="1">
        <v>47321</v>
      </c>
      <c r="O953" s="1">
        <v>47327</v>
      </c>
      <c r="P953" s="1">
        <v>47395</v>
      </c>
      <c r="Q953" s="1">
        <v>47313</v>
      </c>
      <c r="R953" s="1">
        <v>47367</v>
      </c>
      <c r="S953" s="1">
        <v>47375</v>
      </c>
      <c r="T953" s="1">
        <v>47369</v>
      </c>
      <c r="U953" s="1">
        <v>47381</v>
      </c>
      <c r="V953" s="1">
        <v>47301</v>
      </c>
      <c r="W953" s="1">
        <v>47310</v>
      </c>
      <c r="X953" s="1">
        <v>47363</v>
      </c>
      <c r="Y953" s="1">
        <v>47360</v>
      </c>
      <c r="Z953" s="1">
        <v>47365</v>
      </c>
      <c r="AA953" s="1">
        <v>47324</v>
      </c>
      <c r="AB953" s="1">
        <v>47377</v>
      </c>
      <c r="AC953" s="1">
        <v>47304</v>
      </c>
      <c r="AD953" s="1">
        <v>47306</v>
      </c>
      <c r="AE953" s="1">
        <v>47378</v>
      </c>
      <c r="AF953" s="1">
        <v>47330</v>
      </c>
      <c r="AG953" s="1">
        <v>47375</v>
      </c>
      <c r="AH953" s="1">
        <v>47386</v>
      </c>
      <c r="AI953" s="1">
        <v>47376</v>
      </c>
      <c r="AJ953" s="1">
        <v>47367</v>
      </c>
      <c r="AK953" s="1">
        <v>47309</v>
      </c>
      <c r="AL953" s="1">
        <v>47377</v>
      </c>
      <c r="AM953" s="1">
        <v>47303</v>
      </c>
      <c r="AN953" s="1">
        <v>47373</v>
      </c>
      <c r="AO953" s="1">
        <v>47344</v>
      </c>
      <c r="AP953" s="1">
        <v>47306</v>
      </c>
      <c r="AQ953" s="1">
        <v>47388</v>
      </c>
      <c r="AR953" s="1">
        <v>47390</v>
      </c>
      <c r="AS953" s="1">
        <v>47370</v>
      </c>
      <c r="AT953" s="1">
        <v>47355</v>
      </c>
      <c r="AU953" s="1">
        <v>47397</v>
      </c>
      <c r="AV953" s="1">
        <v>47347</v>
      </c>
      <c r="AW953" s="1">
        <v>47312</v>
      </c>
      <c r="AX953" s="1">
        <v>47344</v>
      </c>
      <c r="AY953" s="1">
        <v>47332</v>
      </c>
      <c r="AZ953" s="1">
        <v>47386</v>
      </c>
      <c r="BA953" s="1">
        <v>47310</v>
      </c>
      <c r="BB953" s="1">
        <v>47382</v>
      </c>
      <c r="BC953" s="1">
        <v>47390</v>
      </c>
      <c r="BD953" s="1">
        <v>47379</v>
      </c>
      <c r="BE953" s="1">
        <v>47310</v>
      </c>
      <c r="BF953" s="1">
        <v>47330</v>
      </c>
      <c r="BG953" s="1">
        <v>47314</v>
      </c>
      <c r="BH953" s="1">
        <v>47312</v>
      </c>
      <c r="BI953" s="1">
        <v>47346</v>
      </c>
      <c r="BJ953" s="1">
        <v>47339</v>
      </c>
      <c r="BK953" s="1">
        <v>47366</v>
      </c>
      <c r="BL953" s="1">
        <v>47357</v>
      </c>
      <c r="BM953" s="1">
        <v>47398</v>
      </c>
      <c r="BN953" s="1">
        <v>47396</v>
      </c>
      <c r="BO953" s="1">
        <v>47301</v>
      </c>
      <c r="BP953" s="1">
        <v>47347</v>
      </c>
      <c r="BQ953" s="1">
        <v>47309</v>
      </c>
      <c r="BR953" s="1">
        <v>47335</v>
      </c>
      <c r="BS953" s="1">
        <v>47337</v>
      </c>
      <c r="BT953" s="1">
        <v>47392</v>
      </c>
      <c r="BU953" s="1">
        <v>47319</v>
      </c>
      <c r="BV953" s="1">
        <v>47392</v>
      </c>
      <c r="BW953" s="1">
        <v>47367</v>
      </c>
      <c r="BX953" s="1">
        <v>47312</v>
      </c>
      <c r="BY953" s="1">
        <v>47315</v>
      </c>
      <c r="BZ953" s="1">
        <v>47342</v>
      </c>
      <c r="CA953" s="1">
        <v>47369</v>
      </c>
      <c r="CB953" s="1">
        <v>47359</v>
      </c>
      <c r="CC953" s="1">
        <v>47337</v>
      </c>
      <c r="CD953" s="1">
        <v>47303</v>
      </c>
      <c r="CE953" s="1">
        <v>47335</v>
      </c>
      <c r="CF953" s="1">
        <v>47335</v>
      </c>
      <c r="CG953" s="1">
        <v>47343</v>
      </c>
      <c r="CH953" s="1">
        <v>47315</v>
      </c>
      <c r="CI953" s="1">
        <v>47341</v>
      </c>
      <c r="CJ953" s="1">
        <v>47384</v>
      </c>
      <c r="CK953" s="1">
        <v>47307</v>
      </c>
      <c r="CL953" s="1">
        <v>47331</v>
      </c>
      <c r="CM953" s="1">
        <v>47360</v>
      </c>
      <c r="CN953" s="1">
        <v>47356</v>
      </c>
      <c r="CO953" s="1">
        <v>47305</v>
      </c>
      <c r="CP953" s="1">
        <v>47305</v>
      </c>
      <c r="CQ953" s="1">
        <v>47339</v>
      </c>
      <c r="CR953" s="1">
        <v>47307</v>
      </c>
      <c r="CS953" s="1">
        <v>47347</v>
      </c>
      <c r="CT953" s="1">
        <v>47327</v>
      </c>
      <c r="CU953" s="1">
        <v>47388</v>
      </c>
      <c r="CV953" s="1">
        <v>47327</v>
      </c>
    </row>
    <row r="954" spans="1:100"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c r="BT954" s="1"/>
      <c r="BU954" s="1"/>
      <c r="BV954" s="1"/>
      <c r="BW954" s="1"/>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c r="CV954" s="1"/>
    </row>
    <row r="955" spans="1:100" x14ac:dyDescent="0.25">
      <c r="A955" s="1">
        <v>47404</v>
      </c>
      <c r="B955" s="1">
        <v>47476</v>
      </c>
      <c r="C955" s="1">
        <v>47435</v>
      </c>
      <c r="D955" s="1">
        <v>47437</v>
      </c>
      <c r="E955" s="1">
        <v>47461</v>
      </c>
      <c r="F955" s="1">
        <v>47434</v>
      </c>
      <c r="G955" s="1">
        <v>47498</v>
      </c>
      <c r="H955" s="1">
        <v>47401</v>
      </c>
      <c r="I955" s="1">
        <v>47441</v>
      </c>
      <c r="J955" s="1">
        <v>47446</v>
      </c>
      <c r="K955" s="1">
        <v>47438</v>
      </c>
      <c r="L955" s="1">
        <v>47466</v>
      </c>
      <c r="M955" s="1">
        <v>47404</v>
      </c>
      <c r="N955" s="1">
        <v>47452</v>
      </c>
      <c r="O955" s="1">
        <v>47461</v>
      </c>
      <c r="P955" s="1">
        <v>47489</v>
      </c>
      <c r="Q955" s="1">
        <v>47423</v>
      </c>
      <c r="R955" s="1">
        <v>47426</v>
      </c>
      <c r="S955" s="1">
        <v>47404</v>
      </c>
      <c r="T955" s="1">
        <v>47450</v>
      </c>
      <c r="U955" s="1">
        <v>47429</v>
      </c>
      <c r="V955" s="1">
        <v>47431</v>
      </c>
      <c r="W955" s="1">
        <v>47426</v>
      </c>
      <c r="X955" s="1">
        <v>47451</v>
      </c>
      <c r="Y955" s="1">
        <v>47493</v>
      </c>
      <c r="Z955" s="1">
        <v>47489</v>
      </c>
      <c r="AA955" s="1">
        <v>47438</v>
      </c>
      <c r="AB955" s="1">
        <v>47481</v>
      </c>
      <c r="AC955" s="1">
        <v>47450</v>
      </c>
      <c r="AD955" s="1">
        <v>47428</v>
      </c>
      <c r="AE955" s="1">
        <v>47482</v>
      </c>
      <c r="AF955" s="1">
        <v>47468</v>
      </c>
      <c r="AG955" s="1">
        <v>47407</v>
      </c>
      <c r="AH955" s="1">
        <v>47431</v>
      </c>
      <c r="AI955" s="1">
        <v>47465</v>
      </c>
      <c r="AJ955" s="1">
        <v>47427</v>
      </c>
      <c r="AK955" s="1">
        <v>47404</v>
      </c>
      <c r="AL955" s="1">
        <v>47492</v>
      </c>
      <c r="AM955" s="1">
        <v>47402</v>
      </c>
      <c r="AN955" s="1">
        <v>47464</v>
      </c>
      <c r="AO955" s="1">
        <v>47412</v>
      </c>
      <c r="AP955" s="1">
        <v>47467</v>
      </c>
      <c r="AQ955" s="1">
        <v>47461</v>
      </c>
      <c r="AR955" s="1">
        <v>47401</v>
      </c>
      <c r="AS955" s="1">
        <v>47446</v>
      </c>
      <c r="AT955" s="1">
        <v>47483</v>
      </c>
      <c r="AU955" s="1">
        <v>47421</v>
      </c>
      <c r="AV955" s="1">
        <v>47431</v>
      </c>
      <c r="AW955" s="1">
        <v>47425</v>
      </c>
      <c r="AX955" s="1">
        <v>47412</v>
      </c>
      <c r="AY955" s="1">
        <v>47442</v>
      </c>
      <c r="AZ955" s="1">
        <v>47445</v>
      </c>
      <c r="BA955" s="1">
        <v>47467</v>
      </c>
      <c r="BB955" s="1">
        <v>47484</v>
      </c>
      <c r="BC955" s="1">
        <v>47481</v>
      </c>
      <c r="BD955" s="1">
        <v>47408</v>
      </c>
      <c r="BE955" s="1">
        <v>47457</v>
      </c>
      <c r="BF955" s="1">
        <v>47409</v>
      </c>
      <c r="BG955" s="1">
        <v>47494</v>
      </c>
      <c r="BH955" s="1">
        <v>47474</v>
      </c>
      <c r="BI955" s="1">
        <v>47411</v>
      </c>
      <c r="BJ955" s="1">
        <v>47434</v>
      </c>
      <c r="BK955" s="1">
        <v>47466</v>
      </c>
      <c r="BL955" s="1">
        <v>47477</v>
      </c>
      <c r="BM955" s="1">
        <v>47488</v>
      </c>
      <c r="BN955" s="1">
        <v>47434</v>
      </c>
      <c r="BO955" s="1">
        <v>47486</v>
      </c>
      <c r="BP955" s="1">
        <v>47478</v>
      </c>
      <c r="BQ955" s="1">
        <v>47431</v>
      </c>
      <c r="BR955" s="1">
        <v>47409</v>
      </c>
      <c r="BS955" s="1">
        <v>47498</v>
      </c>
      <c r="BT955" s="1">
        <v>47457</v>
      </c>
      <c r="BU955" s="1">
        <v>47425</v>
      </c>
      <c r="BV955" s="1">
        <v>47444</v>
      </c>
      <c r="BW955" s="1">
        <v>47445</v>
      </c>
      <c r="BX955" s="1">
        <v>47419</v>
      </c>
      <c r="BY955" s="1">
        <v>47477</v>
      </c>
      <c r="BZ955" s="1">
        <v>47407</v>
      </c>
      <c r="CA955" s="1">
        <v>47472</v>
      </c>
      <c r="CB955" s="1">
        <v>47421</v>
      </c>
      <c r="CC955" s="1">
        <v>47491</v>
      </c>
      <c r="CD955" s="1">
        <v>47409</v>
      </c>
      <c r="CE955" s="1">
        <v>47444</v>
      </c>
      <c r="CF955" s="1">
        <v>47498</v>
      </c>
      <c r="CG955" s="1">
        <v>47425</v>
      </c>
      <c r="CH955" s="1">
        <v>47492</v>
      </c>
      <c r="CI955" s="1">
        <v>47405</v>
      </c>
      <c r="CJ955" s="1">
        <v>47456</v>
      </c>
      <c r="CK955" s="1">
        <v>47443</v>
      </c>
      <c r="CL955" s="1">
        <v>47421</v>
      </c>
      <c r="CM955" s="1">
        <v>47401</v>
      </c>
      <c r="CN955" s="1">
        <v>47443</v>
      </c>
      <c r="CO955" s="1">
        <v>47491</v>
      </c>
      <c r="CP955" s="1">
        <v>47403</v>
      </c>
      <c r="CQ955" s="1">
        <v>47433</v>
      </c>
      <c r="CR955" s="1">
        <v>47470</v>
      </c>
      <c r="CS955" s="1">
        <v>47424</v>
      </c>
      <c r="CT955" s="1">
        <v>47487</v>
      </c>
      <c r="CU955" s="1">
        <v>47414</v>
      </c>
      <c r="CV955" s="1">
        <v>47498</v>
      </c>
    </row>
    <row r="956" spans="1:100"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c r="BT956" s="1"/>
      <c r="BU956" s="1"/>
      <c r="BV956" s="1"/>
      <c r="BW956" s="1"/>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c r="CV956" s="1"/>
    </row>
    <row r="957" spans="1:100" x14ac:dyDescent="0.25">
      <c r="A957" s="1">
        <v>47539</v>
      </c>
      <c r="B957" s="1">
        <v>47550</v>
      </c>
      <c r="C957" s="1">
        <v>47555</v>
      </c>
      <c r="D957" s="1">
        <v>47513</v>
      </c>
      <c r="E957" s="1">
        <v>47506</v>
      </c>
      <c r="F957" s="1">
        <v>47518</v>
      </c>
      <c r="G957" s="1">
        <v>47595</v>
      </c>
      <c r="H957" s="1">
        <v>47576</v>
      </c>
      <c r="I957" s="1">
        <v>47598</v>
      </c>
      <c r="J957" s="1">
        <v>47558</v>
      </c>
      <c r="K957" s="1">
        <v>47541</v>
      </c>
      <c r="L957" s="1">
        <v>47599</v>
      </c>
      <c r="M957" s="1">
        <v>47560</v>
      </c>
      <c r="N957" s="1">
        <v>47521</v>
      </c>
      <c r="O957" s="1">
        <v>47554</v>
      </c>
      <c r="P957" s="1">
        <v>47564</v>
      </c>
      <c r="Q957" s="1">
        <v>47596</v>
      </c>
      <c r="R957" s="1">
        <v>47548</v>
      </c>
      <c r="S957" s="1">
        <v>47513</v>
      </c>
      <c r="T957" s="1">
        <v>47598</v>
      </c>
      <c r="U957" s="1">
        <v>47562</v>
      </c>
      <c r="V957" s="1">
        <v>47587</v>
      </c>
      <c r="W957" s="1">
        <v>47536</v>
      </c>
      <c r="X957" s="1">
        <v>47502</v>
      </c>
      <c r="Y957" s="1">
        <v>47524</v>
      </c>
      <c r="Z957" s="1">
        <v>47541</v>
      </c>
      <c r="AA957" s="1">
        <v>47515</v>
      </c>
      <c r="AB957" s="1">
        <v>47508</v>
      </c>
      <c r="AC957" s="1">
        <v>47556</v>
      </c>
      <c r="AD957" s="1">
        <v>47563</v>
      </c>
      <c r="AE957" s="1">
        <v>47559</v>
      </c>
      <c r="AF957" s="1">
        <v>47592</v>
      </c>
      <c r="AG957" s="1">
        <v>47574</v>
      </c>
      <c r="AH957" s="1">
        <v>47567</v>
      </c>
      <c r="AI957" s="1">
        <v>47541</v>
      </c>
      <c r="AJ957" s="1">
        <v>47507</v>
      </c>
      <c r="AK957" s="1">
        <v>47517</v>
      </c>
      <c r="AL957" s="1">
        <v>47533</v>
      </c>
      <c r="AM957" s="1">
        <v>47534</v>
      </c>
      <c r="AN957" s="1">
        <v>47552</v>
      </c>
      <c r="AO957" s="1">
        <v>47586</v>
      </c>
      <c r="AP957" s="1">
        <v>47586</v>
      </c>
      <c r="AQ957" s="1">
        <v>47597</v>
      </c>
      <c r="AR957" s="1">
        <v>47518</v>
      </c>
      <c r="AS957" s="1">
        <v>47572</v>
      </c>
      <c r="AT957" s="1">
        <v>47523</v>
      </c>
      <c r="AU957" s="1">
        <v>47575</v>
      </c>
      <c r="AV957" s="1">
        <v>47528</v>
      </c>
      <c r="AW957" s="1">
        <v>47514</v>
      </c>
      <c r="AX957" s="1">
        <v>47596</v>
      </c>
      <c r="AY957" s="1">
        <v>47598</v>
      </c>
      <c r="AZ957" s="1">
        <v>47518</v>
      </c>
      <c r="BA957" s="1">
        <v>47522</v>
      </c>
      <c r="BB957" s="1">
        <v>47534</v>
      </c>
      <c r="BC957" s="1">
        <v>47569</v>
      </c>
      <c r="BD957" s="1">
        <v>47533</v>
      </c>
      <c r="BE957" s="1">
        <v>47568</v>
      </c>
      <c r="BF957" s="1">
        <v>47545</v>
      </c>
      <c r="BG957" s="1">
        <v>47551</v>
      </c>
      <c r="BH957" s="1">
        <v>47566</v>
      </c>
      <c r="BI957" s="1">
        <v>47586</v>
      </c>
      <c r="BJ957" s="1">
        <v>47570</v>
      </c>
      <c r="BK957" s="1">
        <v>47515</v>
      </c>
      <c r="BL957" s="1">
        <v>47523</v>
      </c>
      <c r="BM957" s="1">
        <v>47565</v>
      </c>
      <c r="BN957" s="1">
        <v>47564</v>
      </c>
      <c r="BO957" s="1">
        <v>47535</v>
      </c>
      <c r="BP957" s="1">
        <v>47595</v>
      </c>
      <c r="BQ957" s="1">
        <v>47516</v>
      </c>
      <c r="BR957" s="1">
        <v>47537</v>
      </c>
      <c r="BS957" s="1">
        <v>47579</v>
      </c>
      <c r="BT957" s="1">
        <v>47560</v>
      </c>
      <c r="BU957" s="1">
        <v>47503</v>
      </c>
      <c r="BV957" s="1">
        <v>47564</v>
      </c>
      <c r="BW957" s="1">
        <v>47551</v>
      </c>
      <c r="BX957" s="1">
        <v>47537</v>
      </c>
      <c r="BY957" s="1">
        <v>47599</v>
      </c>
      <c r="BZ957" s="1">
        <v>47524</v>
      </c>
      <c r="CA957" s="1">
        <v>47599</v>
      </c>
      <c r="CB957" s="1">
        <v>47536</v>
      </c>
      <c r="CC957" s="1">
        <v>47500</v>
      </c>
      <c r="CD957" s="1">
        <v>47500</v>
      </c>
      <c r="CE957" s="1">
        <v>47559</v>
      </c>
      <c r="CF957" s="1">
        <v>47576</v>
      </c>
      <c r="CG957" s="1">
        <v>47567</v>
      </c>
      <c r="CH957" s="1">
        <v>47561</v>
      </c>
      <c r="CI957" s="1">
        <v>47564</v>
      </c>
      <c r="CJ957" s="1">
        <v>47512</v>
      </c>
      <c r="CK957" s="1">
        <v>47557</v>
      </c>
      <c r="CL957" s="1">
        <v>47531</v>
      </c>
      <c r="CM957" s="1">
        <v>47554</v>
      </c>
      <c r="CN957" s="1">
        <v>47560</v>
      </c>
      <c r="CO957" s="1">
        <v>47588</v>
      </c>
      <c r="CP957" s="1">
        <v>47588</v>
      </c>
      <c r="CQ957" s="1">
        <v>47538</v>
      </c>
      <c r="CR957" s="1">
        <v>47588</v>
      </c>
      <c r="CS957" s="1">
        <v>47592</v>
      </c>
      <c r="CT957" s="1">
        <v>47565</v>
      </c>
      <c r="CU957" s="1">
        <v>47525</v>
      </c>
      <c r="CV957" s="1">
        <v>47578</v>
      </c>
    </row>
    <row r="958" spans="1:100"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c r="BT958" s="1"/>
      <c r="BU958" s="1"/>
      <c r="BV958" s="1"/>
      <c r="BW958" s="1"/>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c r="CV958" s="1"/>
    </row>
    <row r="959" spans="1:100" x14ac:dyDescent="0.25">
      <c r="A959" s="1">
        <v>47661</v>
      </c>
      <c r="B959" s="1">
        <v>47682</v>
      </c>
      <c r="C959" s="1">
        <v>47605</v>
      </c>
      <c r="D959" s="1">
        <v>47635</v>
      </c>
      <c r="E959" s="1">
        <v>47663</v>
      </c>
      <c r="F959" s="1">
        <v>47616</v>
      </c>
      <c r="G959" s="1">
        <v>47652</v>
      </c>
      <c r="H959" s="1">
        <v>47633</v>
      </c>
      <c r="I959" s="1">
        <v>47677</v>
      </c>
      <c r="J959" s="1">
        <v>47641</v>
      </c>
      <c r="K959" s="1">
        <v>47611</v>
      </c>
      <c r="L959" s="1">
        <v>47662</v>
      </c>
      <c r="M959" s="1">
        <v>47658</v>
      </c>
      <c r="N959" s="1">
        <v>47643</v>
      </c>
      <c r="O959" s="1">
        <v>47637</v>
      </c>
      <c r="P959" s="1">
        <v>47613</v>
      </c>
      <c r="Q959" s="1">
        <v>47638</v>
      </c>
      <c r="R959" s="1">
        <v>47637</v>
      </c>
      <c r="S959" s="1">
        <v>47672</v>
      </c>
      <c r="T959" s="1">
        <v>47669</v>
      </c>
      <c r="U959" s="1">
        <v>47645</v>
      </c>
      <c r="V959" s="1">
        <v>47631</v>
      </c>
      <c r="W959" s="1">
        <v>47679</v>
      </c>
      <c r="X959" s="1">
        <v>47655</v>
      </c>
      <c r="Y959" s="1">
        <v>47629</v>
      </c>
      <c r="Z959" s="1">
        <v>47632</v>
      </c>
      <c r="AA959" s="1">
        <v>47609</v>
      </c>
      <c r="AB959" s="1">
        <v>47637</v>
      </c>
      <c r="AC959" s="1">
        <v>47680</v>
      </c>
      <c r="AD959" s="1">
        <v>47613</v>
      </c>
      <c r="AE959" s="1">
        <v>47636</v>
      </c>
      <c r="AF959" s="1">
        <v>47699</v>
      </c>
      <c r="AG959" s="1">
        <v>47642</v>
      </c>
      <c r="AH959" s="1">
        <v>47651</v>
      </c>
      <c r="AI959" s="1">
        <v>47642</v>
      </c>
      <c r="AJ959" s="1">
        <v>47677</v>
      </c>
      <c r="AK959" s="1">
        <v>47624</v>
      </c>
      <c r="AL959" s="1">
        <v>47621</v>
      </c>
      <c r="AM959" s="1">
        <v>47660</v>
      </c>
      <c r="AN959" s="1">
        <v>47688</v>
      </c>
      <c r="AO959" s="1">
        <v>47611</v>
      </c>
      <c r="AP959" s="1">
        <v>47619</v>
      </c>
      <c r="AQ959" s="1">
        <v>47651</v>
      </c>
      <c r="AR959" s="1">
        <v>47610</v>
      </c>
      <c r="AS959" s="1">
        <v>47641</v>
      </c>
      <c r="AT959" s="1">
        <v>47699</v>
      </c>
      <c r="AU959" s="1">
        <v>47676</v>
      </c>
      <c r="AV959" s="1">
        <v>47644</v>
      </c>
      <c r="AW959" s="1">
        <v>47673</v>
      </c>
      <c r="AX959" s="1">
        <v>47666</v>
      </c>
      <c r="AY959" s="1">
        <v>47602</v>
      </c>
      <c r="AZ959" s="1">
        <v>47638</v>
      </c>
      <c r="BA959" s="1">
        <v>47666</v>
      </c>
      <c r="BB959" s="1">
        <v>47600</v>
      </c>
      <c r="BC959" s="1">
        <v>47687</v>
      </c>
      <c r="BD959" s="1">
        <v>47690</v>
      </c>
      <c r="BE959" s="1">
        <v>47680</v>
      </c>
      <c r="BF959" s="1">
        <v>47687</v>
      </c>
      <c r="BG959" s="1">
        <v>47695</v>
      </c>
      <c r="BH959" s="1">
        <v>47624</v>
      </c>
      <c r="BI959" s="1">
        <v>47607</v>
      </c>
      <c r="BJ959" s="1">
        <v>47673</v>
      </c>
      <c r="BK959" s="1">
        <v>47636</v>
      </c>
      <c r="BL959" s="1">
        <v>47650</v>
      </c>
      <c r="BM959" s="1">
        <v>47685</v>
      </c>
      <c r="BN959" s="1">
        <v>47638</v>
      </c>
      <c r="BO959" s="1">
        <v>47675</v>
      </c>
      <c r="BP959" s="1">
        <v>47646</v>
      </c>
      <c r="BQ959" s="1">
        <v>47628</v>
      </c>
      <c r="BR959" s="1">
        <v>47677</v>
      </c>
      <c r="BS959" s="1">
        <v>47638</v>
      </c>
      <c r="BT959" s="1">
        <v>47669</v>
      </c>
      <c r="BU959" s="1">
        <v>47699</v>
      </c>
      <c r="BV959" s="1">
        <v>47617</v>
      </c>
      <c r="BW959" s="1">
        <v>47650</v>
      </c>
      <c r="BX959" s="1">
        <v>47606</v>
      </c>
      <c r="BY959" s="1">
        <v>47611</v>
      </c>
      <c r="BZ959" s="1">
        <v>47654</v>
      </c>
      <c r="CA959" s="1">
        <v>47667</v>
      </c>
      <c r="CB959" s="1">
        <v>47634</v>
      </c>
      <c r="CC959" s="1">
        <v>47645</v>
      </c>
      <c r="CD959" s="1">
        <v>47659</v>
      </c>
      <c r="CE959" s="1">
        <v>47622</v>
      </c>
      <c r="CF959" s="1">
        <v>47643</v>
      </c>
      <c r="CG959" s="1">
        <v>47670</v>
      </c>
      <c r="CH959" s="1">
        <v>47648</v>
      </c>
      <c r="CI959" s="1">
        <v>47613</v>
      </c>
      <c r="CJ959" s="1">
        <v>47617</v>
      </c>
      <c r="CK959" s="1">
        <v>47607</v>
      </c>
      <c r="CL959" s="1">
        <v>47610</v>
      </c>
      <c r="CM959" s="1">
        <v>47657</v>
      </c>
      <c r="CN959" s="1">
        <v>47625</v>
      </c>
      <c r="CO959" s="1">
        <v>47662</v>
      </c>
      <c r="CP959" s="1">
        <v>47629</v>
      </c>
      <c r="CQ959" s="1">
        <v>47601</v>
      </c>
      <c r="CR959" s="1">
        <v>47664</v>
      </c>
      <c r="CS959" s="1">
        <v>47641</v>
      </c>
      <c r="CT959" s="1">
        <v>47633</v>
      </c>
      <c r="CU959" s="1">
        <v>47654</v>
      </c>
      <c r="CV959" s="1">
        <v>47667</v>
      </c>
    </row>
    <row r="960" spans="1:100"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c r="BT960" s="1"/>
      <c r="BU960" s="1"/>
      <c r="BV960" s="1"/>
      <c r="BW960" s="1"/>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c r="CV960" s="1"/>
    </row>
    <row r="961" spans="1:100" x14ac:dyDescent="0.25">
      <c r="A961" s="1">
        <v>47702</v>
      </c>
      <c r="B961" s="1">
        <v>47734</v>
      </c>
      <c r="C961" s="1">
        <v>47791</v>
      </c>
      <c r="D961" s="1">
        <v>47713</v>
      </c>
      <c r="E961" s="1">
        <v>47710</v>
      </c>
      <c r="F961" s="1">
        <v>47722</v>
      </c>
      <c r="G961" s="1">
        <v>47765</v>
      </c>
      <c r="H961" s="1">
        <v>47780</v>
      </c>
      <c r="I961" s="1">
        <v>47790</v>
      </c>
      <c r="J961" s="1">
        <v>47721</v>
      </c>
      <c r="K961" s="1">
        <v>47734</v>
      </c>
      <c r="L961" s="1">
        <v>47785</v>
      </c>
      <c r="M961" s="1">
        <v>47726</v>
      </c>
      <c r="N961" s="1">
        <v>47726</v>
      </c>
      <c r="O961" s="1">
        <v>47755</v>
      </c>
      <c r="P961" s="1">
        <v>47702</v>
      </c>
      <c r="Q961" s="1">
        <v>47724</v>
      </c>
      <c r="R961" s="1">
        <v>47701</v>
      </c>
      <c r="S961" s="1">
        <v>47766</v>
      </c>
      <c r="T961" s="1">
        <v>47769</v>
      </c>
      <c r="U961" s="1">
        <v>47713</v>
      </c>
      <c r="V961" s="1">
        <v>47723</v>
      </c>
      <c r="W961" s="1">
        <v>47747</v>
      </c>
      <c r="X961" s="1">
        <v>47778</v>
      </c>
      <c r="Y961" s="1">
        <v>47722</v>
      </c>
      <c r="Z961" s="1">
        <v>47749</v>
      </c>
      <c r="AA961" s="1">
        <v>47709</v>
      </c>
      <c r="AB961" s="1">
        <v>47719</v>
      </c>
      <c r="AC961" s="1">
        <v>47766</v>
      </c>
      <c r="AD961" s="1">
        <v>47701</v>
      </c>
      <c r="AE961" s="1">
        <v>47779</v>
      </c>
      <c r="AF961" s="1">
        <v>47724</v>
      </c>
      <c r="AG961" s="1">
        <v>47750</v>
      </c>
      <c r="AH961" s="1">
        <v>47729</v>
      </c>
      <c r="AI961" s="1">
        <v>47734</v>
      </c>
      <c r="AJ961" s="1">
        <v>47742</v>
      </c>
      <c r="AK961" s="1">
        <v>47777</v>
      </c>
      <c r="AL961" s="1">
        <v>47793</v>
      </c>
      <c r="AM961" s="1">
        <v>47776</v>
      </c>
      <c r="AN961" s="1">
        <v>47784</v>
      </c>
      <c r="AO961" s="1">
        <v>47772</v>
      </c>
      <c r="AP961" s="1">
        <v>47728</v>
      </c>
      <c r="AQ961" s="1">
        <v>47751</v>
      </c>
      <c r="AR961" s="1">
        <v>47787</v>
      </c>
      <c r="AS961" s="1">
        <v>47753</v>
      </c>
      <c r="AT961" s="1">
        <v>47781</v>
      </c>
      <c r="AU961" s="1">
        <v>47781</v>
      </c>
      <c r="AV961" s="1">
        <v>47733</v>
      </c>
      <c r="AW961" s="1">
        <v>47776</v>
      </c>
      <c r="AX961" s="1">
        <v>47772</v>
      </c>
      <c r="AY961" s="1">
        <v>47798</v>
      </c>
      <c r="AZ961" s="1">
        <v>47721</v>
      </c>
      <c r="BA961" s="1">
        <v>47794</v>
      </c>
      <c r="BB961" s="1">
        <v>47786</v>
      </c>
      <c r="BC961" s="1">
        <v>47704</v>
      </c>
      <c r="BD961" s="1">
        <v>47753</v>
      </c>
      <c r="BE961" s="1">
        <v>47742</v>
      </c>
      <c r="BF961" s="1">
        <v>47757</v>
      </c>
      <c r="BG961" s="1">
        <v>47787</v>
      </c>
      <c r="BH961" s="1">
        <v>47742</v>
      </c>
      <c r="BI961" s="1">
        <v>47780</v>
      </c>
      <c r="BJ961" s="1">
        <v>47741</v>
      </c>
      <c r="BK961" s="1">
        <v>47777</v>
      </c>
      <c r="BL961" s="1">
        <v>47791</v>
      </c>
      <c r="BM961" s="1">
        <v>47763</v>
      </c>
      <c r="BN961" s="1">
        <v>47754</v>
      </c>
      <c r="BO961" s="1">
        <v>47720</v>
      </c>
      <c r="BP961" s="1">
        <v>47755</v>
      </c>
      <c r="BQ961" s="1">
        <v>47766</v>
      </c>
      <c r="BR961" s="1">
        <v>47727</v>
      </c>
      <c r="BS961" s="1">
        <v>47750</v>
      </c>
      <c r="BT961" s="1">
        <v>47732</v>
      </c>
      <c r="BU961" s="1">
        <v>47707</v>
      </c>
      <c r="BV961" s="1">
        <v>47758</v>
      </c>
      <c r="BW961" s="1">
        <v>47791</v>
      </c>
      <c r="BX961" s="1">
        <v>47700</v>
      </c>
      <c r="BY961" s="1">
        <v>47792</v>
      </c>
      <c r="BZ961" s="1">
        <v>47709</v>
      </c>
      <c r="CA961" s="1">
        <v>47773</v>
      </c>
      <c r="CB961" s="1">
        <v>47775</v>
      </c>
      <c r="CC961" s="1">
        <v>47754</v>
      </c>
      <c r="CD961" s="1">
        <v>47797</v>
      </c>
      <c r="CE961" s="1">
        <v>47764</v>
      </c>
      <c r="CF961" s="1">
        <v>47757</v>
      </c>
      <c r="CG961" s="1">
        <v>47750</v>
      </c>
      <c r="CH961" s="1">
        <v>47701</v>
      </c>
      <c r="CI961" s="1">
        <v>47729</v>
      </c>
      <c r="CJ961" s="1">
        <v>47746</v>
      </c>
      <c r="CK961" s="1">
        <v>47793</v>
      </c>
      <c r="CL961" s="1">
        <v>47796</v>
      </c>
      <c r="CM961" s="1">
        <v>47729</v>
      </c>
      <c r="CN961" s="1">
        <v>47766</v>
      </c>
      <c r="CO961" s="1">
        <v>47767</v>
      </c>
      <c r="CP961" s="1">
        <v>47723</v>
      </c>
      <c r="CQ961" s="1">
        <v>47733</v>
      </c>
      <c r="CR961" s="1">
        <v>47778</v>
      </c>
      <c r="CS961" s="1">
        <v>47779</v>
      </c>
      <c r="CT961" s="1">
        <v>47785</v>
      </c>
      <c r="CU961" s="1">
        <v>47708</v>
      </c>
      <c r="CV961" s="1">
        <v>47792</v>
      </c>
    </row>
    <row r="962" spans="1:100"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c r="BT962" s="1"/>
      <c r="BU962" s="1"/>
      <c r="BV962" s="1"/>
      <c r="BW962" s="1"/>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c r="CV962" s="1"/>
    </row>
    <row r="963" spans="1:100" x14ac:dyDescent="0.25">
      <c r="A963" s="1">
        <v>47839</v>
      </c>
      <c r="B963" s="1">
        <v>47824</v>
      </c>
      <c r="C963" s="1">
        <v>47883</v>
      </c>
      <c r="D963" s="1">
        <v>47866</v>
      </c>
      <c r="E963" s="1">
        <v>47890</v>
      </c>
      <c r="F963" s="1">
        <v>47849</v>
      </c>
      <c r="G963" s="1">
        <v>47805</v>
      </c>
      <c r="H963" s="1">
        <v>47866</v>
      </c>
      <c r="I963" s="1">
        <v>47849</v>
      </c>
      <c r="J963" s="1">
        <v>47830</v>
      </c>
      <c r="K963" s="1">
        <v>47895</v>
      </c>
      <c r="L963" s="1">
        <v>47869</v>
      </c>
      <c r="M963" s="1">
        <v>47874</v>
      </c>
      <c r="N963" s="1">
        <v>47859</v>
      </c>
      <c r="O963" s="1">
        <v>47829</v>
      </c>
      <c r="P963" s="1">
        <v>47877</v>
      </c>
      <c r="Q963" s="1">
        <v>47809</v>
      </c>
      <c r="R963" s="1">
        <v>47866</v>
      </c>
      <c r="S963" s="1">
        <v>47877</v>
      </c>
      <c r="T963" s="1">
        <v>47843</v>
      </c>
      <c r="U963" s="1">
        <v>47829</v>
      </c>
      <c r="V963" s="1">
        <v>47896</v>
      </c>
      <c r="W963" s="1">
        <v>47839</v>
      </c>
      <c r="X963" s="1">
        <v>47841</v>
      </c>
      <c r="Y963" s="1">
        <v>47811</v>
      </c>
      <c r="Z963" s="1">
        <v>47885</v>
      </c>
      <c r="AA963" s="1">
        <v>47887</v>
      </c>
      <c r="AB963" s="1">
        <v>47820</v>
      </c>
      <c r="AC963" s="1">
        <v>47885</v>
      </c>
      <c r="AD963" s="1">
        <v>47817</v>
      </c>
      <c r="AE963" s="1">
        <v>47835</v>
      </c>
      <c r="AF963" s="1">
        <v>47842</v>
      </c>
      <c r="AG963" s="1">
        <v>47894</v>
      </c>
      <c r="AH963" s="1">
        <v>47852</v>
      </c>
      <c r="AI963" s="1">
        <v>47892</v>
      </c>
      <c r="AJ963" s="1">
        <v>47826</v>
      </c>
      <c r="AK963" s="1">
        <v>47832</v>
      </c>
      <c r="AL963" s="1">
        <v>47887</v>
      </c>
      <c r="AM963" s="1">
        <v>47850</v>
      </c>
      <c r="AN963" s="1">
        <v>47839</v>
      </c>
      <c r="AO963" s="1">
        <v>47854</v>
      </c>
      <c r="AP963" s="1">
        <v>47804</v>
      </c>
      <c r="AQ963" s="1">
        <v>47866</v>
      </c>
      <c r="AR963" s="1">
        <v>47878</v>
      </c>
      <c r="AS963" s="1">
        <v>47828</v>
      </c>
      <c r="AT963" s="1">
        <v>47836</v>
      </c>
      <c r="AU963" s="1">
        <v>47864</v>
      </c>
      <c r="AV963" s="1">
        <v>47858</v>
      </c>
      <c r="AW963" s="1">
        <v>47803</v>
      </c>
      <c r="AX963" s="1">
        <v>47819</v>
      </c>
      <c r="AY963" s="1">
        <v>47829</v>
      </c>
      <c r="AZ963" s="1">
        <v>47866</v>
      </c>
      <c r="BA963" s="1">
        <v>47889</v>
      </c>
      <c r="BB963" s="1">
        <v>47871</v>
      </c>
      <c r="BC963" s="1">
        <v>47830</v>
      </c>
      <c r="BD963" s="1">
        <v>47854</v>
      </c>
      <c r="BE963" s="1">
        <v>47896</v>
      </c>
      <c r="BF963" s="1">
        <v>47836</v>
      </c>
      <c r="BG963" s="1">
        <v>47870</v>
      </c>
      <c r="BH963" s="1">
        <v>47814</v>
      </c>
      <c r="BI963" s="1">
        <v>47885</v>
      </c>
      <c r="BJ963" s="1">
        <v>47804</v>
      </c>
      <c r="BK963" s="1">
        <v>47877</v>
      </c>
      <c r="BL963" s="1">
        <v>47836</v>
      </c>
      <c r="BM963" s="1">
        <v>47861</v>
      </c>
      <c r="BN963" s="1">
        <v>47883</v>
      </c>
      <c r="BO963" s="1">
        <v>47821</v>
      </c>
      <c r="BP963" s="1">
        <v>47842</v>
      </c>
      <c r="BQ963" s="1">
        <v>47831</v>
      </c>
      <c r="BR963" s="1">
        <v>47817</v>
      </c>
      <c r="BS963" s="1">
        <v>47825</v>
      </c>
      <c r="BT963" s="1">
        <v>47815</v>
      </c>
      <c r="BU963" s="1">
        <v>47809</v>
      </c>
      <c r="BV963" s="1">
        <v>47855</v>
      </c>
      <c r="BW963" s="1">
        <v>47895</v>
      </c>
      <c r="BX963" s="1">
        <v>47862</v>
      </c>
      <c r="BY963" s="1">
        <v>47896</v>
      </c>
      <c r="BZ963" s="1">
        <v>47818</v>
      </c>
      <c r="CA963" s="1">
        <v>47882</v>
      </c>
      <c r="CB963" s="1">
        <v>47819</v>
      </c>
      <c r="CC963" s="1">
        <v>47892</v>
      </c>
      <c r="CD963" s="1">
        <v>47834</v>
      </c>
      <c r="CE963" s="1">
        <v>47820</v>
      </c>
      <c r="CF963" s="1">
        <v>47826</v>
      </c>
      <c r="CG963" s="1">
        <v>47821</v>
      </c>
      <c r="CH963" s="1">
        <v>47890</v>
      </c>
      <c r="CI963" s="1">
        <v>47818</v>
      </c>
      <c r="CJ963" s="1">
        <v>47846</v>
      </c>
      <c r="CK963" s="1">
        <v>47838</v>
      </c>
      <c r="CL963" s="1">
        <v>47888</v>
      </c>
      <c r="CM963" s="1">
        <v>47806</v>
      </c>
      <c r="CN963" s="1">
        <v>47814</v>
      </c>
      <c r="CO963" s="1">
        <v>47896</v>
      </c>
      <c r="CP963" s="1">
        <v>47812</v>
      </c>
      <c r="CQ963" s="1">
        <v>47881</v>
      </c>
      <c r="CR963" s="1">
        <v>47818</v>
      </c>
      <c r="CS963" s="1">
        <v>47898</v>
      </c>
      <c r="CT963" s="1">
        <v>47860</v>
      </c>
      <c r="CU963" s="1">
        <v>47801</v>
      </c>
      <c r="CV963" s="1">
        <v>47844</v>
      </c>
    </row>
    <row r="964" spans="1:100"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c r="BT964" s="1"/>
      <c r="BU964" s="1"/>
      <c r="BV964" s="1"/>
      <c r="BW964" s="1"/>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c r="CV964" s="1"/>
    </row>
    <row r="965" spans="1:100" x14ac:dyDescent="0.25">
      <c r="A965" s="1">
        <v>47926</v>
      </c>
      <c r="B965" s="1">
        <v>47935</v>
      </c>
      <c r="C965" s="1">
        <v>47968</v>
      </c>
      <c r="D965" s="1">
        <v>47936</v>
      </c>
      <c r="E965" s="1">
        <v>47945</v>
      </c>
      <c r="F965" s="1">
        <v>47914</v>
      </c>
      <c r="G965" s="1">
        <v>47917</v>
      </c>
      <c r="H965" s="1">
        <v>47945</v>
      </c>
      <c r="I965" s="1">
        <v>47902</v>
      </c>
      <c r="J965" s="1">
        <v>47918</v>
      </c>
      <c r="K965" s="1">
        <v>47970</v>
      </c>
      <c r="L965" s="1">
        <v>47997</v>
      </c>
      <c r="M965" s="1">
        <v>47936</v>
      </c>
      <c r="N965" s="1">
        <v>47919</v>
      </c>
      <c r="O965" s="1">
        <v>47979</v>
      </c>
      <c r="P965" s="1">
        <v>47968</v>
      </c>
      <c r="Q965" s="1">
        <v>47997</v>
      </c>
      <c r="R965" s="1">
        <v>47977</v>
      </c>
      <c r="S965" s="1">
        <v>47962</v>
      </c>
      <c r="T965" s="1">
        <v>47995</v>
      </c>
      <c r="U965" s="1">
        <v>47917</v>
      </c>
      <c r="V965" s="1">
        <v>47957</v>
      </c>
      <c r="W965" s="1">
        <v>47940</v>
      </c>
      <c r="X965" s="1">
        <v>47943</v>
      </c>
      <c r="Y965" s="1">
        <v>47920</v>
      </c>
      <c r="Z965" s="1">
        <v>47998</v>
      </c>
      <c r="AA965" s="1">
        <v>47903</v>
      </c>
      <c r="AB965" s="1">
        <v>47976</v>
      </c>
      <c r="AC965" s="1">
        <v>47967</v>
      </c>
      <c r="AD965" s="1">
        <v>47960</v>
      </c>
      <c r="AE965" s="1">
        <v>47989</v>
      </c>
      <c r="AF965" s="1">
        <v>47951</v>
      </c>
      <c r="AG965" s="1">
        <v>47945</v>
      </c>
      <c r="AH965" s="1">
        <v>47952</v>
      </c>
      <c r="AI965" s="1">
        <v>47959</v>
      </c>
      <c r="AJ965" s="1">
        <v>47956</v>
      </c>
      <c r="AK965" s="1">
        <v>47989</v>
      </c>
      <c r="AL965" s="1">
        <v>47982</v>
      </c>
      <c r="AM965" s="1">
        <v>47925</v>
      </c>
      <c r="AN965" s="1">
        <v>47908</v>
      </c>
      <c r="AO965" s="1">
        <v>47990</v>
      </c>
      <c r="AP965" s="1">
        <v>47904</v>
      </c>
      <c r="AQ965" s="1">
        <v>47989</v>
      </c>
      <c r="AR965" s="1">
        <v>47930</v>
      </c>
      <c r="AS965" s="1">
        <v>47964</v>
      </c>
      <c r="AT965" s="1">
        <v>47956</v>
      </c>
      <c r="AU965" s="1">
        <v>47926</v>
      </c>
      <c r="AV965" s="1">
        <v>47991</v>
      </c>
      <c r="AW965" s="1">
        <v>47929</v>
      </c>
      <c r="AX965" s="1">
        <v>47971</v>
      </c>
      <c r="AY965" s="1">
        <v>47931</v>
      </c>
      <c r="AZ965" s="1">
        <v>47963</v>
      </c>
      <c r="BA965" s="1">
        <v>47914</v>
      </c>
      <c r="BB965" s="1">
        <v>47927</v>
      </c>
      <c r="BC965" s="1">
        <v>47944</v>
      </c>
      <c r="BD965" s="1">
        <v>47946</v>
      </c>
      <c r="BE965" s="1">
        <v>47938</v>
      </c>
      <c r="BF965" s="1">
        <v>47905</v>
      </c>
      <c r="BG965" s="1">
        <v>47976</v>
      </c>
      <c r="BH965" s="1">
        <v>47911</v>
      </c>
      <c r="BI965" s="1">
        <v>47927</v>
      </c>
      <c r="BJ965" s="1">
        <v>47931</v>
      </c>
      <c r="BK965" s="1">
        <v>47932</v>
      </c>
      <c r="BL965" s="1">
        <v>47916</v>
      </c>
      <c r="BM965" s="1">
        <v>47928</v>
      </c>
      <c r="BN965" s="1">
        <v>47942</v>
      </c>
      <c r="BO965" s="1">
        <v>47983</v>
      </c>
      <c r="BP965" s="1">
        <v>47974</v>
      </c>
      <c r="BQ965" s="1">
        <v>47943</v>
      </c>
      <c r="BR965" s="1">
        <v>47995</v>
      </c>
      <c r="BS965" s="1">
        <v>47967</v>
      </c>
      <c r="BT965" s="1">
        <v>47998</v>
      </c>
      <c r="BU965" s="1">
        <v>47948</v>
      </c>
      <c r="BV965" s="1">
        <v>47960</v>
      </c>
      <c r="BW965" s="1">
        <v>47971</v>
      </c>
      <c r="BX965" s="1">
        <v>47912</v>
      </c>
      <c r="BY965" s="1">
        <v>47930</v>
      </c>
      <c r="BZ965" s="1">
        <v>47928</v>
      </c>
      <c r="CA965" s="1">
        <v>47968</v>
      </c>
      <c r="CB965" s="1">
        <v>47927</v>
      </c>
      <c r="CC965" s="1">
        <v>47953</v>
      </c>
      <c r="CD965" s="1">
        <v>47970</v>
      </c>
      <c r="CE965" s="1">
        <v>47929</v>
      </c>
      <c r="CF965" s="1">
        <v>47986</v>
      </c>
      <c r="CG965" s="1">
        <v>47907</v>
      </c>
      <c r="CH965" s="1">
        <v>47985</v>
      </c>
      <c r="CI965" s="1">
        <v>47977</v>
      </c>
      <c r="CJ965" s="1">
        <v>47901</v>
      </c>
      <c r="CK965" s="1">
        <v>47950</v>
      </c>
      <c r="CL965" s="1">
        <v>47963</v>
      </c>
      <c r="CM965" s="1">
        <v>47972</v>
      </c>
      <c r="CN965" s="1">
        <v>47967</v>
      </c>
      <c r="CO965" s="1">
        <v>47934</v>
      </c>
      <c r="CP965" s="1">
        <v>47993</v>
      </c>
      <c r="CQ965" s="1">
        <v>47967</v>
      </c>
      <c r="CR965" s="1">
        <v>47949</v>
      </c>
      <c r="CS965" s="1">
        <v>47931</v>
      </c>
      <c r="CT965" s="1">
        <v>47955</v>
      </c>
      <c r="CU965" s="1">
        <v>47936</v>
      </c>
      <c r="CV965" s="1">
        <v>47999</v>
      </c>
    </row>
    <row r="966" spans="1:100"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c r="BT966" s="1"/>
      <c r="BU966" s="1"/>
      <c r="BV966" s="1"/>
      <c r="BW966" s="1"/>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c r="CV966" s="1"/>
    </row>
    <row r="967" spans="1:100" x14ac:dyDescent="0.25">
      <c r="A967" s="1">
        <v>48098</v>
      </c>
      <c r="B967" s="1">
        <v>48025</v>
      </c>
      <c r="C967" s="1">
        <v>48050</v>
      </c>
      <c r="D967" s="1">
        <v>48019</v>
      </c>
      <c r="E967" s="1">
        <v>48053</v>
      </c>
      <c r="F967" s="1">
        <v>48025</v>
      </c>
      <c r="G967" s="1">
        <v>48059</v>
      </c>
      <c r="H967" s="1">
        <v>48075</v>
      </c>
      <c r="I967" s="1">
        <v>48095</v>
      </c>
      <c r="J967" s="1">
        <v>48054</v>
      </c>
      <c r="K967" s="1">
        <v>48074</v>
      </c>
      <c r="L967" s="1">
        <v>48068</v>
      </c>
      <c r="M967" s="1">
        <v>48049</v>
      </c>
      <c r="N967" s="1">
        <v>48052</v>
      </c>
      <c r="O967" s="1">
        <v>48039</v>
      </c>
      <c r="P967" s="1">
        <v>48046</v>
      </c>
      <c r="Q967" s="1">
        <v>48041</v>
      </c>
      <c r="R967" s="1">
        <v>48092</v>
      </c>
      <c r="S967" s="1">
        <v>48060</v>
      </c>
      <c r="T967" s="1">
        <v>48075</v>
      </c>
      <c r="U967" s="1">
        <v>48037</v>
      </c>
      <c r="V967" s="1">
        <v>48086</v>
      </c>
      <c r="W967" s="1">
        <v>48035</v>
      </c>
      <c r="X967" s="1">
        <v>48066</v>
      </c>
      <c r="Y967" s="1">
        <v>48080</v>
      </c>
      <c r="Z967" s="1">
        <v>48034</v>
      </c>
      <c r="AA967" s="1">
        <v>48057</v>
      </c>
      <c r="AB967" s="1">
        <v>48057</v>
      </c>
      <c r="AC967" s="1">
        <v>48062</v>
      </c>
      <c r="AD967" s="1">
        <v>48068</v>
      </c>
      <c r="AE967" s="1">
        <v>48017</v>
      </c>
      <c r="AF967" s="1">
        <v>48054</v>
      </c>
      <c r="AG967" s="1">
        <v>48082</v>
      </c>
      <c r="AH967" s="1">
        <v>48016</v>
      </c>
      <c r="AI967" s="1">
        <v>48002</v>
      </c>
      <c r="AJ967" s="1">
        <v>48040</v>
      </c>
      <c r="AK967" s="1">
        <v>48091</v>
      </c>
      <c r="AL967" s="1">
        <v>48024</v>
      </c>
      <c r="AM967" s="1">
        <v>48001</v>
      </c>
      <c r="AN967" s="1">
        <v>48029</v>
      </c>
      <c r="AO967" s="1">
        <v>48080</v>
      </c>
      <c r="AP967" s="1">
        <v>48023</v>
      </c>
      <c r="AQ967" s="1">
        <v>48031</v>
      </c>
      <c r="AR967" s="1">
        <v>48003</v>
      </c>
      <c r="AS967" s="1">
        <v>48013</v>
      </c>
      <c r="AT967" s="1">
        <v>48022</v>
      </c>
      <c r="AU967" s="1">
        <v>48013</v>
      </c>
      <c r="AV967" s="1">
        <v>48005</v>
      </c>
      <c r="AW967" s="1">
        <v>48061</v>
      </c>
      <c r="AX967" s="1">
        <v>48072</v>
      </c>
      <c r="AY967" s="1">
        <v>48033</v>
      </c>
      <c r="AZ967" s="1">
        <v>48068</v>
      </c>
      <c r="BA967" s="1">
        <v>48029</v>
      </c>
      <c r="BB967" s="1">
        <v>48044</v>
      </c>
      <c r="BC967" s="1">
        <v>48015</v>
      </c>
      <c r="BD967" s="1">
        <v>48042</v>
      </c>
      <c r="BE967" s="1">
        <v>48021</v>
      </c>
      <c r="BF967" s="1">
        <v>48041</v>
      </c>
      <c r="BG967" s="1">
        <v>48056</v>
      </c>
      <c r="BH967" s="1">
        <v>48041</v>
      </c>
      <c r="BI967" s="1">
        <v>48073</v>
      </c>
      <c r="BJ967" s="1">
        <v>48041</v>
      </c>
      <c r="BK967" s="1">
        <v>48003</v>
      </c>
      <c r="BL967" s="1">
        <v>48071</v>
      </c>
      <c r="BM967" s="1">
        <v>48023</v>
      </c>
      <c r="BN967" s="1">
        <v>48079</v>
      </c>
      <c r="BO967" s="1">
        <v>48080</v>
      </c>
      <c r="BP967" s="1">
        <v>48056</v>
      </c>
      <c r="BQ967" s="1">
        <v>48068</v>
      </c>
      <c r="BR967" s="1">
        <v>48005</v>
      </c>
      <c r="BS967" s="1">
        <v>48022</v>
      </c>
      <c r="BT967" s="1">
        <v>48032</v>
      </c>
      <c r="BU967" s="1">
        <v>48075</v>
      </c>
      <c r="BV967" s="1">
        <v>48095</v>
      </c>
      <c r="BW967" s="1">
        <v>48056</v>
      </c>
      <c r="BX967" s="1">
        <v>48079</v>
      </c>
      <c r="BY967" s="1">
        <v>48025</v>
      </c>
      <c r="BZ967" s="1">
        <v>48064</v>
      </c>
      <c r="CA967" s="1">
        <v>48016</v>
      </c>
      <c r="CB967" s="1">
        <v>48035</v>
      </c>
      <c r="CC967" s="1">
        <v>48073</v>
      </c>
      <c r="CD967" s="1">
        <v>48025</v>
      </c>
      <c r="CE967" s="1">
        <v>48095</v>
      </c>
      <c r="CF967" s="1">
        <v>48041</v>
      </c>
      <c r="CG967" s="1">
        <v>48072</v>
      </c>
      <c r="CH967" s="1">
        <v>48091</v>
      </c>
      <c r="CI967" s="1">
        <v>48075</v>
      </c>
      <c r="CJ967" s="1">
        <v>48042</v>
      </c>
      <c r="CK967" s="1">
        <v>48045</v>
      </c>
      <c r="CL967" s="1">
        <v>48012</v>
      </c>
      <c r="CM967" s="1">
        <v>48069</v>
      </c>
      <c r="CN967" s="1">
        <v>48063</v>
      </c>
      <c r="CO967" s="1">
        <v>48037</v>
      </c>
      <c r="CP967" s="1">
        <v>48090</v>
      </c>
      <c r="CQ967" s="1">
        <v>48009</v>
      </c>
      <c r="CR967" s="1">
        <v>48026</v>
      </c>
      <c r="CS967" s="1">
        <v>48013</v>
      </c>
      <c r="CT967" s="1">
        <v>48031</v>
      </c>
      <c r="CU967" s="1">
        <v>48060</v>
      </c>
      <c r="CV967" s="1">
        <v>48091</v>
      </c>
    </row>
    <row r="968" spans="1:100"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c r="BT968" s="1"/>
      <c r="BU968" s="1"/>
      <c r="BV968" s="1"/>
      <c r="BW968" s="1"/>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c r="CV968" s="1"/>
    </row>
    <row r="969" spans="1:100" x14ac:dyDescent="0.25">
      <c r="A969" s="1">
        <v>48134</v>
      </c>
      <c r="B969" s="1">
        <v>48196</v>
      </c>
      <c r="C969" s="1">
        <v>48182</v>
      </c>
      <c r="D969" s="1">
        <v>48120</v>
      </c>
      <c r="E969" s="1">
        <v>48134</v>
      </c>
      <c r="F969" s="1">
        <v>48165</v>
      </c>
      <c r="G969" s="1">
        <v>48152</v>
      </c>
      <c r="H969" s="1">
        <v>48173</v>
      </c>
      <c r="I969" s="1">
        <v>48113</v>
      </c>
      <c r="J969" s="1">
        <v>48153</v>
      </c>
      <c r="K969" s="1">
        <v>48184</v>
      </c>
      <c r="L969" s="1">
        <v>48150</v>
      </c>
      <c r="M969" s="1">
        <v>48155</v>
      </c>
      <c r="N969" s="1">
        <v>48183</v>
      </c>
      <c r="O969" s="1">
        <v>48138</v>
      </c>
      <c r="P969" s="1">
        <v>48113</v>
      </c>
      <c r="Q969" s="1">
        <v>48124</v>
      </c>
      <c r="R969" s="1">
        <v>48167</v>
      </c>
      <c r="S969" s="1">
        <v>48149</v>
      </c>
      <c r="T969" s="1">
        <v>48123</v>
      </c>
      <c r="U969" s="1">
        <v>48104</v>
      </c>
      <c r="V969" s="1">
        <v>48141</v>
      </c>
      <c r="W969" s="1">
        <v>48166</v>
      </c>
      <c r="X969" s="1">
        <v>48182</v>
      </c>
      <c r="Y969" s="1">
        <v>48172</v>
      </c>
      <c r="Z969" s="1">
        <v>48114</v>
      </c>
      <c r="AA969" s="1">
        <v>48192</v>
      </c>
      <c r="AB969" s="1">
        <v>48112</v>
      </c>
      <c r="AC969" s="1">
        <v>48140</v>
      </c>
      <c r="AD969" s="1">
        <v>48157</v>
      </c>
      <c r="AE969" s="1">
        <v>48145</v>
      </c>
      <c r="AF969" s="1">
        <v>48198</v>
      </c>
      <c r="AG969" s="1">
        <v>48163</v>
      </c>
      <c r="AH969" s="1">
        <v>48185</v>
      </c>
      <c r="AI969" s="1">
        <v>48188</v>
      </c>
      <c r="AJ969" s="1">
        <v>48171</v>
      </c>
      <c r="AK969" s="1">
        <v>48176</v>
      </c>
      <c r="AL969" s="1">
        <v>48199</v>
      </c>
      <c r="AM969" s="1">
        <v>48116</v>
      </c>
      <c r="AN969" s="1">
        <v>48123</v>
      </c>
      <c r="AO969" s="1">
        <v>48122</v>
      </c>
      <c r="AP969" s="1">
        <v>48119</v>
      </c>
      <c r="AQ969" s="1">
        <v>48124</v>
      </c>
      <c r="AR969" s="1">
        <v>48148</v>
      </c>
      <c r="AS969" s="1">
        <v>48146</v>
      </c>
      <c r="AT969" s="1">
        <v>48117</v>
      </c>
      <c r="AU969" s="1">
        <v>48175</v>
      </c>
      <c r="AV969" s="1">
        <v>48168</v>
      </c>
      <c r="AW969" s="1">
        <v>48167</v>
      </c>
      <c r="AX969" s="1">
        <v>48170</v>
      </c>
      <c r="AY969" s="1">
        <v>48141</v>
      </c>
      <c r="AZ969" s="1">
        <v>48151</v>
      </c>
      <c r="BA969" s="1">
        <v>48118</v>
      </c>
      <c r="BB969" s="1">
        <v>48197</v>
      </c>
      <c r="BC969" s="1">
        <v>48171</v>
      </c>
      <c r="BD969" s="1">
        <v>48182</v>
      </c>
      <c r="BE969" s="1">
        <v>48111</v>
      </c>
      <c r="BF969" s="1">
        <v>48167</v>
      </c>
      <c r="BG969" s="1">
        <v>48148</v>
      </c>
      <c r="BH969" s="1">
        <v>48192</v>
      </c>
      <c r="BI969" s="1">
        <v>48164</v>
      </c>
      <c r="BJ969" s="1">
        <v>48178</v>
      </c>
      <c r="BK969" s="1">
        <v>48196</v>
      </c>
      <c r="BL969" s="1">
        <v>48124</v>
      </c>
      <c r="BM969" s="1">
        <v>48101</v>
      </c>
      <c r="BN969" s="1">
        <v>48108</v>
      </c>
      <c r="BO969" s="1">
        <v>48117</v>
      </c>
      <c r="BP969" s="1">
        <v>48175</v>
      </c>
      <c r="BQ969" s="1">
        <v>48120</v>
      </c>
      <c r="BR969" s="1">
        <v>48163</v>
      </c>
      <c r="BS969" s="1">
        <v>48168</v>
      </c>
      <c r="BT969" s="1">
        <v>48163</v>
      </c>
      <c r="BU969" s="1">
        <v>48142</v>
      </c>
      <c r="BV969" s="1">
        <v>48172</v>
      </c>
      <c r="BW969" s="1">
        <v>48157</v>
      </c>
      <c r="BX969" s="1">
        <v>48101</v>
      </c>
      <c r="BY969" s="1">
        <v>48185</v>
      </c>
      <c r="BZ969" s="1">
        <v>48169</v>
      </c>
      <c r="CA969" s="1">
        <v>48178</v>
      </c>
      <c r="CB969" s="1">
        <v>48183</v>
      </c>
      <c r="CC969" s="1">
        <v>48155</v>
      </c>
      <c r="CD969" s="1">
        <v>48179</v>
      </c>
      <c r="CE969" s="1">
        <v>48105</v>
      </c>
      <c r="CF969" s="1">
        <v>48176</v>
      </c>
      <c r="CG969" s="1">
        <v>48107</v>
      </c>
      <c r="CH969" s="1">
        <v>48184</v>
      </c>
      <c r="CI969" s="1">
        <v>48131</v>
      </c>
      <c r="CJ969" s="1">
        <v>48112</v>
      </c>
      <c r="CK969" s="1">
        <v>48175</v>
      </c>
      <c r="CL969" s="1">
        <v>48123</v>
      </c>
      <c r="CM969" s="1">
        <v>48116</v>
      </c>
      <c r="CN969" s="1">
        <v>48115</v>
      </c>
      <c r="CO969" s="1">
        <v>48106</v>
      </c>
      <c r="CP969" s="1">
        <v>48121</v>
      </c>
      <c r="CQ969" s="1">
        <v>48161</v>
      </c>
      <c r="CR969" s="1">
        <v>48141</v>
      </c>
      <c r="CS969" s="1">
        <v>48186</v>
      </c>
      <c r="CT969" s="1">
        <v>48188</v>
      </c>
      <c r="CU969" s="1">
        <v>48121</v>
      </c>
      <c r="CV969" s="1">
        <v>48104</v>
      </c>
    </row>
    <row r="970" spans="1:100"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c r="BT970" s="1"/>
      <c r="BU970" s="1"/>
      <c r="BV970" s="1"/>
      <c r="BW970" s="1"/>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c r="CV970" s="1"/>
    </row>
    <row r="971" spans="1:100" x14ac:dyDescent="0.25">
      <c r="A971" s="1">
        <v>48252</v>
      </c>
      <c r="B971" s="1">
        <v>48266</v>
      </c>
      <c r="C971" s="1">
        <v>48251</v>
      </c>
      <c r="D971" s="1">
        <v>48253</v>
      </c>
      <c r="E971" s="1">
        <v>48283</v>
      </c>
      <c r="F971" s="1">
        <v>48281</v>
      </c>
      <c r="G971" s="1">
        <v>48206</v>
      </c>
      <c r="H971" s="1">
        <v>48259</v>
      </c>
      <c r="I971" s="1">
        <v>48278</v>
      </c>
      <c r="J971" s="1">
        <v>48245</v>
      </c>
      <c r="K971" s="1">
        <v>48274</v>
      </c>
      <c r="L971" s="1">
        <v>48265</v>
      </c>
      <c r="M971" s="1">
        <v>48234</v>
      </c>
      <c r="N971" s="1">
        <v>48229</v>
      </c>
      <c r="O971" s="1">
        <v>48290</v>
      </c>
      <c r="P971" s="1">
        <v>48222</v>
      </c>
      <c r="Q971" s="1">
        <v>48288</v>
      </c>
      <c r="R971" s="1">
        <v>48273</v>
      </c>
      <c r="S971" s="1">
        <v>48287</v>
      </c>
      <c r="T971" s="1">
        <v>48279</v>
      </c>
      <c r="U971" s="1">
        <v>48226</v>
      </c>
      <c r="V971" s="1">
        <v>48275</v>
      </c>
      <c r="W971" s="1">
        <v>48272</v>
      </c>
      <c r="X971" s="1">
        <v>48235</v>
      </c>
      <c r="Y971" s="1">
        <v>48220</v>
      </c>
      <c r="Z971" s="1">
        <v>48213</v>
      </c>
      <c r="AA971" s="1">
        <v>48247</v>
      </c>
      <c r="AB971" s="1">
        <v>48222</v>
      </c>
      <c r="AC971" s="1">
        <v>48265</v>
      </c>
      <c r="AD971" s="1">
        <v>48206</v>
      </c>
      <c r="AE971" s="1">
        <v>48259</v>
      </c>
      <c r="AF971" s="1">
        <v>48268</v>
      </c>
      <c r="AG971" s="1">
        <v>48287</v>
      </c>
      <c r="AH971" s="1">
        <v>48280</v>
      </c>
      <c r="AI971" s="1">
        <v>48297</v>
      </c>
      <c r="AJ971" s="1">
        <v>48283</v>
      </c>
      <c r="AK971" s="1">
        <v>48235</v>
      </c>
      <c r="AL971" s="1">
        <v>48298</v>
      </c>
      <c r="AM971" s="1">
        <v>48236</v>
      </c>
      <c r="AN971" s="1">
        <v>48252</v>
      </c>
      <c r="AO971" s="1">
        <v>48228</v>
      </c>
      <c r="AP971" s="1">
        <v>48294</v>
      </c>
      <c r="AQ971" s="1">
        <v>48252</v>
      </c>
      <c r="AR971" s="1">
        <v>48246</v>
      </c>
      <c r="AS971" s="1">
        <v>48291</v>
      </c>
      <c r="AT971" s="1">
        <v>48273</v>
      </c>
      <c r="AU971" s="1">
        <v>48299</v>
      </c>
      <c r="AV971" s="1">
        <v>48223</v>
      </c>
      <c r="AW971" s="1">
        <v>48207</v>
      </c>
      <c r="AX971" s="1">
        <v>48241</v>
      </c>
      <c r="AY971" s="1">
        <v>48234</v>
      </c>
      <c r="AZ971" s="1">
        <v>48287</v>
      </c>
      <c r="BA971" s="1">
        <v>48282</v>
      </c>
      <c r="BB971" s="1">
        <v>48203</v>
      </c>
      <c r="BC971" s="1">
        <v>48238</v>
      </c>
      <c r="BD971" s="1">
        <v>48254</v>
      </c>
      <c r="BE971" s="1">
        <v>48259</v>
      </c>
      <c r="BF971" s="1">
        <v>48217</v>
      </c>
      <c r="BG971" s="1">
        <v>48286</v>
      </c>
      <c r="BH971" s="1">
        <v>48230</v>
      </c>
      <c r="BI971" s="1">
        <v>48270</v>
      </c>
      <c r="BJ971" s="1">
        <v>48290</v>
      </c>
      <c r="BK971" s="1">
        <v>48263</v>
      </c>
      <c r="BL971" s="1">
        <v>48229</v>
      </c>
      <c r="BM971" s="1">
        <v>48241</v>
      </c>
      <c r="BN971" s="1">
        <v>48249</v>
      </c>
      <c r="BO971" s="1">
        <v>48267</v>
      </c>
      <c r="BP971" s="1">
        <v>48203</v>
      </c>
      <c r="BQ971" s="1">
        <v>48204</v>
      </c>
      <c r="BR971" s="1">
        <v>48262</v>
      </c>
      <c r="BS971" s="1">
        <v>48286</v>
      </c>
      <c r="BT971" s="1">
        <v>48287</v>
      </c>
      <c r="BU971" s="1">
        <v>48239</v>
      </c>
      <c r="BV971" s="1">
        <v>48231</v>
      </c>
      <c r="BW971" s="1">
        <v>48219</v>
      </c>
      <c r="BX971" s="1">
        <v>48222</v>
      </c>
      <c r="BY971" s="1">
        <v>48266</v>
      </c>
      <c r="BZ971" s="1">
        <v>48219</v>
      </c>
      <c r="CA971" s="1">
        <v>48229</v>
      </c>
      <c r="CB971" s="1">
        <v>48229</v>
      </c>
      <c r="CC971" s="1">
        <v>48218</v>
      </c>
      <c r="CD971" s="1">
        <v>48269</v>
      </c>
      <c r="CE971" s="1">
        <v>48225</v>
      </c>
      <c r="CF971" s="1">
        <v>48201</v>
      </c>
      <c r="CG971" s="1">
        <v>48206</v>
      </c>
      <c r="CH971" s="1">
        <v>48206</v>
      </c>
      <c r="CI971" s="1">
        <v>48271</v>
      </c>
      <c r="CJ971" s="1">
        <v>48288</v>
      </c>
      <c r="CK971" s="1">
        <v>48244</v>
      </c>
      <c r="CL971" s="1">
        <v>48270</v>
      </c>
      <c r="CM971" s="1">
        <v>48267</v>
      </c>
      <c r="CN971" s="1">
        <v>48257</v>
      </c>
      <c r="CO971" s="1">
        <v>48249</v>
      </c>
      <c r="CP971" s="1">
        <v>48224</v>
      </c>
      <c r="CQ971" s="1">
        <v>48210</v>
      </c>
      <c r="CR971" s="1">
        <v>48222</v>
      </c>
      <c r="CS971" s="1">
        <v>48262</v>
      </c>
      <c r="CT971" s="1">
        <v>48257</v>
      </c>
      <c r="CU971" s="1">
        <v>48209</v>
      </c>
      <c r="CV971" s="1">
        <v>48261</v>
      </c>
    </row>
    <row r="972" spans="1:100"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c r="BT972" s="1"/>
      <c r="BU972" s="1"/>
      <c r="BV972" s="1"/>
      <c r="BW972" s="1"/>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c r="CV972" s="1"/>
    </row>
    <row r="973" spans="1:100" x14ac:dyDescent="0.25">
      <c r="A973" s="1">
        <v>48312</v>
      </c>
      <c r="B973" s="1">
        <v>48303</v>
      </c>
      <c r="C973" s="1">
        <v>48337</v>
      </c>
      <c r="D973" s="1">
        <v>48385</v>
      </c>
      <c r="E973" s="1">
        <v>48379</v>
      </c>
      <c r="F973" s="1">
        <v>48310</v>
      </c>
      <c r="G973" s="1">
        <v>48344</v>
      </c>
      <c r="H973" s="1">
        <v>48350</v>
      </c>
      <c r="I973" s="1">
        <v>48347</v>
      </c>
      <c r="J973" s="1">
        <v>48395</v>
      </c>
      <c r="K973" s="1">
        <v>48363</v>
      </c>
      <c r="L973" s="1">
        <v>48332</v>
      </c>
      <c r="M973" s="1">
        <v>48331</v>
      </c>
      <c r="N973" s="1">
        <v>48371</v>
      </c>
      <c r="O973" s="1">
        <v>48304</v>
      </c>
      <c r="P973" s="1">
        <v>48312</v>
      </c>
      <c r="Q973" s="1">
        <v>48377</v>
      </c>
      <c r="R973" s="1">
        <v>48338</v>
      </c>
      <c r="S973" s="1">
        <v>48306</v>
      </c>
      <c r="T973" s="1">
        <v>48391</v>
      </c>
      <c r="U973" s="1">
        <v>48325</v>
      </c>
      <c r="V973" s="1">
        <v>48308</v>
      </c>
      <c r="W973" s="1">
        <v>48302</v>
      </c>
      <c r="X973" s="1">
        <v>48391</v>
      </c>
      <c r="Y973" s="1">
        <v>48362</v>
      </c>
      <c r="Z973" s="1">
        <v>48312</v>
      </c>
      <c r="AA973" s="1">
        <v>48312</v>
      </c>
      <c r="AB973" s="1">
        <v>48364</v>
      </c>
      <c r="AC973" s="1">
        <v>48398</v>
      </c>
      <c r="AD973" s="1">
        <v>48351</v>
      </c>
      <c r="AE973" s="1">
        <v>48395</v>
      </c>
      <c r="AF973" s="1">
        <v>48359</v>
      </c>
      <c r="AG973" s="1">
        <v>48365</v>
      </c>
      <c r="AH973" s="1">
        <v>48363</v>
      </c>
      <c r="AI973" s="1">
        <v>48309</v>
      </c>
      <c r="AJ973" s="1">
        <v>48373</v>
      </c>
      <c r="AK973" s="1">
        <v>48316</v>
      </c>
      <c r="AL973" s="1">
        <v>48353</v>
      </c>
      <c r="AM973" s="1">
        <v>48350</v>
      </c>
      <c r="AN973" s="1">
        <v>48381</v>
      </c>
      <c r="AO973" s="1">
        <v>48306</v>
      </c>
      <c r="AP973" s="1">
        <v>48312</v>
      </c>
      <c r="AQ973" s="1">
        <v>48383</v>
      </c>
      <c r="AR973" s="1">
        <v>48302</v>
      </c>
      <c r="AS973" s="1">
        <v>48328</v>
      </c>
      <c r="AT973" s="1">
        <v>48331</v>
      </c>
      <c r="AU973" s="1">
        <v>48374</v>
      </c>
      <c r="AV973" s="1">
        <v>48376</v>
      </c>
      <c r="AW973" s="1">
        <v>48325</v>
      </c>
      <c r="AX973" s="1">
        <v>48337</v>
      </c>
      <c r="AY973" s="1">
        <v>48348</v>
      </c>
      <c r="AZ973" s="1">
        <v>48301</v>
      </c>
      <c r="BA973" s="1">
        <v>48320</v>
      </c>
      <c r="BB973" s="1">
        <v>48339</v>
      </c>
      <c r="BC973" s="1">
        <v>48394</v>
      </c>
      <c r="BD973" s="1">
        <v>48349</v>
      </c>
      <c r="BE973" s="1">
        <v>48389</v>
      </c>
      <c r="BF973" s="1">
        <v>48377</v>
      </c>
      <c r="BG973" s="1">
        <v>48324</v>
      </c>
      <c r="BH973" s="1">
        <v>48377</v>
      </c>
      <c r="BI973" s="1">
        <v>48393</v>
      </c>
      <c r="BJ973" s="1">
        <v>48388</v>
      </c>
      <c r="BK973" s="1">
        <v>48355</v>
      </c>
      <c r="BL973" s="1">
        <v>48303</v>
      </c>
      <c r="BM973" s="1">
        <v>48346</v>
      </c>
      <c r="BN973" s="1">
        <v>48343</v>
      </c>
      <c r="BO973" s="1">
        <v>48397</v>
      </c>
      <c r="BP973" s="1">
        <v>48327</v>
      </c>
      <c r="BQ973" s="1">
        <v>48350</v>
      </c>
      <c r="BR973" s="1">
        <v>48317</v>
      </c>
      <c r="BS973" s="1">
        <v>48354</v>
      </c>
      <c r="BT973" s="1">
        <v>48328</v>
      </c>
      <c r="BU973" s="1">
        <v>48395</v>
      </c>
      <c r="BV973" s="1">
        <v>48371</v>
      </c>
      <c r="BW973" s="1">
        <v>48381</v>
      </c>
      <c r="BX973" s="1">
        <v>48389</v>
      </c>
      <c r="BY973" s="1">
        <v>48319</v>
      </c>
      <c r="BZ973" s="1">
        <v>48343</v>
      </c>
      <c r="CA973" s="1">
        <v>48324</v>
      </c>
      <c r="CB973" s="1">
        <v>48310</v>
      </c>
      <c r="CC973" s="1">
        <v>48361</v>
      </c>
      <c r="CD973" s="1">
        <v>48328</v>
      </c>
      <c r="CE973" s="1">
        <v>48316</v>
      </c>
      <c r="CF973" s="1">
        <v>48366</v>
      </c>
      <c r="CG973" s="1">
        <v>48344</v>
      </c>
      <c r="CH973" s="1">
        <v>48338</v>
      </c>
      <c r="CI973" s="1">
        <v>48372</v>
      </c>
      <c r="CJ973" s="1">
        <v>48374</v>
      </c>
      <c r="CK973" s="1">
        <v>48358</v>
      </c>
      <c r="CL973" s="1">
        <v>48396</v>
      </c>
      <c r="CM973" s="1">
        <v>48311</v>
      </c>
      <c r="CN973" s="1">
        <v>48304</v>
      </c>
      <c r="CO973" s="1">
        <v>48327</v>
      </c>
      <c r="CP973" s="1">
        <v>48324</v>
      </c>
      <c r="CQ973" s="1">
        <v>48344</v>
      </c>
      <c r="CR973" s="1">
        <v>48388</v>
      </c>
      <c r="CS973" s="1">
        <v>48327</v>
      </c>
      <c r="CT973" s="1">
        <v>48327</v>
      </c>
      <c r="CU973" s="1">
        <v>48302</v>
      </c>
      <c r="CV973" s="1">
        <v>48335</v>
      </c>
    </row>
    <row r="974" spans="1:100"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c r="BT974" s="1"/>
      <c r="BU974" s="1"/>
      <c r="BV974" s="1"/>
      <c r="BW974" s="1"/>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c r="CV974" s="1"/>
    </row>
    <row r="975" spans="1:100" x14ac:dyDescent="0.25">
      <c r="A975" s="1">
        <v>48445</v>
      </c>
      <c r="B975" s="1">
        <v>48434</v>
      </c>
      <c r="C975" s="1">
        <v>48428</v>
      </c>
      <c r="D975" s="1">
        <v>48466</v>
      </c>
      <c r="E975" s="1">
        <v>48414</v>
      </c>
      <c r="F975" s="1">
        <v>48492</v>
      </c>
      <c r="G975" s="1">
        <v>48458</v>
      </c>
      <c r="H975" s="1">
        <v>48485</v>
      </c>
      <c r="I975" s="1">
        <v>48418</v>
      </c>
      <c r="J975" s="1">
        <v>48462</v>
      </c>
      <c r="K975" s="1">
        <v>48473</v>
      </c>
      <c r="L975" s="1">
        <v>48488</v>
      </c>
      <c r="M975" s="1">
        <v>48477</v>
      </c>
      <c r="N975" s="1">
        <v>48459</v>
      </c>
      <c r="O975" s="1">
        <v>48428</v>
      </c>
      <c r="P975" s="1">
        <v>48444</v>
      </c>
      <c r="Q975" s="1">
        <v>48412</v>
      </c>
      <c r="R975" s="1">
        <v>48455</v>
      </c>
      <c r="S975" s="1">
        <v>48451</v>
      </c>
      <c r="T975" s="1">
        <v>48403</v>
      </c>
      <c r="U975" s="1">
        <v>48477</v>
      </c>
      <c r="V975" s="1">
        <v>48465</v>
      </c>
      <c r="W975" s="1">
        <v>48472</v>
      </c>
      <c r="X975" s="1">
        <v>48490</v>
      </c>
      <c r="Y975" s="1">
        <v>48444</v>
      </c>
      <c r="Z975" s="1">
        <v>48419</v>
      </c>
      <c r="AA975" s="1">
        <v>48472</v>
      </c>
      <c r="AB975" s="1">
        <v>48439</v>
      </c>
      <c r="AC975" s="1">
        <v>48424</v>
      </c>
      <c r="AD975" s="1">
        <v>48455</v>
      </c>
      <c r="AE975" s="1">
        <v>48431</v>
      </c>
      <c r="AF975" s="1">
        <v>48494</v>
      </c>
      <c r="AG975" s="1">
        <v>48434</v>
      </c>
      <c r="AH975" s="1">
        <v>48432</v>
      </c>
      <c r="AI975" s="1">
        <v>48499</v>
      </c>
      <c r="AJ975" s="1">
        <v>48431</v>
      </c>
      <c r="AK975" s="1">
        <v>48483</v>
      </c>
      <c r="AL975" s="1">
        <v>48447</v>
      </c>
      <c r="AM975" s="1">
        <v>48486</v>
      </c>
      <c r="AN975" s="1">
        <v>48496</v>
      </c>
      <c r="AO975" s="1">
        <v>48432</v>
      </c>
      <c r="AP975" s="1">
        <v>48451</v>
      </c>
      <c r="AQ975" s="1">
        <v>48458</v>
      </c>
      <c r="AR975" s="1">
        <v>48485</v>
      </c>
      <c r="AS975" s="1">
        <v>48481</v>
      </c>
      <c r="AT975" s="1">
        <v>48493</v>
      </c>
      <c r="AU975" s="1">
        <v>48416</v>
      </c>
      <c r="AV975" s="1">
        <v>48405</v>
      </c>
      <c r="AW975" s="1">
        <v>48438</v>
      </c>
      <c r="AX975" s="1">
        <v>48472</v>
      </c>
      <c r="AY975" s="1">
        <v>48440</v>
      </c>
      <c r="AZ975" s="1">
        <v>48471</v>
      </c>
      <c r="BA975" s="1">
        <v>48406</v>
      </c>
      <c r="BB975" s="1">
        <v>48432</v>
      </c>
      <c r="BC975" s="1">
        <v>48488</v>
      </c>
      <c r="BD975" s="1">
        <v>48465</v>
      </c>
      <c r="BE975" s="1">
        <v>48453</v>
      </c>
      <c r="BF975" s="1">
        <v>48469</v>
      </c>
      <c r="BG975" s="1">
        <v>48475</v>
      </c>
      <c r="BH975" s="1">
        <v>48443</v>
      </c>
      <c r="BI975" s="1">
        <v>48469</v>
      </c>
      <c r="BJ975" s="1">
        <v>48487</v>
      </c>
      <c r="BK975" s="1">
        <v>48405</v>
      </c>
      <c r="BL975" s="1">
        <v>48447</v>
      </c>
      <c r="BM975" s="1">
        <v>48411</v>
      </c>
      <c r="BN975" s="1">
        <v>48483</v>
      </c>
      <c r="BO975" s="1">
        <v>48492</v>
      </c>
      <c r="BP975" s="1">
        <v>48451</v>
      </c>
      <c r="BQ975" s="1">
        <v>48434</v>
      </c>
      <c r="BR975" s="1">
        <v>48464</v>
      </c>
      <c r="BS975" s="1">
        <v>48412</v>
      </c>
      <c r="BT975" s="1">
        <v>48472</v>
      </c>
      <c r="BU975" s="1">
        <v>48404</v>
      </c>
      <c r="BV975" s="1">
        <v>48439</v>
      </c>
      <c r="BW975" s="1">
        <v>48478</v>
      </c>
      <c r="BX975" s="1">
        <v>48466</v>
      </c>
      <c r="BY975" s="1">
        <v>48433</v>
      </c>
      <c r="BZ975" s="1">
        <v>48416</v>
      </c>
      <c r="CA975" s="1">
        <v>48481</v>
      </c>
      <c r="CB975" s="1">
        <v>48464</v>
      </c>
      <c r="CC975" s="1">
        <v>48469</v>
      </c>
      <c r="CD975" s="1">
        <v>48442</v>
      </c>
      <c r="CE975" s="1">
        <v>48439</v>
      </c>
      <c r="CF975" s="1">
        <v>48438</v>
      </c>
      <c r="CG975" s="1">
        <v>48453</v>
      </c>
      <c r="CH975" s="1">
        <v>48469</v>
      </c>
      <c r="CI975" s="1">
        <v>48475</v>
      </c>
      <c r="CJ975" s="1">
        <v>48468</v>
      </c>
      <c r="CK975" s="1">
        <v>48460</v>
      </c>
      <c r="CL975" s="1">
        <v>48473</v>
      </c>
      <c r="CM975" s="1">
        <v>48478</v>
      </c>
      <c r="CN975" s="1">
        <v>48412</v>
      </c>
      <c r="CO975" s="1">
        <v>48414</v>
      </c>
      <c r="CP975" s="1">
        <v>48430</v>
      </c>
      <c r="CQ975" s="1">
        <v>48443</v>
      </c>
      <c r="CR975" s="1">
        <v>48446</v>
      </c>
      <c r="CS975" s="1">
        <v>48441</v>
      </c>
      <c r="CT975" s="1">
        <v>48454</v>
      </c>
      <c r="CU975" s="1">
        <v>48414</v>
      </c>
      <c r="CV975" s="1">
        <v>48423</v>
      </c>
    </row>
    <row r="976" spans="1:100"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c r="BT976" s="1"/>
      <c r="BU976" s="1"/>
      <c r="BV976" s="1"/>
      <c r="BW976" s="1"/>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c r="CV976" s="1"/>
    </row>
    <row r="977" spans="1:100" x14ac:dyDescent="0.25">
      <c r="A977" s="1">
        <v>48584</v>
      </c>
      <c r="B977" s="1">
        <v>48519</v>
      </c>
      <c r="C977" s="1">
        <v>48525</v>
      </c>
      <c r="D977" s="1">
        <v>48540</v>
      </c>
      <c r="E977" s="1">
        <v>48544</v>
      </c>
      <c r="F977" s="1">
        <v>48530</v>
      </c>
      <c r="G977" s="1">
        <v>48554</v>
      </c>
      <c r="H977" s="1">
        <v>48561</v>
      </c>
      <c r="I977" s="1">
        <v>48505</v>
      </c>
      <c r="J977" s="1">
        <v>48566</v>
      </c>
      <c r="K977" s="1">
        <v>48503</v>
      </c>
      <c r="L977" s="1">
        <v>48550</v>
      </c>
      <c r="M977" s="1">
        <v>48517</v>
      </c>
      <c r="N977" s="1">
        <v>48521</v>
      </c>
      <c r="O977" s="1">
        <v>48571</v>
      </c>
      <c r="P977" s="1">
        <v>48560</v>
      </c>
      <c r="Q977" s="1">
        <v>48539</v>
      </c>
      <c r="R977" s="1">
        <v>48595</v>
      </c>
      <c r="S977" s="1">
        <v>48556</v>
      </c>
      <c r="T977" s="1">
        <v>48547</v>
      </c>
      <c r="U977" s="1">
        <v>48542</v>
      </c>
      <c r="V977" s="1">
        <v>48505</v>
      </c>
      <c r="W977" s="1">
        <v>48565</v>
      </c>
      <c r="X977" s="1">
        <v>48522</v>
      </c>
      <c r="Y977" s="1">
        <v>48587</v>
      </c>
      <c r="Z977" s="1">
        <v>48553</v>
      </c>
      <c r="AA977" s="1">
        <v>48578</v>
      </c>
      <c r="AB977" s="1">
        <v>48528</v>
      </c>
      <c r="AC977" s="1">
        <v>48585</v>
      </c>
      <c r="AD977" s="1">
        <v>48590</v>
      </c>
      <c r="AE977" s="1">
        <v>48502</v>
      </c>
      <c r="AF977" s="1">
        <v>48562</v>
      </c>
      <c r="AG977" s="1">
        <v>48527</v>
      </c>
      <c r="AH977" s="1">
        <v>48547</v>
      </c>
      <c r="AI977" s="1">
        <v>48552</v>
      </c>
      <c r="AJ977" s="1">
        <v>48541</v>
      </c>
      <c r="AK977" s="1">
        <v>48523</v>
      </c>
      <c r="AL977" s="1">
        <v>48527</v>
      </c>
      <c r="AM977" s="1">
        <v>48597</v>
      </c>
      <c r="AN977" s="1">
        <v>48525</v>
      </c>
      <c r="AO977" s="1">
        <v>48585</v>
      </c>
      <c r="AP977" s="1">
        <v>48568</v>
      </c>
      <c r="AQ977" s="1">
        <v>48597</v>
      </c>
      <c r="AR977" s="1">
        <v>48598</v>
      </c>
      <c r="AS977" s="1">
        <v>48590</v>
      </c>
      <c r="AT977" s="1">
        <v>48500</v>
      </c>
      <c r="AU977" s="1">
        <v>48548</v>
      </c>
      <c r="AV977" s="1">
        <v>48590</v>
      </c>
      <c r="AW977" s="1">
        <v>48570</v>
      </c>
      <c r="AX977" s="1">
        <v>48588</v>
      </c>
      <c r="AY977" s="1">
        <v>48599</v>
      </c>
      <c r="AZ977" s="1">
        <v>48599</v>
      </c>
      <c r="BA977" s="1">
        <v>48572</v>
      </c>
      <c r="BB977" s="1">
        <v>48599</v>
      </c>
      <c r="BC977" s="1">
        <v>48575</v>
      </c>
      <c r="BD977" s="1">
        <v>48546</v>
      </c>
      <c r="BE977" s="1">
        <v>48504</v>
      </c>
      <c r="BF977" s="1">
        <v>48504</v>
      </c>
      <c r="BG977" s="1">
        <v>48582</v>
      </c>
      <c r="BH977" s="1">
        <v>48500</v>
      </c>
      <c r="BI977" s="1">
        <v>48569</v>
      </c>
      <c r="BJ977" s="1">
        <v>48568</v>
      </c>
      <c r="BK977" s="1">
        <v>48547</v>
      </c>
      <c r="BL977" s="1">
        <v>48520</v>
      </c>
      <c r="BM977" s="1">
        <v>48513</v>
      </c>
      <c r="BN977" s="1">
        <v>48597</v>
      </c>
      <c r="BO977" s="1">
        <v>48598</v>
      </c>
      <c r="BP977" s="1">
        <v>48590</v>
      </c>
      <c r="BQ977" s="1">
        <v>48581</v>
      </c>
      <c r="BR977" s="1">
        <v>48540</v>
      </c>
      <c r="BS977" s="1">
        <v>48544</v>
      </c>
      <c r="BT977" s="1">
        <v>48510</v>
      </c>
      <c r="BU977" s="1">
        <v>48581</v>
      </c>
      <c r="BV977" s="1">
        <v>48598</v>
      </c>
      <c r="BW977" s="1">
        <v>48524</v>
      </c>
      <c r="BX977" s="1">
        <v>48592</v>
      </c>
      <c r="BY977" s="1">
        <v>48568</v>
      </c>
      <c r="BZ977" s="1">
        <v>48513</v>
      </c>
      <c r="CA977" s="1">
        <v>48575</v>
      </c>
      <c r="CB977" s="1">
        <v>48539</v>
      </c>
      <c r="CC977" s="1">
        <v>48536</v>
      </c>
      <c r="CD977" s="1">
        <v>48542</v>
      </c>
      <c r="CE977" s="1">
        <v>48510</v>
      </c>
      <c r="CF977" s="1">
        <v>48531</v>
      </c>
      <c r="CG977" s="1">
        <v>48588</v>
      </c>
      <c r="CH977" s="1">
        <v>48500</v>
      </c>
      <c r="CI977" s="1">
        <v>48541</v>
      </c>
      <c r="CJ977" s="1">
        <v>48547</v>
      </c>
      <c r="CK977" s="1">
        <v>48593</v>
      </c>
      <c r="CL977" s="1">
        <v>48591</v>
      </c>
      <c r="CM977" s="1">
        <v>48566</v>
      </c>
      <c r="CN977" s="1">
        <v>48550</v>
      </c>
      <c r="CO977" s="1">
        <v>48519</v>
      </c>
      <c r="CP977" s="1">
        <v>48565</v>
      </c>
      <c r="CQ977" s="1">
        <v>48566</v>
      </c>
      <c r="CR977" s="1">
        <v>48506</v>
      </c>
      <c r="CS977" s="1">
        <v>48536</v>
      </c>
      <c r="CT977" s="1">
        <v>48509</v>
      </c>
      <c r="CU977" s="1">
        <v>48571</v>
      </c>
      <c r="CV977" s="1">
        <v>48551</v>
      </c>
    </row>
    <row r="978" spans="1:100"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c r="BT978" s="1"/>
      <c r="BU978" s="1"/>
      <c r="BV978" s="1"/>
      <c r="BW978" s="1"/>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c r="CV978" s="1"/>
    </row>
    <row r="979" spans="1:100" x14ac:dyDescent="0.25">
      <c r="A979" s="1">
        <v>48690</v>
      </c>
      <c r="B979" s="1">
        <v>48643</v>
      </c>
      <c r="C979" s="1">
        <v>48687</v>
      </c>
      <c r="D979" s="1">
        <v>48661</v>
      </c>
      <c r="E979" s="1">
        <v>48677</v>
      </c>
      <c r="F979" s="1">
        <v>48656</v>
      </c>
      <c r="G979" s="1">
        <v>48647</v>
      </c>
      <c r="H979" s="1">
        <v>48660</v>
      </c>
      <c r="I979" s="1">
        <v>48623</v>
      </c>
      <c r="J979" s="1">
        <v>48654</v>
      </c>
      <c r="K979" s="1">
        <v>48648</v>
      </c>
      <c r="L979" s="1">
        <v>48647</v>
      </c>
      <c r="M979" s="1">
        <v>48671</v>
      </c>
      <c r="N979" s="1">
        <v>48606</v>
      </c>
      <c r="O979" s="1">
        <v>48634</v>
      </c>
      <c r="P979" s="1">
        <v>48659</v>
      </c>
      <c r="Q979" s="1">
        <v>48660</v>
      </c>
      <c r="R979" s="1">
        <v>48619</v>
      </c>
      <c r="S979" s="1">
        <v>48651</v>
      </c>
      <c r="T979" s="1">
        <v>48654</v>
      </c>
      <c r="U979" s="1">
        <v>48667</v>
      </c>
      <c r="V979" s="1">
        <v>48634</v>
      </c>
      <c r="W979" s="1">
        <v>48650</v>
      </c>
      <c r="X979" s="1">
        <v>48615</v>
      </c>
      <c r="Y979" s="1">
        <v>48693</v>
      </c>
      <c r="Z979" s="1">
        <v>48636</v>
      </c>
      <c r="AA979" s="1">
        <v>48699</v>
      </c>
      <c r="AB979" s="1">
        <v>48623</v>
      </c>
      <c r="AC979" s="1">
        <v>48606</v>
      </c>
      <c r="AD979" s="1">
        <v>48643</v>
      </c>
      <c r="AE979" s="1">
        <v>48622</v>
      </c>
      <c r="AF979" s="1">
        <v>48664</v>
      </c>
      <c r="AG979" s="1">
        <v>48687</v>
      </c>
      <c r="AH979" s="1">
        <v>48685</v>
      </c>
      <c r="AI979" s="1">
        <v>48609</v>
      </c>
      <c r="AJ979" s="1">
        <v>48621</v>
      </c>
      <c r="AK979" s="1">
        <v>48610</v>
      </c>
      <c r="AL979" s="1">
        <v>48657</v>
      </c>
      <c r="AM979" s="1">
        <v>48675</v>
      </c>
      <c r="AN979" s="1">
        <v>48675</v>
      </c>
      <c r="AO979" s="1">
        <v>48699</v>
      </c>
      <c r="AP979" s="1">
        <v>48628</v>
      </c>
      <c r="AQ979" s="1">
        <v>48651</v>
      </c>
      <c r="AR979" s="1">
        <v>48651</v>
      </c>
      <c r="AS979" s="1">
        <v>48661</v>
      </c>
      <c r="AT979" s="1">
        <v>48679</v>
      </c>
      <c r="AU979" s="1">
        <v>48694</v>
      </c>
      <c r="AV979" s="1">
        <v>48680</v>
      </c>
      <c r="AW979" s="1">
        <v>48659</v>
      </c>
      <c r="AX979" s="1">
        <v>48606</v>
      </c>
      <c r="AY979" s="1">
        <v>48616</v>
      </c>
      <c r="AZ979" s="1">
        <v>48685</v>
      </c>
      <c r="BA979" s="1">
        <v>48616</v>
      </c>
      <c r="BB979" s="1">
        <v>48680</v>
      </c>
      <c r="BC979" s="1">
        <v>48627</v>
      </c>
      <c r="BD979" s="1">
        <v>48602</v>
      </c>
      <c r="BE979" s="1">
        <v>48649</v>
      </c>
      <c r="BF979" s="1">
        <v>48668</v>
      </c>
      <c r="BG979" s="1">
        <v>48609</v>
      </c>
      <c r="BH979" s="1">
        <v>48639</v>
      </c>
      <c r="BI979" s="1">
        <v>48685</v>
      </c>
      <c r="BJ979" s="1">
        <v>48607</v>
      </c>
      <c r="BK979" s="1">
        <v>48607</v>
      </c>
      <c r="BL979" s="1">
        <v>48682</v>
      </c>
      <c r="BM979" s="1">
        <v>48674</v>
      </c>
      <c r="BN979" s="1">
        <v>48682</v>
      </c>
      <c r="BO979" s="1">
        <v>48619</v>
      </c>
      <c r="BP979" s="1">
        <v>48623</v>
      </c>
      <c r="BQ979" s="1">
        <v>48698</v>
      </c>
      <c r="BR979" s="1">
        <v>48607</v>
      </c>
      <c r="BS979" s="1">
        <v>48688</v>
      </c>
      <c r="BT979" s="1">
        <v>48652</v>
      </c>
      <c r="BU979" s="1">
        <v>48600</v>
      </c>
      <c r="BV979" s="1">
        <v>48639</v>
      </c>
      <c r="BW979" s="1">
        <v>48694</v>
      </c>
      <c r="BX979" s="1">
        <v>48614</v>
      </c>
      <c r="BY979" s="1">
        <v>48608</v>
      </c>
      <c r="BZ979" s="1">
        <v>48619</v>
      </c>
      <c r="CA979" s="1">
        <v>48683</v>
      </c>
      <c r="CB979" s="1">
        <v>48637</v>
      </c>
      <c r="CC979" s="1">
        <v>48620</v>
      </c>
      <c r="CD979" s="1">
        <v>48679</v>
      </c>
      <c r="CE979" s="1">
        <v>48672</v>
      </c>
      <c r="CF979" s="1">
        <v>48626</v>
      </c>
      <c r="CG979" s="1">
        <v>48653</v>
      </c>
      <c r="CH979" s="1">
        <v>48690</v>
      </c>
      <c r="CI979" s="1">
        <v>48665</v>
      </c>
      <c r="CJ979" s="1">
        <v>48671</v>
      </c>
      <c r="CK979" s="1">
        <v>48642</v>
      </c>
      <c r="CL979" s="1">
        <v>48680</v>
      </c>
      <c r="CM979" s="1">
        <v>48652</v>
      </c>
      <c r="CN979" s="1">
        <v>48647</v>
      </c>
      <c r="CO979" s="1">
        <v>48615</v>
      </c>
      <c r="CP979" s="1">
        <v>48600</v>
      </c>
      <c r="CQ979" s="1">
        <v>48627</v>
      </c>
      <c r="CR979" s="1">
        <v>48600</v>
      </c>
      <c r="CS979" s="1">
        <v>48620</v>
      </c>
      <c r="CT979" s="1">
        <v>48622</v>
      </c>
      <c r="CU979" s="1">
        <v>48680</v>
      </c>
      <c r="CV979" s="1">
        <v>48665</v>
      </c>
    </row>
    <row r="980" spans="1:100"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c r="BT980" s="1"/>
      <c r="BU980" s="1"/>
      <c r="BV980" s="1"/>
      <c r="BW980" s="1"/>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c r="CV980" s="1"/>
    </row>
    <row r="981" spans="1:100" x14ac:dyDescent="0.25">
      <c r="A981" s="1">
        <v>48743</v>
      </c>
      <c r="B981" s="1">
        <v>48728</v>
      </c>
      <c r="C981" s="1">
        <v>48773</v>
      </c>
      <c r="D981" s="1">
        <v>48724</v>
      </c>
      <c r="E981" s="1">
        <v>48735</v>
      </c>
      <c r="F981" s="1">
        <v>48763</v>
      </c>
      <c r="G981" s="1">
        <v>48744</v>
      </c>
      <c r="H981" s="1">
        <v>48792</v>
      </c>
      <c r="I981" s="1">
        <v>48762</v>
      </c>
      <c r="J981" s="1">
        <v>48764</v>
      </c>
      <c r="K981" s="1">
        <v>48704</v>
      </c>
      <c r="L981" s="1">
        <v>48746</v>
      </c>
      <c r="M981" s="1">
        <v>48777</v>
      </c>
      <c r="N981" s="1">
        <v>48759</v>
      </c>
      <c r="O981" s="1">
        <v>48780</v>
      </c>
      <c r="P981" s="1">
        <v>48721</v>
      </c>
      <c r="Q981" s="1">
        <v>48735</v>
      </c>
      <c r="R981" s="1">
        <v>48784</v>
      </c>
      <c r="S981" s="1">
        <v>48771</v>
      </c>
      <c r="T981" s="1">
        <v>48755</v>
      </c>
      <c r="U981" s="1">
        <v>48728</v>
      </c>
      <c r="V981" s="1">
        <v>48769</v>
      </c>
      <c r="W981" s="1">
        <v>48742</v>
      </c>
      <c r="X981" s="1">
        <v>48738</v>
      </c>
      <c r="Y981" s="1">
        <v>48755</v>
      </c>
      <c r="Z981" s="1">
        <v>48708</v>
      </c>
      <c r="AA981" s="1">
        <v>48786</v>
      </c>
      <c r="AB981" s="1">
        <v>48727</v>
      </c>
      <c r="AC981" s="1">
        <v>48757</v>
      </c>
      <c r="AD981" s="1">
        <v>48760</v>
      </c>
      <c r="AE981" s="1">
        <v>48717</v>
      </c>
      <c r="AF981" s="1">
        <v>48773</v>
      </c>
      <c r="AG981" s="1">
        <v>48791</v>
      </c>
      <c r="AH981" s="1">
        <v>48729</v>
      </c>
      <c r="AI981" s="1">
        <v>48790</v>
      </c>
      <c r="AJ981" s="1">
        <v>48725</v>
      </c>
      <c r="AK981" s="1">
        <v>48738</v>
      </c>
      <c r="AL981" s="1">
        <v>48743</v>
      </c>
      <c r="AM981" s="1">
        <v>48723</v>
      </c>
      <c r="AN981" s="1">
        <v>48741</v>
      </c>
      <c r="AO981" s="1">
        <v>48790</v>
      </c>
      <c r="AP981" s="1">
        <v>48711</v>
      </c>
      <c r="AQ981" s="1">
        <v>48799</v>
      </c>
      <c r="AR981" s="1">
        <v>48771</v>
      </c>
      <c r="AS981" s="1">
        <v>48765</v>
      </c>
      <c r="AT981" s="1">
        <v>48706</v>
      </c>
      <c r="AU981" s="1">
        <v>48724</v>
      </c>
      <c r="AV981" s="1">
        <v>48708</v>
      </c>
      <c r="AW981" s="1">
        <v>48768</v>
      </c>
      <c r="AX981" s="1">
        <v>48762</v>
      </c>
      <c r="AY981" s="1">
        <v>48762</v>
      </c>
      <c r="AZ981" s="1">
        <v>48701</v>
      </c>
      <c r="BA981" s="1">
        <v>48726</v>
      </c>
      <c r="BB981" s="1">
        <v>48731</v>
      </c>
      <c r="BC981" s="1">
        <v>48776</v>
      </c>
      <c r="BD981" s="1">
        <v>48792</v>
      </c>
      <c r="BE981" s="1">
        <v>48708</v>
      </c>
      <c r="BF981" s="1">
        <v>48733</v>
      </c>
      <c r="BG981" s="1">
        <v>48731</v>
      </c>
      <c r="BH981" s="1">
        <v>48781</v>
      </c>
      <c r="BI981" s="1">
        <v>48722</v>
      </c>
      <c r="BJ981" s="1">
        <v>48758</v>
      </c>
      <c r="BK981" s="1">
        <v>48773</v>
      </c>
      <c r="BL981" s="1">
        <v>48767</v>
      </c>
      <c r="BM981" s="1">
        <v>48776</v>
      </c>
      <c r="BN981" s="1">
        <v>48710</v>
      </c>
      <c r="BO981" s="1">
        <v>48744</v>
      </c>
      <c r="BP981" s="1">
        <v>48745</v>
      </c>
      <c r="BQ981" s="1">
        <v>48714</v>
      </c>
      <c r="BR981" s="1">
        <v>48797</v>
      </c>
      <c r="BS981" s="1">
        <v>48715</v>
      </c>
      <c r="BT981" s="1">
        <v>48774</v>
      </c>
      <c r="BU981" s="1">
        <v>48772</v>
      </c>
      <c r="BV981" s="1">
        <v>48772</v>
      </c>
      <c r="BW981" s="1">
        <v>48784</v>
      </c>
      <c r="BX981" s="1">
        <v>48757</v>
      </c>
      <c r="BY981" s="1">
        <v>48748</v>
      </c>
      <c r="BZ981" s="1">
        <v>48780</v>
      </c>
      <c r="CA981" s="1">
        <v>48779</v>
      </c>
      <c r="CB981" s="1">
        <v>48721</v>
      </c>
      <c r="CC981" s="1">
        <v>48778</v>
      </c>
      <c r="CD981" s="1">
        <v>48716</v>
      </c>
      <c r="CE981" s="1">
        <v>48726</v>
      </c>
      <c r="CF981" s="1">
        <v>48797</v>
      </c>
      <c r="CG981" s="1">
        <v>48758</v>
      </c>
      <c r="CH981" s="1">
        <v>48730</v>
      </c>
      <c r="CI981" s="1">
        <v>48753</v>
      </c>
      <c r="CJ981" s="1">
        <v>48758</v>
      </c>
      <c r="CK981" s="1">
        <v>48768</v>
      </c>
      <c r="CL981" s="1">
        <v>48732</v>
      </c>
      <c r="CM981" s="1">
        <v>48715</v>
      </c>
      <c r="CN981" s="1">
        <v>48796</v>
      </c>
      <c r="CO981" s="1">
        <v>48709</v>
      </c>
      <c r="CP981" s="1">
        <v>48742</v>
      </c>
      <c r="CQ981" s="1">
        <v>48753</v>
      </c>
      <c r="CR981" s="1">
        <v>48761</v>
      </c>
      <c r="CS981" s="1">
        <v>48712</v>
      </c>
      <c r="CT981" s="1">
        <v>48750</v>
      </c>
      <c r="CU981" s="1">
        <v>48743</v>
      </c>
      <c r="CV981" s="1">
        <v>48780</v>
      </c>
    </row>
    <row r="982" spans="1:100"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c r="BT982" s="1"/>
      <c r="BU982" s="1"/>
      <c r="BV982" s="1"/>
      <c r="BW982" s="1"/>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c r="CV982" s="1"/>
    </row>
    <row r="983" spans="1:100" x14ac:dyDescent="0.25">
      <c r="A983" s="1">
        <v>48800</v>
      </c>
      <c r="B983" s="1">
        <v>48871</v>
      </c>
      <c r="C983" s="1">
        <v>48889</v>
      </c>
      <c r="D983" s="1">
        <v>48835</v>
      </c>
      <c r="E983" s="1">
        <v>48872</v>
      </c>
      <c r="F983" s="1">
        <v>48847</v>
      </c>
      <c r="G983" s="1">
        <v>48817</v>
      </c>
      <c r="H983" s="1">
        <v>48855</v>
      </c>
      <c r="I983" s="1">
        <v>48858</v>
      </c>
      <c r="J983" s="1">
        <v>48877</v>
      </c>
      <c r="K983" s="1">
        <v>48878</v>
      </c>
      <c r="L983" s="1">
        <v>48892</v>
      </c>
      <c r="M983" s="1">
        <v>48868</v>
      </c>
      <c r="N983" s="1">
        <v>48821</v>
      </c>
      <c r="O983" s="1">
        <v>48826</v>
      </c>
      <c r="P983" s="1">
        <v>48847</v>
      </c>
      <c r="Q983" s="1">
        <v>48807</v>
      </c>
      <c r="R983" s="1">
        <v>48837</v>
      </c>
      <c r="S983" s="1">
        <v>48887</v>
      </c>
      <c r="T983" s="1">
        <v>48874</v>
      </c>
      <c r="U983" s="1">
        <v>48838</v>
      </c>
      <c r="V983" s="1">
        <v>48816</v>
      </c>
      <c r="W983" s="1">
        <v>48866</v>
      </c>
      <c r="X983" s="1">
        <v>48880</v>
      </c>
      <c r="Y983" s="1">
        <v>48852</v>
      </c>
      <c r="Z983" s="1">
        <v>48813</v>
      </c>
      <c r="AA983" s="1">
        <v>48885</v>
      </c>
      <c r="AB983" s="1">
        <v>48897</v>
      </c>
      <c r="AC983" s="1">
        <v>48829</v>
      </c>
      <c r="AD983" s="1">
        <v>48855</v>
      </c>
      <c r="AE983" s="1">
        <v>48838</v>
      </c>
      <c r="AF983" s="1">
        <v>48868</v>
      </c>
      <c r="AG983" s="1">
        <v>48862</v>
      </c>
      <c r="AH983" s="1">
        <v>48890</v>
      </c>
      <c r="AI983" s="1">
        <v>48845</v>
      </c>
      <c r="AJ983" s="1">
        <v>48826</v>
      </c>
      <c r="AK983" s="1">
        <v>48801</v>
      </c>
      <c r="AL983" s="1">
        <v>48892</v>
      </c>
      <c r="AM983" s="1">
        <v>48863</v>
      </c>
      <c r="AN983" s="1">
        <v>48830</v>
      </c>
      <c r="AO983" s="1">
        <v>48859</v>
      </c>
      <c r="AP983" s="1">
        <v>48800</v>
      </c>
      <c r="AQ983" s="1">
        <v>48808</v>
      </c>
      <c r="AR983" s="1">
        <v>48839</v>
      </c>
      <c r="AS983" s="1">
        <v>48857</v>
      </c>
      <c r="AT983" s="1">
        <v>48875</v>
      </c>
      <c r="AU983" s="1">
        <v>48898</v>
      </c>
      <c r="AV983" s="1">
        <v>48864</v>
      </c>
      <c r="AW983" s="1">
        <v>48893</v>
      </c>
      <c r="AX983" s="1">
        <v>48825</v>
      </c>
      <c r="AY983" s="1">
        <v>48886</v>
      </c>
      <c r="AZ983" s="1">
        <v>48843</v>
      </c>
      <c r="BA983" s="1">
        <v>48806</v>
      </c>
      <c r="BB983" s="1">
        <v>48815</v>
      </c>
      <c r="BC983" s="1">
        <v>48850</v>
      </c>
      <c r="BD983" s="1">
        <v>48851</v>
      </c>
      <c r="BE983" s="1">
        <v>48845</v>
      </c>
      <c r="BF983" s="1">
        <v>48807</v>
      </c>
      <c r="BG983" s="1">
        <v>48820</v>
      </c>
      <c r="BH983" s="1">
        <v>48814</v>
      </c>
      <c r="BI983" s="1">
        <v>48838</v>
      </c>
      <c r="BJ983" s="1">
        <v>48811</v>
      </c>
      <c r="BK983" s="1">
        <v>48818</v>
      </c>
      <c r="BL983" s="1">
        <v>48831</v>
      </c>
      <c r="BM983" s="1">
        <v>48802</v>
      </c>
      <c r="BN983" s="1">
        <v>48809</v>
      </c>
      <c r="BO983" s="1">
        <v>48866</v>
      </c>
      <c r="BP983" s="1">
        <v>48881</v>
      </c>
      <c r="BQ983" s="1">
        <v>48826</v>
      </c>
      <c r="BR983" s="1">
        <v>48810</v>
      </c>
      <c r="BS983" s="1">
        <v>48892</v>
      </c>
      <c r="BT983" s="1">
        <v>48893</v>
      </c>
      <c r="BU983" s="1">
        <v>48847</v>
      </c>
      <c r="BV983" s="1">
        <v>48818</v>
      </c>
      <c r="BW983" s="1">
        <v>48818</v>
      </c>
      <c r="BX983" s="1">
        <v>48820</v>
      </c>
      <c r="BY983" s="1">
        <v>48819</v>
      </c>
      <c r="BZ983" s="1">
        <v>48824</v>
      </c>
      <c r="CA983" s="1">
        <v>48855</v>
      </c>
      <c r="CB983" s="1">
        <v>48807</v>
      </c>
      <c r="CC983" s="1">
        <v>48865</v>
      </c>
      <c r="CD983" s="1">
        <v>48835</v>
      </c>
      <c r="CE983" s="1">
        <v>48883</v>
      </c>
      <c r="CF983" s="1">
        <v>48826</v>
      </c>
      <c r="CG983" s="1">
        <v>48840</v>
      </c>
      <c r="CH983" s="1">
        <v>48879</v>
      </c>
      <c r="CI983" s="1">
        <v>48814</v>
      </c>
      <c r="CJ983" s="1">
        <v>48811</v>
      </c>
      <c r="CK983" s="1">
        <v>48886</v>
      </c>
      <c r="CL983" s="1">
        <v>48895</v>
      </c>
      <c r="CM983" s="1">
        <v>48899</v>
      </c>
      <c r="CN983" s="1">
        <v>48845</v>
      </c>
      <c r="CO983" s="1">
        <v>48867</v>
      </c>
      <c r="CP983" s="1">
        <v>48863</v>
      </c>
      <c r="CQ983" s="1">
        <v>48851</v>
      </c>
      <c r="CR983" s="1">
        <v>48833</v>
      </c>
      <c r="CS983" s="1">
        <v>48850</v>
      </c>
      <c r="CT983" s="1">
        <v>48890</v>
      </c>
      <c r="CU983" s="1">
        <v>48897</v>
      </c>
      <c r="CV983" s="1">
        <v>48859</v>
      </c>
    </row>
    <row r="984" spans="1:100"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c r="BT984" s="1"/>
      <c r="BU984" s="1"/>
      <c r="BV984" s="1"/>
      <c r="BW984" s="1"/>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c r="CV984" s="1"/>
    </row>
    <row r="985" spans="1:100" x14ac:dyDescent="0.25">
      <c r="A985" s="1">
        <v>48952</v>
      </c>
      <c r="B985" s="1">
        <v>48930</v>
      </c>
      <c r="C985" s="1">
        <v>48952</v>
      </c>
      <c r="D985" s="1">
        <v>48964</v>
      </c>
      <c r="E985" s="1">
        <v>48982</v>
      </c>
      <c r="F985" s="1">
        <v>48907</v>
      </c>
      <c r="G985" s="1">
        <v>48943</v>
      </c>
      <c r="H985" s="1">
        <v>48910</v>
      </c>
      <c r="I985" s="1">
        <v>48969</v>
      </c>
      <c r="J985" s="1">
        <v>48905</v>
      </c>
      <c r="K985" s="1">
        <v>48949</v>
      </c>
      <c r="L985" s="1">
        <v>48913</v>
      </c>
      <c r="M985" s="1">
        <v>48969</v>
      </c>
      <c r="N985" s="1">
        <v>48913</v>
      </c>
      <c r="O985" s="1">
        <v>48934</v>
      </c>
      <c r="P985" s="1">
        <v>48949</v>
      </c>
      <c r="Q985" s="1">
        <v>48992</v>
      </c>
      <c r="R985" s="1">
        <v>48945</v>
      </c>
      <c r="S985" s="1">
        <v>48936</v>
      </c>
      <c r="T985" s="1">
        <v>48904</v>
      </c>
      <c r="U985" s="1">
        <v>48901</v>
      </c>
      <c r="V985" s="1">
        <v>48955</v>
      </c>
      <c r="W985" s="1">
        <v>48921</v>
      </c>
      <c r="X985" s="1">
        <v>48917</v>
      </c>
      <c r="Y985" s="1">
        <v>48991</v>
      </c>
      <c r="Z985" s="1">
        <v>48939</v>
      </c>
      <c r="AA985" s="1">
        <v>48940</v>
      </c>
      <c r="AB985" s="1">
        <v>48948</v>
      </c>
      <c r="AC985" s="1">
        <v>48908</v>
      </c>
      <c r="AD985" s="1">
        <v>48927</v>
      </c>
      <c r="AE985" s="1">
        <v>48937</v>
      </c>
      <c r="AF985" s="1">
        <v>48916</v>
      </c>
      <c r="AG985" s="1">
        <v>48940</v>
      </c>
      <c r="AH985" s="1">
        <v>48933</v>
      </c>
      <c r="AI985" s="1">
        <v>48995</v>
      </c>
      <c r="AJ985" s="1">
        <v>48975</v>
      </c>
      <c r="AK985" s="1">
        <v>48960</v>
      </c>
      <c r="AL985" s="1">
        <v>48975</v>
      </c>
      <c r="AM985" s="1">
        <v>48912</v>
      </c>
      <c r="AN985" s="1">
        <v>48986</v>
      </c>
      <c r="AO985" s="1">
        <v>48911</v>
      </c>
      <c r="AP985" s="1">
        <v>48906</v>
      </c>
      <c r="AQ985" s="1">
        <v>48971</v>
      </c>
      <c r="AR985" s="1">
        <v>48928</v>
      </c>
      <c r="AS985" s="1">
        <v>48990</v>
      </c>
      <c r="AT985" s="1">
        <v>48939</v>
      </c>
      <c r="AU985" s="1">
        <v>48950</v>
      </c>
      <c r="AV985" s="1">
        <v>48963</v>
      </c>
      <c r="AW985" s="1">
        <v>48931</v>
      </c>
      <c r="AX985" s="1">
        <v>48901</v>
      </c>
      <c r="AY985" s="1">
        <v>48941</v>
      </c>
      <c r="AZ985" s="1">
        <v>48948</v>
      </c>
      <c r="BA985" s="1">
        <v>48916</v>
      </c>
      <c r="BB985" s="1">
        <v>48929</v>
      </c>
      <c r="BC985" s="1">
        <v>48911</v>
      </c>
      <c r="BD985" s="1">
        <v>48950</v>
      </c>
      <c r="BE985" s="1">
        <v>48904</v>
      </c>
      <c r="BF985" s="1">
        <v>48954</v>
      </c>
      <c r="BG985" s="1">
        <v>48997</v>
      </c>
      <c r="BH985" s="1">
        <v>48998</v>
      </c>
      <c r="BI985" s="1">
        <v>48939</v>
      </c>
      <c r="BJ985" s="1">
        <v>48958</v>
      </c>
      <c r="BK985" s="1">
        <v>48915</v>
      </c>
      <c r="BL985" s="1">
        <v>48901</v>
      </c>
      <c r="BM985" s="1">
        <v>48934</v>
      </c>
      <c r="BN985" s="1">
        <v>48980</v>
      </c>
      <c r="BO985" s="1">
        <v>48980</v>
      </c>
      <c r="BP985" s="1">
        <v>48939</v>
      </c>
      <c r="BQ985" s="1">
        <v>48906</v>
      </c>
      <c r="BR985" s="1">
        <v>48902</v>
      </c>
      <c r="BS985" s="1">
        <v>48977</v>
      </c>
      <c r="BT985" s="1">
        <v>48951</v>
      </c>
      <c r="BU985" s="1">
        <v>48925</v>
      </c>
      <c r="BV985" s="1">
        <v>48970</v>
      </c>
      <c r="BW985" s="1">
        <v>48954</v>
      </c>
      <c r="BX985" s="1">
        <v>48915</v>
      </c>
      <c r="BY985" s="1">
        <v>48972</v>
      </c>
      <c r="BZ985" s="1">
        <v>48967</v>
      </c>
      <c r="CA985" s="1">
        <v>48935</v>
      </c>
      <c r="CB985" s="1">
        <v>48916</v>
      </c>
      <c r="CC985" s="1">
        <v>48971</v>
      </c>
      <c r="CD985" s="1">
        <v>48923</v>
      </c>
      <c r="CE985" s="1">
        <v>48992</v>
      </c>
      <c r="CF985" s="1">
        <v>48913</v>
      </c>
      <c r="CG985" s="1">
        <v>48926</v>
      </c>
      <c r="CH985" s="1">
        <v>48966</v>
      </c>
      <c r="CI985" s="1">
        <v>48948</v>
      </c>
      <c r="CJ985" s="1">
        <v>48997</v>
      </c>
      <c r="CK985" s="1">
        <v>48981</v>
      </c>
      <c r="CL985" s="1">
        <v>48910</v>
      </c>
      <c r="CM985" s="1">
        <v>48943</v>
      </c>
      <c r="CN985" s="1">
        <v>48914</v>
      </c>
      <c r="CO985" s="1">
        <v>48971</v>
      </c>
      <c r="CP985" s="1">
        <v>48949</v>
      </c>
      <c r="CQ985" s="1">
        <v>48911</v>
      </c>
      <c r="CR985" s="1">
        <v>48961</v>
      </c>
      <c r="CS985" s="1">
        <v>48922</v>
      </c>
      <c r="CT985" s="1">
        <v>48962</v>
      </c>
      <c r="CU985" s="1">
        <v>48943</v>
      </c>
      <c r="CV985" s="1">
        <v>48943</v>
      </c>
    </row>
    <row r="986" spans="1:100"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c r="BT986" s="1"/>
      <c r="BU986" s="1"/>
      <c r="BV986" s="1"/>
      <c r="BW986" s="1"/>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c r="CV986" s="1"/>
    </row>
    <row r="987" spans="1:100" x14ac:dyDescent="0.25">
      <c r="A987" s="1">
        <v>49046</v>
      </c>
      <c r="B987" s="1">
        <v>49039</v>
      </c>
      <c r="C987" s="1">
        <v>49081</v>
      </c>
      <c r="D987" s="1">
        <v>49001</v>
      </c>
      <c r="E987" s="1">
        <v>49047</v>
      </c>
      <c r="F987" s="1">
        <v>49091</v>
      </c>
      <c r="G987" s="1">
        <v>49074</v>
      </c>
      <c r="H987" s="1">
        <v>49007</v>
      </c>
      <c r="I987" s="1">
        <v>49096</v>
      </c>
      <c r="J987" s="1">
        <v>49083</v>
      </c>
      <c r="K987" s="1">
        <v>49087</v>
      </c>
      <c r="L987" s="1">
        <v>49085</v>
      </c>
      <c r="M987" s="1">
        <v>49045</v>
      </c>
      <c r="N987" s="1">
        <v>49075</v>
      </c>
      <c r="O987" s="1">
        <v>49030</v>
      </c>
      <c r="P987" s="1">
        <v>49042</v>
      </c>
      <c r="Q987" s="1">
        <v>49087</v>
      </c>
      <c r="R987" s="1">
        <v>49018</v>
      </c>
      <c r="S987" s="1">
        <v>49037</v>
      </c>
      <c r="T987" s="1">
        <v>49068</v>
      </c>
      <c r="U987" s="1">
        <v>49010</v>
      </c>
      <c r="V987" s="1">
        <v>49093</v>
      </c>
      <c r="W987" s="1">
        <v>49074</v>
      </c>
      <c r="X987" s="1">
        <v>49073</v>
      </c>
      <c r="Y987" s="1">
        <v>49032</v>
      </c>
      <c r="Z987" s="1">
        <v>49008</v>
      </c>
      <c r="AA987" s="1">
        <v>49032</v>
      </c>
      <c r="AB987" s="1">
        <v>49033</v>
      </c>
      <c r="AC987" s="1">
        <v>49081</v>
      </c>
      <c r="AD987" s="1">
        <v>49082</v>
      </c>
      <c r="AE987" s="1">
        <v>49025</v>
      </c>
      <c r="AF987" s="1">
        <v>49055</v>
      </c>
      <c r="AG987" s="1">
        <v>49001</v>
      </c>
      <c r="AH987" s="1">
        <v>49072</v>
      </c>
      <c r="AI987" s="1">
        <v>49057</v>
      </c>
      <c r="AJ987" s="1">
        <v>49096</v>
      </c>
      <c r="AK987" s="1">
        <v>49021</v>
      </c>
      <c r="AL987" s="1">
        <v>49051</v>
      </c>
      <c r="AM987" s="1">
        <v>49042</v>
      </c>
      <c r="AN987" s="1">
        <v>49090</v>
      </c>
      <c r="AO987" s="1">
        <v>49004</v>
      </c>
      <c r="AP987" s="1">
        <v>49081</v>
      </c>
      <c r="AQ987" s="1">
        <v>49019</v>
      </c>
      <c r="AR987" s="1">
        <v>49005</v>
      </c>
      <c r="AS987" s="1">
        <v>49002</v>
      </c>
      <c r="AT987" s="1">
        <v>49004</v>
      </c>
      <c r="AU987" s="1">
        <v>49062</v>
      </c>
      <c r="AV987" s="1">
        <v>49092</v>
      </c>
      <c r="AW987" s="1">
        <v>49055</v>
      </c>
      <c r="AX987" s="1">
        <v>49005</v>
      </c>
      <c r="AY987" s="1">
        <v>49073</v>
      </c>
      <c r="AZ987" s="1">
        <v>49069</v>
      </c>
      <c r="BA987" s="1">
        <v>49032</v>
      </c>
      <c r="BB987" s="1">
        <v>49048</v>
      </c>
      <c r="BC987" s="1">
        <v>49053</v>
      </c>
      <c r="BD987" s="1">
        <v>49030</v>
      </c>
      <c r="BE987" s="1">
        <v>49018</v>
      </c>
      <c r="BF987" s="1">
        <v>49077</v>
      </c>
      <c r="BG987" s="1">
        <v>49006</v>
      </c>
      <c r="BH987" s="1">
        <v>49019</v>
      </c>
      <c r="BI987" s="1">
        <v>49029</v>
      </c>
      <c r="BJ987" s="1">
        <v>49031</v>
      </c>
      <c r="BK987" s="1">
        <v>49042</v>
      </c>
      <c r="BL987" s="1">
        <v>49052</v>
      </c>
      <c r="BM987" s="1">
        <v>49032</v>
      </c>
      <c r="BN987" s="1">
        <v>49055</v>
      </c>
      <c r="BO987" s="1">
        <v>49060</v>
      </c>
      <c r="BP987" s="1">
        <v>49057</v>
      </c>
      <c r="BQ987" s="1">
        <v>49047</v>
      </c>
      <c r="BR987" s="1">
        <v>49051</v>
      </c>
      <c r="BS987" s="1">
        <v>49046</v>
      </c>
      <c r="BT987" s="1">
        <v>49055</v>
      </c>
      <c r="BU987" s="1">
        <v>49042</v>
      </c>
      <c r="BV987" s="1">
        <v>49051</v>
      </c>
      <c r="BW987" s="1">
        <v>49010</v>
      </c>
      <c r="BX987" s="1">
        <v>49008</v>
      </c>
      <c r="BY987" s="1">
        <v>49004</v>
      </c>
      <c r="BZ987" s="1">
        <v>49079</v>
      </c>
      <c r="CA987" s="1">
        <v>49045</v>
      </c>
      <c r="CB987" s="1">
        <v>49062</v>
      </c>
      <c r="CC987" s="1">
        <v>49054</v>
      </c>
      <c r="CD987" s="1">
        <v>49086</v>
      </c>
      <c r="CE987" s="1">
        <v>49041</v>
      </c>
      <c r="CF987" s="1">
        <v>49036</v>
      </c>
      <c r="CG987" s="1">
        <v>49001</v>
      </c>
      <c r="CH987" s="1">
        <v>49067</v>
      </c>
      <c r="CI987" s="1">
        <v>49093</v>
      </c>
      <c r="CJ987" s="1">
        <v>49049</v>
      </c>
      <c r="CK987" s="1">
        <v>49021</v>
      </c>
      <c r="CL987" s="1">
        <v>49034</v>
      </c>
      <c r="CM987" s="1">
        <v>49023</v>
      </c>
      <c r="CN987" s="1">
        <v>49081</v>
      </c>
      <c r="CO987" s="1">
        <v>49039</v>
      </c>
      <c r="CP987" s="1">
        <v>49090</v>
      </c>
      <c r="CQ987" s="1">
        <v>49049</v>
      </c>
      <c r="CR987" s="1">
        <v>49025</v>
      </c>
      <c r="CS987" s="1">
        <v>49058</v>
      </c>
      <c r="CT987" s="1">
        <v>49017</v>
      </c>
      <c r="CU987" s="1">
        <v>49007</v>
      </c>
      <c r="CV987" s="1">
        <v>49031</v>
      </c>
    </row>
    <row r="988" spans="1:100"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c r="BT988" s="1"/>
      <c r="BU988" s="1"/>
      <c r="BV988" s="1"/>
      <c r="BW988" s="1"/>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c r="CV988" s="1"/>
    </row>
    <row r="989" spans="1:100" x14ac:dyDescent="0.25">
      <c r="A989" s="1">
        <v>49169</v>
      </c>
      <c r="B989" s="1">
        <v>49111</v>
      </c>
      <c r="C989" s="1">
        <v>49151</v>
      </c>
      <c r="D989" s="1">
        <v>49110</v>
      </c>
      <c r="E989" s="1">
        <v>49152</v>
      </c>
      <c r="F989" s="1">
        <v>49194</v>
      </c>
      <c r="G989" s="1">
        <v>49158</v>
      </c>
      <c r="H989" s="1">
        <v>49155</v>
      </c>
      <c r="I989" s="1">
        <v>49196</v>
      </c>
      <c r="J989" s="1">
        <v>49156</v>
      </c>
      <c r="K989" s="1">
        <v>49170</v>
      </c>
      <c r="L989" s="1">
        <v>49132</v>
      </c>
      <c r="M989" s="1">
        <v>49172</v>
      </c>
      <c r="N989" s="1">
        <v>49187</v>
      </c>
      <c r="O989" s="1">
        <v>49153</v>
      </c>
      <c r="P989" s="1">
        <v>49132</v>
      </c>
      <c r="Q989" s="1">
        <v>49186</v>
      </c>
      <c r="R989" s="1">
        <v>49198</v>
      </c>
      <c r="S989" s="1">
        <v>49141</v>
      </c>
      <c r="T989" s="1">
        <v>49110</v>
      </c>
      <c r="U989" s="1">
        <v>49133</v>
      </c>
      <c r="V989" s="1">
        <v>49197</v>
      </c>
      <c r="W989" s="1">
        <v>49160</v>
      </c>
      <c r="X989" s="1">
        <v>49179</v>
      </c>
      <c r="Y989" s="1">
        <v>49164</v>
      </c>
      <c r="Z989" s="1">
        <v>49123</v>
      </c>
      <c r="AA989" s="1">
        <v>49111</v>
      </c>
      <c r="AB989" s="1">
        <v>49142</v>
      </c>
      <c r="AC989" s="1">
        <v>49166</v>
      </c>
      <c r="AD989" s="1">
        <v>49117</v>
      </c>
      <c r="AE989" s="1">
        <v>49101</v>
      </c>
      <c r="AF989" s="1">
        <v>49131</v>
      </c>
      <c r="AG989" s="1">
        <v>49116</v>
      </c>
      <c r="AH989" s="1">
        <v>49106</v>
      </c>
      <c r="AI989" s="1">
        <v>49193</v>
      </c>
      <c r="AJ989" s="1">
        <v>49136</v>
      </c>
      <c r="AK989" s="1">
        <v>49108</v>
      </c>
      <c r="AL989" s="1">
        <v>49109</v>
      </c>
      <c r="AM989" s="1">
        <v>49187</v>
      </c>
      <c r="AN989" s="1">
        <v>49133</v>
      </c>
      <c r="AO989" s="1">
        <v>49107</v>
      </c>
      <c r="AP989" s="1">
        <v>49143</v>
      </c>
      <c r="AQ989" s="1">
        <v>49170</v>
      </c>
      <c r="AR989" s="1">
        <v>49126</v>
      </c>
      <c r="AS989" s="1">
        <v>49129</v>
      </c>
      <c r="AT989" s="1">
        <v>49106</v>
      </c>
      <c r="AU989" s="1">
        <v>49140</v>
      </c>
      <c r="AV989" s="1">
        <v>49113</v>
      </c>
      <c r="AW989" s="1">
        <v>49107</v>
      </c>
      <c r="AX989" s="1">
        <v>49108</v>
      </c>
      <c r="AY989" s="1">
        <v>49154</v>
      </c>
      <c r="AZ989" s="1">
        <v>49170</v>
      </c>
      <c r="BA989" s="1">
        <v>49146</v>
      </c>
      <c r="BB989" s="1">
        <v>49184</v>
      </c>
      <c r="BC989" s="1">
        <v>49188</v>
      </c>
      <c r="BD989" s="1">
        <v>49159</v>
      </c>
      <c r="BE989" s="1">
        <v>49175</v>
      </c>
      <c r="BF989" s="1">
        <v>49114</v>
      </c>
      <c r="BG989" s="1">
        <v>49163</v>
      </c>
      <c r="BH989" s="1">
        <v>49184</v>
      </c>
      <c r="BI989" s="1">
        <v>49178</v>
      </c>
      <c r="BJ989" s="1">
        <v>49189</v>
      </c>
      <c r="BK989" s="1">
        <v>49139</v>
      </c>
      <c r="BL989" s="1">
        <v>49191</v>
      </c>
      <c r="BM989" s="1">
        <v>49198</v>
      </c>
      <c r="BN989" s="1">
        <v>49198</v>
      </c>
      <c r="BO989" s="1">
        <v>49179</v>
      </c>
      <c r="BP989" s="1">
        <v>49196</v>
      </c>
      <c r="BQ989" s="1">
        <v>49152</v>
      </c>
      <c r="BR989" s="1">
        <v>49166</v>
      </c>
      <c r="BS989" s="1">
        <v>49178</v>
      </c>
      <c r="BT989" s="1">
        <v>49190</v>
      </c>
      <c r="BU989" s="1">
        <v>49180</v>
      </c>
      <c r="BV989" s="1">
        <v>49100</v>
      </c>
      <c r="BW989" s="1">
        <v>49189</v>
      </c>
      <c r="BX989" s="1">
        <v>49113</v>
      </c>
      <c r="BY989" s="1">
        <v>49177</v>
      </c>
      <c r="BZ989" s="1">
        <v>49176</v>
      </c>
      <c r="CA989" s="1">
        <v>49127</v>
      </c>
      <c r="CB989" s="1">
        <v>49131</v>
      </c>
      <c r="CC989" s="1">
        <v>49133</v>
      </c>
      <c r="CD989" s="1">
        <v>49119</v>
      </c>
      <c r="CE989" s="1">
        <v>49196</v>
      </c>
      <c r="CF989" s="1">
        <v>49192</v>
      </c>
      <c r="CG989" s="1">
        <v>49148</v>
      </c>
      <c r="CH989" s="1">
        <v>49116</v>
      </c>
      <c r="CI989" s="1">
        <v>49128</v>
      </c>
      <c r="CJ989" s="1">
        <v>49107</v>
      </c>
      <c r="CK989" s="1">
        <v>49119</v>
      </c>
      <c r="CL989" s="1">
        <v>49134</v>
      </c>
      <c r="CM989" s="1">
        <v>49186</v>
      </c>
      <c r="CN989" s="1">
        <v>49138</v>
      </c>
      <c r="CO989" s="1">
        <v>49144</v>
      </c>
      <c r="CP989" s="1">
        <v>49135</v>
      </c>
      <c r="CQ989" s="1">
        <v>49172</v>
      </c>
      <c r="CR989" s="1">
        <v>49181</v>
      </c>
      <c r="CS989" s="1">
        <v>49140</v>
      </c>
      <c r="CT989" s="1">
        <v>49197</v>
      </c>
      <c r="CU989" s="1">
        <v>49162</v>
      </c>
      <c r="CV989" s="1">
        <v>49130</v>
      </c>
    </row>
    <row r="990" spans="1:100"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c r="BT990" s="1"/>
      <c r="BU990" s="1"/>
      <c r="BV990" s="1"/>
      <c r="BW990" s="1"/>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c r="CV990" s="1"/>
    </row>
    <row r="991" spans="1:100" x14ac:dyDescent="0.25">
      <c r="A991" s="1">
        <v>49222</v>
      </c>
      <c r="B991" s="1">
        <v>49239</v>
      </c>
      <c r="C991" s="1">
        <v>49203</v>
      </c>
      <c r="D991" s="1">
        <v>49207</v>
      </c>
      <c r="E991" s="1">
        <v>49274</v>
      </c>
      <c r="F991" s="1">
        <v>49210</v>
      </c>
      <c r="G991" s="1">
        <v>49206</v>
      </c>
      <c r="H991" s="1">
        <v>49272</v>
      </c>
      <c r="I991" s="1">
        <v>49268</v>
      </c>
      <c r="J991" s="1">
        <v>49232</v>
      </c>
      <c r="K991" s="1">
        <v>49229</v>
      </c>
      <c r="L991" s="1">
        <v>49235</v>
      </c>
      <c r="M991" s="1">
        <v>49214</v>
      </c>
      <c r="N991" s="1">
        <v>49269</v>
      </c>
      <c r="O991" s="1">
        <v>49270</v>
      </c>
      <c r="P991" s="1">
        <v>49293</v>
      </c>
      <c r="Q991" s="1">
        <v>49263</v>
      </c>
      <c r="R991" s="1">
        <v>49252</v>
      </c>
      <c r="S991" s="1">
        <v>49203</v>
      </c>
      <c r="T991" s="1">
        <v>49295</v>
      </c>
      <c r="U991" s="1">
        <v>49266</v>
      </c>
      <c r="V991" s="1">
        <v>49276</v>
      </c>
      <c r="W991" s="1">
        <v>49263</v>
      </c>
      <c r="X991" s="1">
        <v>49276</v>
      </c>
      <c r="Y991" s="1">
        <v>49218</v>
      </c>
      <c r="Z991" s="1">
        <v>49292</v>
      </c>
      <c r="AA991" s="1">
        <v>49213</v>
      </c>
      <c r="AB991" s="1">
        <v>49261</v>
      </c>
      <c r="AC991" s="1">
        <v>49287</v>
      </c>
      <c r="AD991" s="1">
        <v>49240</v>
      </c>
      <c r="AE991" s="1">
        <v>49265</v>
      </c>
      <c r="AF991" s="1">
        <v>49286</v>
      </c>
      <c r="AG991" s="1">
        <v>49257</v>
      </c>
      <c r="AH991" s="1">
        <v>49205</v>
      </c>
      <c r="AI991" s="1">
        <v>49221</v>
      </c>
      <c r="AJ991" s="1">
        <v>49219</v>
      </c>
      <c r="AK991" s="1">
        <v>49263</v>
      </c>
      <c r="AL991" s="1">
        <v>49238</v>
      </c>
      <c r="AM991" s="1">
        <v>49210</v>
      </c>
      <c r="AN991" s="1">
        <v>49295</v>
      </c>
      <c r="AO991" s="1">
        <v>49255</v>
      </c>
      <c r="AP991" s="1">
        <v>49252</v>
      </c>
      <c r="AQ991" s="1">
        <v>49219</v>
      </c>
      <c r="AR991" s="1">
        <v>49232</v>
      </c>
      <c r="AS991" s="1">
        <v>49216</v>
      </c>
      <c r="AT991" s="1">
        <v>49219</v>
      </c>
      <c r="AU991" s="1">
        <v>49288</v>
      </c>
      <c r="AV991" s="1">
        <v>49259</v>
      </c>
      <c r="AW991" s="1">
        <v>49280</v>
      </c>
      <c r="AX991" s="1">
        <v>49286</v>
      </c>
      <c r="AY991" s="1">
        <v>49283</v>
      </c>
      <c r="AZ991" s="1">
        <v>49293</v>
      </c>
      <c r="BA991" s="1">
        <v>49231</v>
      </c>
      <c r="BB991" s="1">
        <v>49217</v>
      </c>
      <c r="BC991" s="1">
        <v>49287</v>
      </c>
      <c r="BD991" s="1">
        <v>49279</v>
      </c>
      <c r="BE991" s="1">
        <v>49215</v>
      </c>
      <c r="BF991" s="1">
        <v>49268</v>
      </c>
      <c r="BG991" s="1">
        <v>49294</v>
      </c>
      <c r="BH991" s="1">
        <v>49253</v>
      </c>
      <c r="BI991" s="1">
        <v>49226</v>
      </c>
      <c r="BJ991" s="1">
        <v>49211</v>
      </c>
      <c r="BK991" s="1">
        <v>49289</v>
      </c>
      <c r="BL991" s="1">
        <v>49297</v>
      </c>
      <c r="BM991" s="1">
        <v>49293</v>
      </c>
      <c r="BN991" s="1">
        <v>49244</v>
      </c>
      <c r="BO991" s="1">
        <v>49289</v>
      </c>
      <c r="BP991" s="1">
        <v>49230</v>
      </c>
      <c r="BQ991" s="1">
        <v>49206</v>
      </c>
      <c r="BR991" s="1">
        <v>49208</v>
      </c>
      <c r="BS991" s="1">
        <v>49232</v>
      </c>
      <c r="BT991" s="1">
        <v>49251</v>
      </c>
      <c r="BU991" s="1">
        <v>49284</v>
      </c>
      <c r="BV991" s="1">
        <v>49274</v>
      </c>
      <c r="BW991" s="1">
        <v>49292</v>
      </c>
      <c r="BX991" s="1">
        <v>49258</v>
      </c>
      <c r="BY991" s="1">
        <v>49253</v>
      </c>
      <c r="BZ991" s="1">
        <v>49249</v>
      </c>
      <c r="CA991" s="1">
        <v>49203</v>
      </c>
      <c r="CB991" s="1">
        <v>49261</v>
      </c>
      <c r="CC991" s="1">
        <v>49249</v>
      </c>
      <c r="CD991" s="1">
        <v>49284</v>
      </c>
      <c r="CE991" s="1">
        <v>49232</v>
      </c>
      <c r="CF991" s="1">
        <v>49267</v>
      </c>
      <c r="CG991" s="1">
        <v>49246</v>
      </c>
      <c r="CH991" s="1">
        <v>49219</v>
      </c>
      <c r="CI991" s="1">
        <v>49226</v>
      </c>
      <c r="CJ991" s="1">
        <v>49270</v>
      </c>
      <c r="CK991" s="1">
        <v>49283</v>
      </c>
      <c r="CL991" s="1">
        <v>49243</v>
      </c>
      <c r="CM991" s="1">
        <v>49274</v>
      </c>
      <c r="CN991" s="1">
        <v>49207</v>
      </c>
      <c r="CO991" s="1">
        <v>49264</v>
      </c>
      <c r="CP991" s="1">
        <v>49217</v>
      </c>
      <c r="CQ991" s="1">
        <v>49237</v>
      </c>
      <c r="CR991" s="1">
        <v>49202</v>
      </c>
      <c r="CS991" s="1">
        <v>49202</v>
      </c>
      <c r="CT991" s="1">
        <v>49204</v>
      </c>
      <c r="CU991" s="1">
        <v>49246</v>
      </c>
      <c r="CV991" s="1">
        <v>49233</v>
      </c>
    </row>
    <row r="992" spans="1:100"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c r="BT992" s="1"/>
      <c r="BU992" s="1"/>
      <c r="BV992" s="1"/>
      <c r="BW992" s="1"/>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c r="CV992" s="1"/>
    </row>
    <row r="993" spans="1:100" x14ac:dyDescent="0.25">
      <c r="A993" s="1">
        <v>49307</v>
      </c>
      <c r="B993" s="1">
        <v>49392</v>
      </c>
      <c r="C993" s="1">
        <v>49341</v>
      </c>
      <c r="D993" s="1">
        <v>49355</v>
      </c>
      <c r="E993" s="1">
        <v>49373</v>
      </c>
      <c r="F993" s="1">
        <v>49347</v>
      </c>
      <c r="G993" s="1">
        <v>49301</v>
      </c>
      <c r="H993" s="1">
        <v>49314</v>
      </c>
      <c r="I993" s="1">
        <v>49391</v>
      </c>
      <c r="J993" s="1">
        <v>49358</v>
      </c>
      <c r="K993" s="1">
        <v>49375</v>
      </c>
      <c r="L993" s="1">
        <v>49376</v>
      </c>
      <c r="M993" s="1">
        <v>49392</v>
      </c>
      <c r="N993" s="1">
        <v>49379</v>
      </c>
      <c r="O993" s="1">
        <v>49375</v>
      </c>
      <c r="P993" s="1">
        <v>49308</v>
      </c>
      <c r="Q993" s="1">
        <v>49390</v>
      </c>
      <c r="R993" s="1">
        <v>49334</v>
      </c>
      <c r="S993" s="1">
        <v>49319</v>
      </c>
      <c r="T993" s="1">
        <v>49321</v>
      </c>
      <c r="U993" s="1">
        <v>49306</v>
      </c>
      <c r="V993" s="1">
        <v>49329</v>
      </c>
      <c r="W993" s="1">
        <v>49302</v>
      </c>
      <c r="X993" s="1">
        <v>49339</v>
      </c>
      <c r="Y993" s="1">
        <v>49323</v>
      </c>
      <c r="Z993" s="1">
        <v>49320</v>
      </c>
      <c r="AA993" s="1">
        <v>49358</v>
      </c>
      <c r="AB993" s="1">
        <v>49354</v>
      </c>
      <c r="AC993" s="1">
        <v>49384</v>
      </c>
      <c r="AD993" s="1">
        <v>49304</v>
      </c>
      <c r="AE993" s="1">
        <v>49329</v>
      </c>
      <c r="AF993" s="1">
        <v>49319</v>
      </c>
      <c r="AG993" s="1">
        <v>49354</v>
      </c>
      <c r="AH993" s="1">
        <v>49350</v>
      </c>
      <c r="AI993" s="1">
        <v>49348</v>
      </c>
      <c r="AJ993" s="1">
        <v>49399</v>
      </c>
      <c r="AK993" s="1">
        <v>49368</v>
      </c>
      <c r="AL993" s="1">
        <v>49319</v>
      </c>
      <c r="AM993" s="1">
        <v>49326</v>
      </c>
      <c r="AN993" s="1">
        <v>49323</v>
      </c>
      <c r="AO993" s="1">
        <v>49309</v>
      </c>
      <c r="AP993" s="1">
        <v>49300</v>
      </c>
      <c r="AQ993" s="1">
        <v>49303</v>
      </c>
      <c r="AR993" s="1">
        <v>49398</v>
      </c>
      <c r="AS993" s="1">
        <v>49391</v>
      </c>
      <c r="AT993" s="1">
        <v>49343</v>
      </c>
      <c r="AU993" s="1">
        <v>49356</v>
      </c>
      <c r="AV993" s="1">
        <v>49337</v>
      </c>
      <c r="AW993" s="1">
        <v>49393</v>
      </c>
      <c r="AX993" s="1">
        <v>49332</v>
      </c>
      <c r="AY993" s="1">
        <v>49314</v>
      </c>
      <c r="AZ993" s="1">
        <v>49312</v>
      </c>
      <c r="BA993" s="1">
        <v>49328</v>
      </c>
      <c r="BB993" s="1">
        <v>49377</v>
      </c>
      <c r="BC993" s="1">
        <v>49349</v>
      </c>
      <c r="BD993" s="1">
        <v>49351</v>
      </c>
      <c r="BE993" s="1">
        <v>49342</v>
      </c>
      <c r="BF993" s="1">
        <v>49362</v>
      </c>
      <c r="BG993" s="1">
        <v>49372</v>
      </c>
      <c r="BH993" s="1">
        <v>49316</v>
      </c>
      <c r="BI993" s="1">
        <v>49375</v>
      </c>
      <c r="BJ993" s="1">
        <v>49302</v>
      </c>
      <c r="BK993" s="1">
        <v>49394</v>
      </c>
      <c r="BL993" s="1">
        <v>49372</v>
      </c>
      <c r="BM993" s="1">
        <v>49387</v>
      </c>
      <c r="BN993" s="1">
        <v>49362</v>
      </c>
      <c r="BO993" s="1">
        <v>49306</v>
      </c>
      <c r="BP993" s="1">
        <v>49356</v>
      </c>
      <c r="BQ993" s="1">
        <v>49315</v>
      </c>
      <c r="BR993" s="1">
        <v>49310</v>
      </c>
      <c r="BS993" s="1">
        <v>49398</v>
      </c>
      <c r="BT993" s="1">
        <v>49341</v>
      </c>
      <c r="BU993" s="1">
        <v>49334</v>
      </c>
      <c r="BV993" s="1">
        <v>49345</v>
      </c>
      <c r="BW993" s="1">
        <v>49328</v>
      </c>
      <c r="BX993" s="1">
        <v>49361</v>
      </c>
      <c r="BY993" s="1">
        <v>49332</v>
      </c>
      <c r="BZ993" s="1">
        <v>49316</v>
      </c>
      <c r="CA993" s="1">
        <v>49378</v>
      </c>
      <c r="CB993" s="1">
        <v>49337</v>
      </c>
      <c r="CC993" s="1">
        <v>49302</v>
      </c>
      <c r="CD993" s="1">
        <v>49303</v>
      </c>
      <c r="CE993" s="1">
        <v>49301</v>
      </c>
      <c r="CF993" s="1">
        <v>49304</v>
      </c>
      <c r="CG993" s="1">
        <v>49397</v>
      </c>
      <c r="CH993" s="1">
        <v>49376</v>
      </c>
      <c r="CI993" s="1">
        <v>49380</v>
      </c>
      <c r="CJ993" s="1">
        <v>49381</v>
      </c>
      <c r="CK993" s="1">
        <v>49304</v>
      </c>
      <c r="CL993" s="1">
        <v>49312</v>
      </c>
      <c r="CM993" s="1">
        <v>49306</v>
      </c>
      <c r="CN993" s="1">
        <v>49396</v>
      </c>
      <c r="CO993" s="1">
        <v>49339</v>
      </c>
      <c r="CP993" s="1">
        <v>49388</v>
      </c>
      <c r="CQ993" s="1">
        <v>49324</v>
      </c>
      <c r="CR993" s="1">
        <v>49372</v>
      </c>
      <c r="CS993" s="1">
        <v>49322</v>
      </c>
      <c r="CT993" s="1">
        <v>49363</v>
      </c>
      <c r="CU993" s="1">
        <v>49339</v>
      </c>
      <c r="CV993" s="1">
        <v>49337</v>
      </c>
    </row>
    <row r="994" spans="1:100"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c r="BT994" s="1"/>
      <c r="BU994" s="1"/>
      <c r="BV994" s="1"/>
      <c r="BW994" s="1"/>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c r="CV994" s="1"/>
    </row>
    <row r="995" spans="1:100" x14ac:dyDescent="0.25">
      <c r="A995" s="1">
        <v>49460</v>
      </c>
      <c r="B995" s="1">
        <v>49408</v>
      </c>
      <c r="C995" s="1">
        <v>49477</v>
      </c>
      <c r="D995" s="1">
        <v>49484</v>
      </c>
      <c r="E995" s="1">
        <v>49480</v>
      </c>
      <c r="F995" s="1">
        <v>49422</v>
      </c>
      <c r="G995" s="1">
        <v>49498</v>
      </c>
      <c r="H995" s="1">
        <v>49448</v>
      </c>
      <c r="I995" s="1">
        <v>49429</v>
      </c>
      <c r="J995" s="1">
        <v>49442</v>
      </c>
      <c r="K995" s="1">
        <v>49402</v>
      </c>
      <c r="L995" s="1">
        <v>49484</v>
      </c>
      <c r="M995" s="1">
        <v>49410</v>
      </c>
      <c r="N995" s="1">
        <v>49457</v>
      </c>
      <c r="O995" s="1">
        <v>49473</v>
      </c>
      <c r="P995" s="1">
        <v>49468</v>
      </c>
      <c r="Q995" s="1">
        <v>49457</v>
      </c>
      <c r="R995" s="1">
        <v>49482</v>
      </c>
      <c r="S995" s="1">
        <v>49483</v>
      </c>
      <c r="T995" s="1">
        <v>49424</v>
      </c>
      <c r="U995" s="1">
        <v>49415</v>
      </c>
      <c r="V995" s="1">
        <v>49454</v>
      </c>
      <c r="W995" s="1">
        <v>49429</v>
      </c>
      <c r="X995" s="1">
        <v>49446</v>
      </c>
      <c r="Y995" s="1">
        <v>49476</v>
      </c>
      <c r="Z995" s="1">
        <v>49491</v>
      </c>
      <c r="AA995" s="1">
        <v>49423</v>
      </c>
      <c r="AB995" s="1">
        <v>49428</v>
      </c>
      <c r="AC995" s="1">
        <v>49495</v>
      </c>
      <c r="AD995" s="1">
        <v>49470</v>
      </c>
      <c r="AE995" s="1">
        <v>49446</v>
      </c>
      <c r="AF995" s="1">
        <v>49406</v>
      </c>
      <c r="AG995" s="1">
        <v>49449</v>
      </c>
      <c r="AH995" s="1">
        <v>49472</v>
      </c>
      <c r="AI995" s="1">
        <v>49481</v>
      </c>
      <c r="AJ995" s="1">
        <v>49429</v>
      </c>
      <c r="AK995" s="1">
        <v>49438</v>
      </c>
      <c r="AL995" s="1">
        <v>49407</v>
      </c>
      <c r="AM995" s="1">
        <v>49436</v>
      </c>
      <c r="AN995" s="1">
        <v>49448</v>
      </c>
      <c r="AO995" s="1">
        <v>49400</v>
      </c>
      <c r="AP995" s="1">
        <v>49400</v>
      </c>
      <c r="AQ995" s="1">
        <v>49480</v>
      </c>
      <c r="AR995" s="1">
        <v>49450</v>
      </c>
      <c r="AS995" s="1">
        <v>49491</v>
      </c>
      <c r="AT995" s="1">
        <v>49488</v>
      </c>
      <c r="AU995" s="1">
        <v>49469</v>
      </c>
      <c r="AV995" s="1">
        <v>49453</v>
      </c>
      <c r="AW995" s="1">
        <v>49453</v>
      </c>
      <c r="AX995" s="1">
        <v>49487</v>
      </c>
      <c r="AY995" s="1">
        <v>49433</v>
      </c>
      <c r="AZ995" s="1">
        <v>49441</v>
      </c>
      <c r="BA995" s="1">
        <v>49458</v>
      </c>
      <c r="BB995" s="1">
        <v>49460</v>
      </c>
      <c r="BC995" s="1">
        <v>49416</v>
      </c>
      <c r="BD995" s="1">
        <v>49467</v>
      </c>
      <c r="BE995" s="1">
        <v>49418</v>
      </c>
      <c r="BF995" s="1">
        <v>49411</v>
      </c>
      <c r="BG995" s="1">
        <v>49456</v>
      </c>
      <c r="BH995" s="1">
        <v>49407</v>
      </c>
      <c r="BI995" s="1">
        <v>49426</v>
      </c>
      <c r="BJ995" s="1">
        <v>49491</v>
      </c>
      <c r="BK995" s="1">
        <v>49467</v>
      </c>
      <c r="BL995" s="1">
        <v>49400</v>
      </c>
      <c r="BM995" s="1">
        <v>49489</v>
      </c>
      <c r="BN995" s="1">
        <v>49464</v>
      </c>
      <c r="BO995" s="1">
        <v>49447</v>
      </c>
      <c r="BP995" s="1">
        <v>49447</v>
      </c>
      <c r="BQ995" s="1">
        <v>49416</v>
      </c>
      <c r="BR995" s="1">
        <v>49467</v>
      </c>
      <c r="BS995" s="1">
        <v>49402</v>
      </c>
      <c r="BT995" s="1">
        <v>49435</v>
      </c>
      <c r="BU995" s="1">
        <v>49456</v>
      </c>
      <c r="BV995" s="1">
        <v>49407</v>
      </c>
      <c r="BW995" s="1">
        <v>49450</v>
      </c>
      <c r="BX995" s="1">
        <v>49468</v>
      </c>
      <c r="BY995" s="1">
        <v>49438</v>
      </c>
      <c r="BZ995" s="1">
        <v>49449</v>
      </c>
      <c r="CA995" s="1">
        <v>49431</v>
      </c>
      <c r="CB995" s="1">
        <v>49453</v>
      </c>
      <c r="CC995" s="1">
        <v>49459</v>
      </c>
      <c r="CD995" s="1">
        <v>49491</v>
      </c>
      <c r="CE995" s="1">
        <v>49466</v>
      </c>
      <c r="CF995" s="1">
        <v>49415</v>
      </c>
      <c r="CG995" s="1">
        <v>49497</v>
      </c>
      <c r="CH995" s="1">
        <v>49422</v>
      </c>
      <c r="CI995" s="1">
        <v>49416</v>
      </c>
      <c r="CJ995" s="1">
        <v>49434</v>
      </c>
      <c r="CK995" s="1">
        <v>49462</v>
      </c>
      <c r="CL995" s="1">
        <v>49447</v>
      </c>
      <c r="CM995" s="1">
        <v>49411</v>
      </c>
      <c r="CN995" s="1">
        <v>49442</v>
      </c>
      <c r="CO995" s="1">
        <v>49411</v>
      </c>
      <c r="CP995" s="1">
        <v>49418</v>
      </c>
      <c r="CQ995" s="1">
        <v>49452</v>
      </c>
      <c r="CR995" s="1">
        <v>49434</v>
      </c>
      <c r="CS995" s="1">
        <v>49424</v>
      </c>
      <c r="CT995" s="1">
        <v>49414</v>
      </c>
      <c r="CU995" s="1">
        <v>49442</v>
      </c>
      <c r="CV995" s="1">
        <v>49407</v>
      </c>
    </row>
    <row r="996" spans="1:100"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c r="BT996" s="1"/>
      <c r="BU996" s="1"/>
      <c r="BV996" s="1"/>
      <c r="BW996" s="1"/>
      <c r="BX996" s="1"/>
      <c r="BY996" s="1"/>
      <c r="BZ996" s="1"/>
      <c r="CA996" s="1"/>
      <c r="CB996" s="1"/>
      <c r="CC996" s="1"/>
      <c r="CD996" s="1"/>
      <c r="CE996" s="1"/>
      <c r="CF996" s="1"/>
      <c r="CG996" s="1"/>
      <c r="CH996" s="1"/>
      <c r="CI996" s="1"/>
      <c r="CJ996" s="1"/>
      <c r="CK996" s="1"/>
      <c r="CL996" s="1"/>
      <c r="CM996" s="1"/>
      <c r="CN996" s="1"/>
      <c r="CO996" s="1"/>
      <c r="CP996" s="1"/>
      <c r="CQ996" s="1"/>
      <c r="CR996" s="1"/>
      <c r="CS996" s="1"/>
      <c r="CT996" s="1"/>
      <c r="CU996" s="1"/>
      <c r="CV996" s="1"/>
    </row>
    <row r="997" spans="1:100" x14ac:dyDescent="0.25">
      <c r="A997" s="1">
        <v>49574</v>
      </c>
      <c r="B997" s="1">
        <v>49520</v>
      </c>
      <c r="C997" s="1">
        <v>49569</v>
      </c>
      <c r="D997" s="1">
        <v>49589</v>
      </c>
      <c r="E997" s="1">
        <v>49545</v>
      </c>
      <c r="F997" s="1">
        <v>49551</v>
      </c>
      <c r="G997" s="1">
        <v>49583</v>
      </c>
      <c r="H997" s="1">
        <v>49501</v>
      </c>
      <c r="I997" s="1">
        <v>49559</v>
      </c>
      <c r="J997" s="1">
        <v>49571</v>
      </c>
      <c r="K997" s="1">
        <v>49543</v>
      </c>
      <c r="L997" s="1">
        <v>49506</v>
      </c>
      <c r="M997" s="1">
        <v>49552</v>
      </c>
      <c r="N997" s="1">
        <v>49557</v>
      </c>
      <c r="O997" s="1">
        <v>49543</v>
      </c>
      <c r="P997" s="1">
        <v>49594</v>
      </c>
      <c r="Q997" s="1">
        <v>49552</v>
      </c>
      <c r="R997" s="1">
        <v>49551</v>
      </c>
      <c r="S997" s="1">
        <v>49588</v>
      </c>
      <c r="T997" s="1">
        <v>49567</v>
      </c>
      <c r="U997" s="1">
        <v>49534</v>
      </c>
      <c r="V997" s="1">
        <v>49573</v>
      </c>
      <c r="W997" s="1">
        <v>49595</v>
      </c>
      <c r="X997" s="1">
        <v>49555</v>
      </c>
      <c r="Y997" s="1">
        <v>49503</v>
      </c>
      <c r="Z997" s="1">
        <v>49562</v>
      </c>
      <c r="AA997" s="1">
        <v>49518</v>
      </c>
      <c r="AB997" s="1">
        <v>49572</v>
      </c>
      <c r="AC997" s="1">
        <v>49561</v>
      </c>
      <c r="AD997" s="1">
        <v>49590</v>
      </c>
      <c r="AE997" s="1">
        <v>49516</v>
      </c>
      <c r="AF997" s="1">
        <v>49536</v>
      </c>
      <c r="AG997" s="1">
        <v>49584</v>
      </c>
      <c r="AH997" s="1">
        <v>49536</v>
      </c>
      <c r="AI997" s="1">
        <v>49581</v>
      </c>
      <c r="AJ997" s="1">
        <v>49536</v>
      </c>
      <c r="AK997" s="1">
        <v>49510</v>
      </c>
      <c r="AL997" s="1">
        <v>49588</v>
      </c>
      <c r="AM997" s="1">
        <v>49565</v>
      </c>
      <c r="AN997" s="1">
        <v>49537</v>
      </c>
      <c r="AO997" s="1">
        <v>49578</v>
      </c>
      <c r="AP997" s="1">
        <v>49516</v>
      </c>
      <c r="AQ997" s="1">
        <v>49598</v>
      </c>
      <c r="AR997" s="1">
        <v>49532</v>
      </c>
      <c r="AS997" s="1">
        <v>49505</v>
      </c>
      <c r="AT997" s="1">
        <v>49522</v>
      </c>
      <c r="AU997" s="1">
        <v>49580</v>
      </c>
      <c r="AV997" s="1">
        <v>49554</v>
      </c>
      <c r="AW997" s="1">
        <v>49551</v>
      </c>
      <c r="AX997" s="1">
        <v>49580</v>
      </c>
      <c r="AY997" s="1">
        <v>49561</v>
      </c>
      <c r="AZ997" s="1">
        <v>49599</v>
      </c>
      <c r="BA997" s="1">
        <v>49531</v>
      </c>
      <c r="BB997" s="1">
        <v>49595</v>
      </c>
      <c r="BC997" s="1">
        <v>49513</v>
      </c>
      <c r="BD997" s="1">
        <v>49536</v>
      </c>
      <c r="BE997" s="1">
        <v>49528</v>
      </c>
      <c r="BF997" s="1">
        <v>49525</v>
      </c>
      <c r="BG997" s="1">
        <v>49564</v>
      </c>
      <c r="BH997" s="1">
        <v>49551</v>
      </c>
      <c r="BI997" s="1">
        <v>49542</v>
      </c>
      <c r="BJ997" s="1">
        <v>49598</v>
      </c>
      <c r="BK997" s="1">
        <v>49517</v>
      </c>
      <c r="BL997" s="1">
        <v>49522</v>
      </c>
      <c r="BM997" s="1">
        <v>49502</v>
      </c>
      <c r="BN997" s="1">
        <v>49508</v>
      </c>
      <c r="BO997" s="1">
        <v>49553</v>
      </c>
      <c r="BP997" s="1">
        <v>49582</v>
      </c>
      <c r="BQ997" s="1">
        <v>49565</v>
      </c>
      <c r="BR997" s="1">
        <v>49542</v>
      </c>
      <c r="BS997" s="1">
        <v>49577</v>
      </c>
      <c r="BT997" s="1">
        <v>49561</v>
      </c>
      <c r="BU997" s="1">
        <v>49500</v>
      </c>
      <c r="BV997" s="1">
        <v>49586</v>
      </c>
      <c r="BW997" s="1">
        <v>49528</v>
      </c>
      <c r="BX997" s="1">
        <v>49521</v>
      </c>
      <c r="BY997" s="1">
        <v>49592</v>
      </c>
      <c r="BZ997" s="1">
        <v>49527</v>
      </c>
      <c r="CA997" s="1">
        <v>49516</v>
      </c>
      <c r="CB997" s="1">
        <v>49532</v>
      </c>
      <c r="CC997" s="1">
        <v>49574</v>
      </c>
      <c r="CD997" s="1">
        <v>49525</v>
      </c>
      <c r="CE997" s="1">
        <v>49574</v>
      </c>
      <c r="CF997" s="1">
        <v>49573</v>
      </c>
      <c r="CG997" s="1">
        <v>49546</v>
      </c>
      <c r="CH997" s="1">
        <v>49558</v>
      </c>
      <c r="CI997" s="1">
        <v>49588</v>
      </c>
      <c r="CJ997" s="1">
        <v>49501</v>
      </c>
      <c r="CK997" s="1">
        <v>49535</v>
      </c>
      <c r="CL997" s="1">
        <v>49557</v>
      </c>
      <c r="CM997" s="1">
        <v>49524</v>
      </c>
      <c r="CN997" s="1">
        <v>49557</v>
      </c>
      <c r="CO997" s="1">
        <v>49538</v>
      </c>
      <c r="CP997" s="1">
        <v>49545</v>
      </c>
      <c r="CQ997" s="1">
        <v>49582</v>
      </c>
      <c r="CR997" s="1">
        <v>49553</v>
      </c>
      <c r="CS997" s="1">
        <v>49500</v>
      </c>
      <c r="CT997" s="1">
        <v>49580</v>
      </c>
      <c r="CU997" s="1">
        <v>49546</v>
      </c>
      <c r="CV997" s="1">
        <v>49542</v>
      </c>
    </row>
    <row r="998" spans="1:100"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c r="BT998" s="1"/>
      <c r="BU998" s="1"/>
      <c r="BV998" s="1"/>
      <c r="BW998" s="1"/>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c r="CV998" s="1"/>
    </row>
    <row r="999" spans="1:100" x14ac:dyDescent="0.25">
      <c r="A999" s="1">
        <v>49617</v>
      </c>
      <c r="B999" s="1">
        <v>49644</v>
      </c>
      <c r="C999" s="1">
        <v>49690</v>
      </c>
      <c r="D999" s="1">
        <v>49652</v>
      </c>
      <c r="E999" s="1">
        <v>49611</v>
      </c>
      <c r="F999" s="1">
        <v>49682</v>
      </c>
      <c r="G999" s="1">
        <v>49672</v>
      </c>
      <c r="H999" s="1">
        <v>49619</v>
      </c>
      <c r="I999" s="1">
        <v>49651</v>
      </c>
      <c r="J999" s="1">
        <v>49645</v>
      </c>
      <c r="K999" s="1">
        <v>49616</v>
      </c>
      <c r="L999" s="1">
        <v>49695</v>
      </c>
      <c r="M999" s="1">
        <v>49686</v>
      </c>
      <c r="N999" s="1">
        <v>49658</v>
      </c>
      <c r="O999" s="1">
        <v>49673</v>
      </c>
      <c r="P999" s="1">
        <v>49646</v>
      </c>
      <c r="Q999" s="1">
        <v>49605</v>
      </c>
      <c r="R999" s="1">
        <v>49610</v>
      </c>
      <c r="S999" s="1">
        <v>49605</v>
      </c>
      <c r="T999" s="1">
        <v>49656</v>
      </c>
      <c r="U999" s="1">
        <v>49621</v>
      </c>
      <c r="V999" s="1">
        <v>49663</v>
      </c>
      <c r="W999" s="1">
        <v>49606</v>
      </c>
      <c r="X999" s="1">
        <v>49685</v>
      </c>
      <c r="Y999" s="1">
        <v>49621</v>
      </c>
      <c r="Z999" s="1">
        <v>49642</v>
      </c>
      <c r="AA999" s="1">
        <v>49667</v>
      </c>
      <c r="AB999" s="1">
        <v>49606</v>
      </c>
      <c r="AC999" s="1">
        <v>49631</v>
      </c>
      <c r="AD999" s="1">
        <v>49616</v>
      </c>
      <c r="AE999" s="1">
        <v>49691</v>
      </c>
      <c r="AF999" s="1">
        <v>49613</v>
      </c>
      <c r="AG999" s="1">
        <v>49643</v>
      </c>
      <c r="AH999" s="1">
        <v>49659</v>
      </c>
      <c r="AI999" s="1">
        <v>49664</v>
      </c>
      <c r="AJ999" s="1">
        <v>49650</v>
      </c>
      <c r="AK999" s="1">
        <v>49617</v>
      </c>
      <c r="AL999" s="1">
        <v>49648</v>
      </c>
      <c r="AM999" s="1">
        <v>49643</v>
      </c>
      <c r="AN999" s="1">
        <v>49606</v>
      </c>
      <c r="AO999" s="1">
        <v>49652</v>
      </c>
      <c r="AP999" s="1">
        <v>49659</v>
      </c>
      <c r="AQ999" s="1">
        <v>49635</v>
      </c>
      <c r="AR999" s="1">
        <v>49635</v>
      </c>
      <c r="AS999" s="1">
        <v>49697</v>
      </c>
      <c r="AT999" s="1">
        <v>49671</v>
      </c>
      <c r="AU999" s="1">
        <v>49643</v>
      </c>
      <c r="AV999" s="1">
        <v>49648</v>
      </c>
      <c r="AW999" s="1">
        <v>49634</v>
      </c>
      <c r="AX999" s="1">
        <v>49666</v>
      </c>
      <c r="AY999" s="1">
        <v>49604</v>
      </c>
      <c r="AZ999" s="1">
        <v>49607</v>
      </c>
      <c r="BA999" s="1">
        <v>49628</v>
      </c>
      <c r="BB999" s="1">
        <v>49667</v>
      </c>
      <c r="BC999" s="1">
        <v>49631</v>
      </c>
      <c r="BD999" s="1">
        <v>49608</v>
      </c>
      <c r="BE999" s="1">
        <v>49628</v>
      </c>
      <c r="BF999" s="1">
        <v>49602</v>
      </c>
      <c r="BG999" s="1">
        <v>49659</v>
      </c>
      <c r="BH999" s="1">
        <v>49656</v>
      </c>
      <c r="BI999" s="1">
        <v>49697</v>
      </c>
      <c r="BJ999" s="1">
        <v>49699</v>
      </c>
      <c r="BK999" s="1">
        <v>49661</v>
      </c>
      <c r="BL999" s="1">
        <v>49629</v>
      </c>
      <c r="BM999" s="1">
        <v>49649</v>
      </c>
      <c r="BN999" s="1">
        <v>49623</v>
      </c>
      <c r="BO999" s="1">
        <v>49621</v>
      </c>
      <c r="BP999" s="1">
        <v>49692</v>
      </c>
      <c r="BQ999" s="1">
        <v>49668</v>
      </c>
      <c r="BR999" s="1">
        <v>49688</v>
      </c>
      <c r="BS999" s="1">
        <v>49628</v>
      </c>
      <c r="BT999" s="1">
        <v>49680</v>
      </c>
      <c r="BU999" s="1">
        <v>49633</v>
      </c>
      <c r="BV999" s="1">
        <v>49648</v>
      </c>
      <c r="BW999" s="1">
        <v>49686</v>
      </c>
      <c r="BX999" s="1">
        <v>49673</v>
      </c>
      <c r="BY999" s="1">
        <v>49600</v>
      </c>
      <c r="BZ999" s="1">
        <v>49671</v>
      </c>
      <c r="CA999" s="1">
        <v>49678</v>
      </c>
      <c r="CB999" s="1">
        <v>49661</v>
      </c>
      <c r="CC999" s="1">
        <v>49688</v>
      </c>
      <c r="CD999" s="1">
        <v>49648</v>
      </c>
      <c r="CE999" s="1">
        <v>49648</v>
      </c>
      <c r="CF999" s="1">
        <v>49690</v>
      </c>
      <c r="CG999" s="1">
        <v>49650</v>
      </c>
      <c r="CH999" s="1">
        <v>49648</v>
      </c>
      <c r="CI999" s="1">
        <v>49687</v>
      </c>
      <c r="CJ999" s="1">
        <v>49612</v>
      </c>
      <c r="CK999" s="1">
        <v>49661</v>
      </c>
      <c r="CL999" s="1">
        <v>49609</v>
      </c>
      <c r="CM999" s="1">
        <v>49663</v>
      </c>
      <c r="CN999" s="1">
        <v>49640</v>
      </c>
      <c r="CO999" s="1">
        <v>49683</v>
      </c>
      <c r="CP999" s="1">
        <v>49635</v>
      </c>
      <c r="CQ999" s="1">
        <v>49672</v>
      </c>
      <c r="CR999" s="1">
        <v>49612</v>
      </c>
      <c r="CS999" s="1">
        <v>49608</v>
      </c>
      <c r="CT999" s="1">
        <v>49640</v>
      </c>
      <c r="CU999" s="1">
        <v>49635</v>
      </c>
      <c r="CV999" s="1">
        <v>49605</v>
      </c>
    </row>
    <row r="1000" spans="1:100"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c r="BR1000" s="1"/>
      <c r="BS1000" s="1"/>
      <c r="BT1000" s="1"/>
      <c r="BU1000" s="1"/>
      <c r="BV1000" s="1"/>
      <c r="BW1000" s="1"/>
      <c r="BX1000" s="1"/>
      <c r="BY1000" s="1"/>
      <c r="BZ1000" s="1"/>
      <c r="CA1000" s="1"/>
      <c r="CB1000" s="1"/>
      <c r="CC1000" s="1"/>
      <c r="CD1000" s="1"/>
      <c r="CE1000" s="1"/>
      <c r="CF1000" s="1"/>
      <c r="CG1000" s="1"/>
      <c r="CH1000" s="1"/>
      <c r="CI1000" s="1"/>
      <c r="CJ1000" s="1"/>
      <c r="CK1000" s="1"/>
      <c r="CL1000" s="1"/>
      <c r="CM1000" s="1"/>
      <c r="CN1000" s="1"/>
      <c r="CO1000" s="1"/>
      <c r="CP1000" s="1"/>
      <c r="CQ1000" s="1"/>
      <c r="CR1000" s="1"/>
      <c r="CS1000" s="1"/>
      <c r="CT1000" s="1"/>
      <c r="CU1000" s="1"/>
      <c r="CV1000" s="1"/>
    </row>
    <row r="1001" spans="1:100" x14ac:dyDescent="0.25">
      <c r="A1001" s="1">
        <v>49766</v>
      </c>
      <c r="B1001" s="1">
        <v>49721</v>
      </c>
      <c r="C1001" s="1">
        <v>49724</v>
      </c>
      <c r="D1001" s="1">
        <v>49715</v>
      </c>
      <c r="E1001" s="1">
        <v>49729</v>
      </c>
      <c r="F1001" s="1">
        <v>49763</v>
      </c>
      <c r="G1001" s="1">
        <v>49705</v>
      </c>
      <c r="H1001" s="1">
        <v>49760</v>
      </c>
      <c r="I1001" s="1">
        <v>49772</v>
      </c>
      <c r="J1001" s="1">
        <v>49791</v>
      </c>
      <c r="K1001" s="1">
        <v>49778</v>
      </c>
      <c r="L1001" s="1">
        <v>49740</v>
      </c>
      <c r="M1001" s="1">
        <v>49758</v>
      </c>
      <c r="N1001" s="1">
        <v>49746</v>
      </c>
      <c r="O1001" s="1">
        <v>49726</v>
      </c>
      <c r="P1001" s="1">
        <v>49727</v>
      </c>
      <c r="Q1001" s="1">
        <v>49798</v>
      </c>
      <c r="R1001" s="1">
        <v>49772</v>
      </c>
      <c r="S1001" s="1">
        <v>49741</v>
      </c>
      <c r="T1001" s="1">
        <v>49760</v>
      </c>
      <c r="U1001" s="1">
        <v>49789</v>
      </c>
      <c r="V1001" s="1">
        <v>49783</v>
      </c>
      <c r="W1001" s="1">
        <v>49746</v>
      </c>
      <c r="X1001" s="1">
        <v>49752</v>
      </c>
      <c r="Y1001" s="1">
        <v>49790</v>
      </c>
      <c r="Z1001" s="1">
        <v>49746</v>
      </c>
      <c r="AA1001" s="1">
        <v>49775</v>
      </c>
      <c r="AB1001" s="1">
        <v>49790</v>
      </c>
      <c r="AC1001" s="1">
        <v>49728</v>
      </c>
      <c r="AD1001" s="1">
        <v>49754</v>
      </c>
      <c r="AE1001" s="1">
        <v>49706</v>
      </c>
      <c r="AF1001" s="1">
        <v>49717</v>
      </c>
      <c r="AG1001" s="1">
        <v>49762</v>
      </c>
      <c r="AH1001" s="1">
        <v>49725</v>
      </c>
      <c r="AI1001" s="1">
        <v>49730</v>
      </c>
      <c r="AJ1001" s="1">
        <v>49730</v>
      </c>
      <c r="AK1001" s="1">
        <v>49707</v>
      </c>
      <c r="AL1001" s="1">
        <v>49761</v>
      </c>
      <c r="AM1001" s="1">
        <v>49751</v>
      </c>
      <c r="AN1001" s="1">
        <v>49773</v>
      </c>
      <c r="AO1001" s="1">
        <v>49771</v>
      </c>
      <c r="AP1001" s="1">
        <v>49747</v>
      </c>
      <c r="AQ1001" s="1">
        <v>49786</v>
      </c>
      <c r="AR1001" s="1">
        <v>49786</v>
      </c>
      <c r="AS1001" s="1">
        <v>49798</v>
      </c>
      <c r="AT1001" s="1">
        <v>49721</v>
      </c>
      <c r="AU1001" s="1">
        <v>49749</v>
      </c>
      <c r="AV1001" s="1">
        <v>49744</v>
      </c>
      <c r="AW1001" s="1">
        <v>49727</v>
      </c>
      <c r="AX1001" s="1">
        <v>49721</v>
      </c>
      <c r="AY1001" s="1">
        <v>49730</v>
      </c>
      <c r="AZ1001" s="1">
        <v>49760</v>
      </c>
      <c r="BA1001" s="1">
        <v>49712</v>
      </c>
      <c r="BB1001" s="1">
        <v>49779</v>
      </c>
      <c r="BC1001" s="1">
        <v>49761</v>
      </c>
      <c r="BD1001" s="1">
        <v>49718</v>
      </c>
      <c r="BE1001" s="1">
        <v>49768</v>
      </c>
      <c r="BF1001" s="1">
        <v>49709</v>
      </c>
      <c r="BG1001" s="1">
        <v>49734</v>
      </c>
      <c r="BH1001" s="1">
        <v>49734</v>
      </c>
      <c r="BI1001" s="1">
        <v>49745</v>
      </c>
      <c r="BJ1001" s="1">
        <v>49741</v>
      </c>
      <c r="BK1001" s="1">
        <v>49759</v>
      </c>
      <c r="BL1001" s="1">
        <v>49713</v>
      </c>
      <c r="BM1001" s="1">
        <v>49788</v>
      </c>
      <c r="BN1001" s="1">
        <v>49790</v>
      </c>
      <c r="BO1001" s="1">
        <v>49791</v>
      </c>
      <c r="BP1001" s="1">
        <v>49790</v>
      </c>
      <c r="BQ1001" s="1">
        <v>49769</v>
      </c>
      <c r="BR1001" s="1">
        <v>49766</v>
      </c>
      <c r="BS1001" s="1">
        <v>49708</v>
      </c>
      <c r="BT1001" s="1">
        <v>49718</v>
      </c>
      <c r="BU1001" s="1">
        <v>49771</v>
      </c>
      <c r="BV1001" s="1">
        <v>49775</v>
      </c>
      <c r="BW1001" s="1">
        <v>49715</v>
      </c>
      <c r="BX1001" s="1">
        <v>49778</v>
      </c>
      <c r="BY1001" s="1">
        <v>49795</v>
      </c>
      <c r="BZ1001" s="1">
        <v>49733</v>
      </c>
      <c r="CA1001" s="1">
        <v>49754</v>
      </c>
      <c r="CB1001" s="1">
        <v>49724</v>
      </c>
      <c r="CC1001" s="1">
        <v>49747</v>
      </c>
      <c r="CD1001" s="1">
        <v>49700</v>
      </c>
      <c r="CE1001" s="1">
        <v>49769</v>
      </c>
      <c r="CF1001" s="1">
        <v>49765</v>
      </c>
      <c r="CG1001" s="1">
        <v>49731</v>
      </c>
      <c r="CH1001" s="1">
        <v>49727</v>
      </c>
      <c r="CI1001" s="1">
        <v>49723</v>
      </c>
      <c r="CJ1001" s="1">
        <v>49794</v>
      </c>
      <c r="CK1001" s="1">
        <v>49715</v>
      </c>
      <c r="CL1001" s="1">
        <v>49720</v>
      </c>
      <c r="CM1001" s="1">
        <v>49750</v>
      </c>
      <c r="CN1001" s="1">
        <v>49732</v>
      </c>
      <c r="CO1001" s="1">
        <v>49764</v>
      </c>
      <c r="CP1001" s="1">
        <v>49748</v>
      </c>
      <c r="CQ1001" s="1">
        <v>49773</v>
      </c>
      <c r="CR1001" s="1">
        <v>49708</v>
      </c>
      <c r="CS1001" s="1">
        <v>49791</v>
      </c>
      <c r="CT1001" s="1">
        <v>49765</v>
      </c>
      <c r="CU1001" s="1">
        <v>49723</v>
      </c>
      <c r="CV1001" s="1">
        <v>49702</v>
      </c>
    </row>
    <row r="1002" spans="1:100" x14ac:dyDescent="0.2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1"/>
      <c r="AU1002" s="1"/>
      <c r="AV1002" s="1"/>
      <c r="AW1002" s="1"/>
      <c r="AX1002" s="1"/>
      <c r="AY1002" s="1"/>
      <c r="AZ1002" s="1"/>
      <c r="BA1002" s="1"/>
      <c r="BB1002" s="1"/>
      <c r="BC1002" s="1"/>
      <c r="BD1002" s="1"/>
      <c r="BE1002" s="1"/>
      <c r="BF1002" s="1"/>
      <c r="BG1002" s="1"/>
      <c r="BH1002" s="1"/>
      <c r="BI1002" s="1"/>
      <c r="BJ1002" s="1"/>
      <c r="BK1002" s="1"/>
      <c r="BL1002" s="1"/>
      <c r="BM1002" s="1"/>
      <c r="BN1002" s="1"/>
      <c r="BO1002" s="1"/>
      <c r="BP1002" s="1"/>
      <c r="BQ1002" s="1"/>
      <c r="BR1002" s="1"/>
      <c r="BS1002" s="1"/>
      <c r="BT1002" s="1"/>
      <c r="BU1002" s="1"/>
      <c r="BV1002" s="1"/>
      <c r="BW1002" s="1"/>
      <c r="BX1002" s="1"/>
      <c r="BY1002" s="1"/>
      <c r="BZ1002" s="1"/>
      <c r="CA1002" s="1"/>
      <c r="CB1002" s="1"/>
      <c r="CC1002" s="1"/>
      <c r="CD1002" s="1"/>
      <c r="CE1002" s="1"/>
      <c r="CF1002" s="1"/>
      <c r="CG1002" s="1"/>
      <c r="CH1002" s="1"/>
      <c r="CI1002" s="1"/>
      <c r="CJ1002" s="1"/>
      <c r="CK1002" s="1"/>
      <c r="CL1002" s="1"/>
      <c r="CM1002" s="1"/>
      <c r="CN1002" s="1"/>
      <c r="CO1002" s="1"/>
      <c r="CP1002" s="1"/>
      <c r="CQ1002" s="1"/>
      <c r="CR1002" s="1"/>
      <c r="CS1002" s="1"/>
      <c r="CT1002" s="1"/>
      <c r="CU1002" s="1"/>
      <c r="CV1002" s="1"/>
    </row>
    <row r="1003" spans="1:100" x14ac:dyDescent="0.25">
      <c r="A1003" s="1">
        <v>49846</v>
      </c>
      <c r="B1003" s="1">
        <v>49806</v>
      </c>
      <c r="C1003" s="1">
        <v>49886</v>
      </c>
      <c r="D1003" s="1">
        <v>49829</v>
      </c>
      <c r="E1003" s="1">
        <v>49894</v>
      </c>
      <c r="F1003" s="1">
        <v>49867</v>
      </c>
      <c r="G1003" s="1">
        <v>49857</v>
      </c>
      <c r="H1003" s="1">
        <v>49840</v>
      </c>
      <c r="I1003" s="1">
        <v>49837</v>
      </c>
      <c r="J1003" s="1">
        <v>49818</v>
      </c>
      <c r="K1003" s="1">
        <v>49832</v>
      </c>
      <c r="L1003" s="1">
        <v>49880</v>
      </c>
      <c r="M1003" s="1">
        <v>49845</v>
      </c>
      <c r="N1003" s="1">
        <v>49833</v>
      </c>
      <c r="O1003" s="1">
        <v>49843</v>
      </c>
      <c r="P1003" s="1">
        <v>49874</v>
      </c>
      <c r="Q1003" s="1">
        <v>49876</v>
      </c>
      <c r="R1003" s="1">
        <v>49853</v>
      </c>
      <c r="S1003" s="1">
        <v>49801</v>
      </c>
      <c r="T1003" s="1">
        <v>49858</v>
      </c>
      <c r="U1003" s="1">
        <v>49878</v>
      </c>
      <c r="V1003" s="1">
        <v>49862</v>
      </c>
      <c r="W1003" s="1">
        <v>49867</v>
      </c>
      <c r="X1003" s="1">
        <v>49844</v>
      </c>
      <c r="Y1003" s="1">
        <v>49819</v>
      </c>
      <c r="Z1003" s="1">
        <v>49828</v>
      </c>
      <c r="AA1003" s="1">
        <v>49890</v>
      </c>
      <c r="AB1003" s="1">
        <v>49810</v>
      </c>
      <c r="AC1003" s="1">
        <v>49837</v>
      </c>
      <c r="AD1003" s="1">
        <v>49818</v>
      </c>
      <c r="AE1003" s="1">
        <v>49849</v>
      </c>
      <c r="AF1003" s="1">
        <v>49886</v>
      </c>
      <c r="AG1003" s="1">
        <v>49870</v>
      </c>
      <c r="AH1003" s="1">
        <v>49812</v>
      </c>
      <c r="AI1003" s="1">
        <v>49882</v>
      </c>
      <c r="AJ1003" s="1">
        <v>49801</v>
      </c>
      <c r="AK1003" s="1">
        <v>49814</v>
      </c>
      <c r="AL1003" s="1">
        <v>49830</v>
      </c>
      <c r="AM1003" s="1">
        <v>49839</v>
      </c>
      <c r="AN1003" s="1">
        <v>49840</v>
      </c>
      <c r="AO1003" s="1">
        <v>49808</v>
      </c>
      <c r="AP1003" s="1">
        <v>49875</v>
      </c>
      <c r="AQ1003" s="1">
        <v>49836</v>
      </c>
      <c r="AR1003" s="1">
        <v>49883</v>
      </c>
      <c r="AS1003" s="1">
        <v>49893</v>
      </c>
      <c r="AT1003" s="1">
        <v>49896</v>
      </c>
      <c r="AU1003" s="1">
        <v>49847</v>
      </c>
      <c r="AV1003" s="1">
        <v>49895</v>
      </c>
      <c r="AW1003" s="1">
        <v>49813</v>
      </c>
      <c r="AX1003" s="1">
        <v>49890</v>
      </c>
      <c r="AY1003" s="1">
        <v>49890</v>
      </c>
      <c r="AZ1003" s="1">
        <v>49856</v>
      </c>
      <c r="BA1003" s="1">
        <v>49852</v>
      </c>
      <c r="BB1003" s="1">
        <v>49873</v>
      </c>
      <c r="BC1003" s="1">
        <v>49800</v>
      </c>
      <c r="BD1003" s="1">
        <v>49847</v>
      </c>
      <c r="BE1003" s="1">
        <v>49812</v>
      </c>
      <c r="BF1003" s="1">
        <v>49801</v>
      </c>
      <c r="BG1003" s="1">
        <v>49803</v>
      </c>
      <c r="BH1003" s="1">
        <v>49891</v>
      </c>
      <c r="BI1003" s="1">
        <v>49805</v>
      </c>
      <c r="BJ1003" s="1">
        <v>49800</v>
      </c>
      <c r="BK1003" s="1">
        <v>49834</v>
      </c>
      <c r="BL1003" s="1">
        <v>49875</v>
      </c>
      <c r="BM1003" s="1">
        <v>49837</v>
      </c>
      <c r="BN1003" s="1">
        <v>49818</v>
      </c>
      <c r="BO1003" s="1">
        <v>49887</v>
      </c>
      <c r="BP1003" s="1">
        <v>49859</v>
      </c>
      <c r="BQ1003" s="1">
        <v>49850</v>
      </c>
      <c r="BR1003" s="1">
        <v>49862</v>
      </c>
      <c r="BS1003" s="1">
        <v>49865</v>
      </c>
      <c r="BT1003" s="1">
        <v>49827</v>
      </c>
      <c r="BU1003" s="1">
        <v>49860</v>
      </c>
      <c r="BV1003" s="1">
        <v>49814</v>
      </c>
      <c r="BW1003" s="1">
        <v>49873</v>
      </c>
      <c r="BX1003" s="1">
        <v>49869</v>
      </c>
      <c r="BY1003" s="1">
        <v>49879</v>
      </c>
      <c r="BZ1003" s="1">
        <v>49852</v>
      </c>
      <c r="CA1003" s="1">
        <v>49882</v>
      </c>
      <c r="CB1003" s="1">
        <v>49881</v>
      </c>
      <c r="CC1003" s="1">
        <v>49836</v>
      </c>
      <c r="CD1003" s="1">
        <v>49810</v>
      </c>
      <c r="CE1003" s="1">
        <v>49808</v>
      </c>
      <c r="CF1003" s="1">
        <v>49823</v>
      </c>
      <c r="CG1003" s="1">
        <v>49851</v>
      </c>
      <c r="CH1003" s="1">
        <v>49839</v>
      </c>
      <c r="CI1003" s="1">
        <v>49842</v>
      </c>
      <c r="CJ1003" s="1">
        <v>49892</v>
      </c>
      <c r="CK1003" s="1">
        <v>49877</v>
      </c>
      <c r="CL1003" s="1">
        <v>49859</v>
      </c>
      <c r="CM1003" s="1">
        <v>49866</v>
      </c>
      <c r="CN1003" s="1">
        <v>49884</v>
      </c>
      <c r="CO1003" s="1">
        <v>49887</v>
      </c>
      <c r="CP1003" s="1">
        <v>49821</v>
      </c>
      <c r="CQ1003" s="1">
        <v>49849</v>
      </c>
      <c r="CR1003" s="1">
        <v>49811</v>
      </c>
      <c r="CS1003" s="1">
        <v>49843</v>
      </c>
      <c r="CT1003" s="1">
        <v>49894</v>
      </c>
      <c r="CU1003" s="1">
        <v>49878</v>
      </c>
      <c r="CV1003" s="1">
        <v>49854</v>
      </c>
    </row>
    <row r="1004" spans="1:100" x14ac:dyDescent="0.2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c r="AN1004" s="1"/>
      <c r="AO1004" s="1"/>
      <c r="AP1004" s="1"/>
      <c r="AQ1004" s="1"/>
      <c r="AR1004" s="1"/>
      <c r="AS1004" s="1"/>
      <c r="AT1004" s="1"/>
      <c r="AU1004" s="1"/>
      <c r="AV1004" s="1"/>
      <c r="AW1004" s="1"/>
      <c r="AX1004" s="1"/>
      <c r="AY1004" s="1"/>
      <c r="AZ1004" s="1"/>
      <c r="BA1004" s="1"/>
      <c r="BB1004" s="1"/>
      <c r="BC1004" s="1"/>
      <c r="BD1004" s="1"/>
      <c r="BE1004" s="1"/>
      <c r="BF1004" s="1"/>
      <c r="BG1004" s="1"/>
      <c r="BH1004" s="1"/>
      <c r="BI1004" s="1"/>
      <c r="BJ1004" s="1"/>
      <c r="BK1004" s="1"/>
      <c r="BL1004" s="1"/>
      <c r="BM1004" s="1"/>
      <c r="BN1004" s="1"/>
      <c r="BO1004" s="1"/>
      <c r="BP1004" s="1"/>
      <c r="BQ1004" s="1"/>
      <c r="BR1004" s="1"/>
      <c r="BS1004" s="1"/>
      <c r="BT1004" s="1"/>
      <c r="BU1004" s="1"/>
      <c r="BV1004" s="1"/>
      <c r="BW1004" s="1"/>
      <c r="BX1004" s="1"/>
      <c r="BY1004" s="1"/>
      <c r="BZ1004" s="1"/>
      <c r="CA1004" s="1"/>
      <c r="CB1004" s="1"/>
      <c r="CC1004" s="1"/>
      <c r="CD1004" s="1"/>
      <c r="CE1004" s="1"/>
      <c r="CF1004" s="1"/>
      <c r="CG1004" s="1"/>
      <c r="CH1004" s="1"/>
      <c r="CI1004" s="1"/>
      <c r="CJ1004" s="1"/>
      <c r="CK1004" s="1"/>
      <c r="CL1004" s="1"/>
      <c r="CM1004" s="1"/>
      <c r="CN1004" s="1"/>
      <c r="CO1004" s="1"/>
      <c r="CP1004" s="1"/>
      <c r="CQ1004" s="1"/>
      <c r="CR1004" s="1"/>
      <c r="CS1004" s="1"/>
      <c r="CT1004" s="1"/>
      <c r="CU1004" s="1"/>
      <c r="CV1004" s="1"/>
    </row>
    <row r="1005" spans="1:100" x14ac:dyDescent="0.25">
      <c r="A1005" s="1">
        <v>49937</v>
      </c>
      <c r="B1005" s="1">
        <v>49909</v>
      </c>
      <c r="C1005" s="1">
        <v>49948</v>
      </c>
      <c r="D1005" s="1">
        <v>49924</v>
      </c>
      <c r="E1005" s="1">
        <v>49941</v>
      </c>
      <c r="F1005" s="1">
        <v>49941</v>
      </c>
      <c r="G1005" s="1">
        <v>49976</v>
      </c>
      <c r="H1005" s="1">
        <v>49934</v>
      </c>
      <c r="I1005" s="1">
        <v>49939</v>
      </c>
      <c r="J1005" s="1">
        <v>49987</v>
      </c>
      <c r="K1005" s="1">
        <v>49991</v>
      </c>
      <c r="L1005" s="1">
        <v>49999</v>
      </c>
      <c r="M1005" s="1">
        <v>49943</v>
      </c>
      <c r="N1005" s="1">
        <v>49980</v>
      </c>
      <c r="O1005" s="1">
        <v>49928</v>
      </c>
      <c r="P1005" s="1">
        <v>49992</v>
      </c>
      <c r="Q1005" s="1">
        <v>49970</v>
      </c>
      <c r="R1005" s="1">
        <v>49905</v>
      </c>
      <c r="S1005" s="1">
        <v>49957</v>
      </c>
      <c r="T1005" s="1">
        <v>49911</v>
      </c>
      <c r="U1005" s="1">
        <v>49980</v>
      </c>
      <c r="V1005" s="1">
        <v>49993</v>
      </c>
      <c r="W1005" s="1">
        <v>49923</v>
      </c>
      <c r="X1005" s="1">
        <v>49980</v>
      </c>
      <c r="Y1005" s="1">
        <v>49931</v>
      </c>
      <c r="Z1005" s="1">
        <v>49971</v>
      </c>
      <c r="AA1005" s="1">
        <v>49975</v>
      </c>
      <c r="AB1005" s="1">
        <v>49948</v>
      </c>
      <c r="AC1005" s="1">
        <v>49984</v>
      </c>
      <c r="AD1005" s="1">
        <v>49981</v>
      </c>
      <c r="AE1005" s="1">
        <v>49930</v>
      </c>
      <c r="AF1005" s="1">
        <v>49966</v>
      </c>
      <c r="AG1005" s="1">
        <v>49965</v>
      </c>
      <c r="AH1005" s="1">
        <v>49944</v>
      </c>
      <c r="AI1005" s="1">
        <v>49940</v>
      </c>
      <c r="AJ1005" s="1">
        <v>49936</v>
      </c>
      <c r="AK1005" s="1">
        <v>49967</v>
      </c>
      <c r="AL1005" s="1">
        <v>49969</v>
      </c>
      <c r="AM1005" s="1">
        <v>49965</v>
      </c>
      <c r="AN1005" s="1">
        <v>49903</v>
      </c>
      <c r="AO1005" s="1">
        <v>49925</v>
      </c>
      <c r="AP1005" s="1">
        <v>49967</v>
      </c>
      <c r="AQ1005" s="1">
        <v>49924</v>
      </c>
      <c r="AR1005" s="1">
        <v>49925</v>
      </c>
      <c r="AS1005" s="1">
        <v>49961</v>
      </c>
      <c r="AT1005" s="1">
        <v>49914</v>
      </c>
      <c r="AU1005" s="1">
        <v>49984</v>
      </c>
      <c r="AV1005" s="1">
        <v>49926</v>
      </c>
      <c r="AW1005" s="1">
        <v>49949</v>
      </c>
      <c r="AX1005" s="1">
        <v>49931</v>
      </c>
      <c r="AY1005" s="1">
        <v>49916</v>
      </c>
      <c r="AZ1005" s="1">
        <v>49912</v>
      </c>
      <c r="BA1005" s="1">
        <v>49920</v>
      </c>
      <c r="BB1005" s="1">
        <v>49937</v>
      </c>
      <c r="BC1005" s="1">
        <v>49942</v>
      </c>
      <c r="BD1005" s="1">
        <v>49904</v>
      </c>
      <c r="BE1005" s="1">
        <v>49994</v>
      </c>
      <c r="BF1005" s="1">
        <v>49931</v>
      </c>
      <c r="BG1005" s="1">
        <v>49963</v>
      </c>
      <c r="BH1005" s="1">
        <v>49922</v>
      </c>
      <c r="BI1005" s="1">
        <v>49921</v>
      </c>
      <c r="BJ1005" s="1">
        <v>49923</v>
      </c>
      <c r="BK1005" s="1">
        <v>49901</v>
      </c>
      <c r="BL1005" s="1">
        <v>49936</v>
      </c>
      <c r="BM1005" s="1">
        <v>49997</v>
      </c>
      <c r="BN1005" s="1">
        <v>49919</v>
      </c>
      <c r="BO1005" s="1">
        <v>49964</v>
      </c>
      <c r="BP1005" s="1">
        <v>49910</v>
      </c>
      <c r="BQ1005" s="1">
        <v>49987</v>
      </c>
      <c r="BR1005" s="1">
        <v>49946</v>
      </c>
      <c r="BS1005" s="1">
        <v>49955</v>
      </c>
      <c r="BT1005" s="1">
        <v>49995</v>
      </c>
      <c r="BU1005" s="1">
        <v>49969</v>
      </c>
      <c r="BV1005" s="1">
        <v>49917</v>
      </c>
      <c r="BW1005" s="1">
        <v>49902</v>
      </c>
      <c r="BX1005" s="1">
        <v>49916</v>
      </c>
      <c r="BY1005" s="1">
        <v>49981</v>
      </c>
      <c r="BZ1005" s="1">
        <v>49986</v>
      </c>
      <c r="CA1005" s="1">
        <v>49968</v>
      </c>
      <c r="CB1005" s="1">
        <v>49977</v>
      </c>
      <c r="CC1005" s="1">
        <v>49916</v>
      </c>
      <c r="CD1005" s="1">
        <v>49900</v>
      </c>
      <c r="CE1005" s="1">
        <v>49999</v>
      </c>
      <c r="CF1005" s="1">
        <v>49916</v>
      </c>
      <c r="CG1005" s="1">
        <v>49993</v>
      </c>
      <c r="CH1005" s="1">
        <v>49953</v>
      </c>
      <c r="CI1005" s="1">
        <v>49914</v>
      </c>
      <c r="CJ1005" s="1">
        <v>49971</v>
      </c>
      <c r="CK1005" s="1">
        <v>49986</v>
      </c>
      <c r="CL1005" s="1">
        <v>49901</v>
      </c>
      <c r="CM1005" s="1">
        <v>49974</v>
      </c>
      <c r="CN1005" s="1">
        <v>49972</v>
      </c>
      <c r="CO1005" s="1">
        <v>49944</v>
      </c>
      <c r="CP1005" s="1">
        <v>49900</v>
      </c>
      <c r="CQ1005" s="1">
        <v>49943</v>
      </c>
      <c r="CR1005" s="1">
        <v>49967</v>
      </c>
      <c r="CS1005" s="1">
        <v>49953</v>
      </c>
      <c r="CT1005" s="1">
        <v>49909</v>
      </c>
      <c r="CU1005" s="1">
        <v>49921</v>
      </c>
      <c r="CV1005" s="1">
        <v>49938</v>
      </c>
    </row>
    <row r="1006" spans="1:100" x14ac:dyDescent="0.25">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1"/>
      <c r="AH1006" s="1"/>
      <c r="AI1006" s="1"/>
      <c r="AJ1006" s="1"/>
      <c r="AK1006" s="1"/>
      <c r="AL1006" s="1"/>
      <c r="AM1006" s="1"/>
      <c r="AN1006" s="1"/>
      <c r="AO1006" s="1"/>
      <c r="AP1006" s="1"/>
      <c r="AQ1006" s="1"/>
      <c r="AR1006" s="1"/>
      <c r="AS1006" s="1"/>
      <c r="AT1006" s="1"/>
      <c r="AU1006" s="1"/>
      <c r="AV1006" s="1"/>
      <c r="AW1006" s="1"/>
      <c r="AX1006" s="1"/>
      <c r="AY1006" s="1"/>
      <c r="AZ1006" s="1"/>
      <c r="BA1006" s="1"/>
      <c r="BB1006" s="1"/>
      <c r="BC1006" s="1"/>
      <c r="BD1006" s="1"/>
      <c r="BE1006" s="1"/>
      <c r="BF1006" s="1"/>
      <c r="BG1006" s="1"/>
      <c r="BH1006" s="1"/>
      <c r="BI1006" s="1"/>
      <c r="BJ1006" s="1"/>
      <c r="BK1006" s="1"/>
      <c r="BL1006" s="1"/>
      <c r="BM1006" s="1"/>
      <c r="BN1006" s="1"/>
      <c r="BO1006" s="1"/>
      <c r="BP1006" s="1"/>
      <c r="BQ1006" s="1"/>
      <c r="BR1006" s="1"/>
      <c r="BS1006" s="1"/>
      <c r="BT1006" s="1"/>
      <c r="BU1006" s="1"/>
      <c r="BV1006" s="1"/>
      <c r="BW1006" s="1"/>
      <c r="BX1006" s="1"/>
      <c r="BY1006" s="1"/>
      <c r="BZ1006" s="1"/>
      <c r="CA1006" s="1"/>
      <c r="CB1006" s="1"/>
      <c r="CC1006" s="1"/>
      <c r="CD1006" s="1"/>
      <c r="CE1006" s="1"/>
      <c r="CF1006" s="1"/>
      <c r="CG1006" s="1"/>
      <c r="CH1006" s="1"/>
      <c r="CI1006" s="1"/>
      <c r="CJ1006" s="1"/>
      <c r="CK1006" s="1"/>
      <c r="CL1006" s="1"/>
      <c r="CM1006" s="1"/>
      <c r="CN1006" s="1"/>
      <c r="CO1006" s="1"/>
      <c r="CP1006" s="1"/>
      <c r="CQ1006" s="1"/>
      <c r="CR1006" s="1"/>
      <c r="CS1006" s="1"/>
      <c r="CT1006" s="1"/>
      <c r="CU1006" s="1"/>
      <c r="CV1006" s="1"/>
    </row>
    <row r="1007" spans="1:100" x14ac:dyDescent="0.25">
      <c r="A1007" s="1">
        <v>50047</v>
      </c>
      <c r="B1007" s="1">
        <v>50055</v>
      </c>
      <c r="C1007" s="1">
        <v>50015</v>
      </c>
      <c r="D1007" s="1">
        <v>50059</v>
      </c>
      <c r="E1007" s="1">
        <v>50024</v>
      </c>
      <c r="F1007" s="1">
        <v>50012</v>
      </c>
      <c r="G1007" s="1">
        <v>50023</v>
      </c>
      <c r="H1007" s="1">
        <v>50035</v>
      </c>
      <c r="I1007" s="1">
        <v>50065</v>
      </c>
      <c r="J1007" s="1">
        <v>50013</v>
      </c>
      <c r="K1007" s="1">
        <v>50092</v>
      </c>
      <c r="L1007" s="1">
        <v>50029</v>
      </c>
      <c r="M1007" s="1">
        <v>50011</v>
      </c>
      <c r="N1007" s="1">
        <v>50014</v>
      </c>
      <c r="O1007" s="1">
        <v>50059</v>
      </c>
      <c r="P1007" s="1">
        <v>50023</v>
      </c>
      <c r="Q1007" s="1">
        <v>50094</v>
      </c>
      <c r="R1007" s="1">
        <v>50082</v>
      </c>
      <c r="S1007" s="1">
        <v>50055</v>
      </c>
      <c r="T1007" s="1">
        <v>50025</v>
      </c>
      <c r="U1007" s="1">
        <v>50096</v>
      </c>
      <c r="V1007" s="1">
        <v>50033</v>
      </c>
      <c r="W1007" s="1">
        <v>50043</v>
      </c>
      <c r="X1007" s="1">
        <v>50058</v>
      </c>
      <c r="Y1007" s="1">
        <v>50046</v>
      </c>
      <c r="Z1007" s="1">
        <v>50059</v>
      </c>
      <c r="AA1007" s="1">
        <v>50034</v>
      </c>
      <c r="AB1007" s="1">
        <v>50023</v>
      </c>
      <c r="AC1007" s="1">
        <v>50029</v>
      </c>
      <c r="AD1007" s="1">
        <v>50080</v>
      </c>
      <c r="AE1007" s="1">
        <v>50019</v>
      </c>
      <c r="AF1007" s="1">
        <v>50092</v>
      </c>
      <c r="AG1007" s="1">
        <v>50024</v>
      </c>
      <c r="AH1007" s="1">
        <v>50022</v>
      </c>
      <c r="AI1007" s="1">
        <v>50008</v>
      </c>
      <c r="AJ1007" s="1">
        <v>50033</v>
      </c>
      <c r="AK1007" s="1">
        <v>50020</v>
      </c>
      <c r="AL1007" s="1">
        <v>50050</v>
      </c>
      <c r="AM1007" s="1">
        <v>50027</v>
      </c>
      <c r="AN1007" s="1">
        <v>50062</v>
      </c>
      <c r="AO1007" s="1">
        <v>50004</v>
      </c>
      <c r="AP1007" s="1">
        <v>50047</v>
      </c>
      <c r="AQ1007" s="1">
        <v>50058</v>
      </c>
      <c r="AR1007" s="1">
        <v>50063</v>
      </c>
      <c r="AS1007" s="1">
        <v>50058</v>
      </c>
      <c r="AT1007" s="1">
        <v>50095</v>
      </c>
      <c r="AU1007" s="1">
        <v>50092</v>
      </c>
      <c r="AV1007" s="1">
        <v>50039</v>
      </c>
      <c r="AW1007" s="1">
        <v>50053</v>
      </c>
      <c r="AX1007" s="1">
        <v>50060</v>
      </c>
      <c r="AY1007" s="1">
        <v>50038</v>
      </c>
      <c r="AZ1007" s="1">
        <v>50006</v>
      </c>
      <c r="BA1007" s="1">
        <v>50032</v>
      </c>
      <c r="BB1007" s="1">
        <v>50098</v>
      </c>
      <c r="BC1007" s="1">
        <v>50043</v>
      </c>
      <c r="BD1007" s="1">
        <v>50076</v>
      </c>
      <c r="BE1007" s="1">
        <v>50020</v>
      </c>
      <c r="BF1007" s="1">
        <v>50089</v>
      </c>
      <c r="BG1007" s="1">
        <v>50003</v>
      </c>
      <c r="BH1007" s="1">
        <v>50096</v>
      </c>
      <c r="BI1007" s="1">
        <v>50041</v>
      </c>
      <c r="BJ1007" s="1">
        <v>50074</v>
      </c>
      <c r="BK1007" s="1">
        <v>50036</v>
      </c>
      <c r="BL1007" s="1">
        <v>50089</v>
      </c>
      <c r="BM1007" s="1">
        <v>50067</v>
      </c>
      <c r="BN1007" s="1">
        <v>50001</v>
      </c>
      <c r="BO1007" s="1">
        <v>50083</v>
      </c>
      <c r="BP1007" s="1">
        <v>50024</v>
      </c>
      <c r="BQ1007" s="1">
        <v>50070</v>
      </c>
      <c r="BR1007" s="1">
        <v>50077</v>
      </c>
      <c r="BS1007" s="1">
        <v>50089</v>
      </c>
      <c r="BT1007" s="1">
        <v>50053</v>
      </c>
      <c r="BU1007" s="1">
        <v>50086</v>
      </c>
      <c r="BV1007" s="1">
        <v>50040</v>
      </c>
      <c r="BW1007" s="1">
        <v>50065</v>
      </c>
      <c r="BX1007" s="1">
        <v>50018</v>
      </c>
      <c r="BY1007" s="1">
        <v>50029</v>
      </c>
      <c r="BZ1007" s="1">
        <v>50048</v>
      </c>
      <c r="CA1007" s="1">
        <v>50029</v>
      </c>
      <c r="CB1007" s="1">
        <v>50090</v>
      </c>
      <c r="CC1007" s="1">
        <v>50065</v>
      </c>
      <c r="CD1007" s="1">
        <v>50098</v>
      </c>
      <c r="CE1007" s="1">
        <v>50027</v>
      </c>
      <c r="CF1007" s="1">
        <v>50083</v>
      </c>
      <c r="CG1007" s="1">
        <v>50083</v>
      </c>
      <c r="CH1007" s="1">
        <v>50089</v>
      </c>
      <c r="CI1007" s="1">
        <v>50026</v>
      </c>
      <c r="CJ1007" s="1">
        <v>50075</v>
      </c>
      <c r="CK1007" s="1">
        <v>50052</v>
      </c>
      <c r="CL1007" s="1">
        <v>50046</v>
      </c>
      <c r="CM1007" s="1">
        <v>50044</v>
      </c>
      <c r="CN1007" s="1">
        <v>50075</v>
      </c>
      <c r="CO1007" s="1">
        <v>50054</v>
      </c>
      <c r="CP1007" s="1">
        <v>50096</v>
      </c>
      <c r="CQ1007" s="1">
        <v>50031</v>
      </c>
      <c r="CR1007" s="1">
        <v>50052</v>
      </c>
      <c r="CS1007" s="1">
        <v>50082</v>
      </c>
      <c r="CT1007" s="1">
        <v>50021</v>
      </c>
      <c r="CU1007" s="1">
        <v>50083</v>
      </c>
      <c r="CV1007" s="1">
        <v>50029</v>
      </c>
    </row>
    <row r="1008" spans="1:100" x14ac:dyDescent="0.25">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1"/>
      <c r="AH1008" s="1"/>
      <c r="AI1008" s="1"/>
      <c r="AJ1008" s="1"/>
      <c r="AK1008" s="1"/>
      <c r="AL1008" s="1"/>
      <c r="AM1008" s="1"/>
      <c r="AN1008" s="1"/>
      <c r="AO1008" s="1"/>
      <c r="AP1008" s="1"/>
      <c r="AQ1008" s="1"/>
      <c r="AR1008" s="1"/>
      <c r="AS1008" s="1"/>
      <c r="AT1008" s="1"/>
      <c r="AU1008" s="1"/>
      <c r="AV1008" s="1"/>
      <c r="AW1008" s="1"/>
      <c r="AX1008" s="1"/>
      <c r="AY1008" s="1"/>
      <c r="AZ1008" s="1"/>
      <c r="BA1008" s="1"/>
      <c r="BB1008" s="1"/>
      <c r="BC1008" s="1"/>
      <c r="BD1008" s="1"/>
      <c r="BE1008" s="1"/>
      <c r="BF1008" s="1"/>
      <c r="BG1008" s="1"/>
      <c r="BH1008" s="1"/>
      <c r="BI1008" s="1"/>
      <c r="BJ1008" s="1"/>
      <c r="BK1008" s="1"/>
      <c r="BL1008" s="1"/>
      <c r="BM1008" s="1"/>
      <c r="BN1008" s="1"/>
      <c r="BO1008" s="1"/>
      <c r="BP1008" s="1"/>
      <c r="BQ1008" s="1"/>
      <c r="BR1008" s="1"/>
      <c r="BS1008" s="1"/>
      <c r="BT1008" s="1"/>
      <c r="BU1008" s="1"/>
      <c r="BV1008" s="1"/>
      <c r="BW1008" s="1"/>
      <c r="BX1008" s="1"/>
      <c r="BY1008" s="1"/>
      <c r="BZ1008" s="1"/>
      <c r="CA1008" s="1"/>
      <c r="CB1008" s="1"/>
      <c r="CC1008" s="1"/>
      <c r="CD1008" s="1"/>
      <c r="CE1008" s="1"/>
      <c r="CF1008" s="1"/>
      <c r="CG1008" s="1"/>
      <c r="CH1008" s="1"/>
      <c r="CI1008" s="1"/>
      <c r="CJ1008" s="1"/>
      <c r="CK1008" s="1"/>
      <c r="CL1008" s="1"/>
      <c r="CM1008" s="1"/>
      <c r="CN1008" s="1"/>
      <c r="CO1008" s="1"/>
      <c r="CP1008" s="1"/>
      <c r="CQ1008" s="1"/>
      <c r="CR1008" s="1"/>
      <c r="CS1008" s="1"/>
      <c r="CT1008" s="1"/>
      <c r="CU1008" s="1"/>
      <c r="CV1008" s="1"/>
    </row>
    <row r="1009" spans="1:100" x14ac:dyDescent="0.25">
      <c r="A1009" s="1">
        <v>50107</v>
      </c>
      <c r="B1009" s="1">
        <v>50163</v>
      </c>
      <c r="C1009" s="1">
        <v>50198</v>
      </c>
      <c r="D1009" s="1">
        <v>50109</v>
      </c>
      <c r="E1009" s="1">
        <v>50135</v>
      </c>
      <c r="F1009" s="1">
        <v>50119</v>
      </c>
      <c r="G1009" s="1">
        <v>50131</v>
      </c>
      <c r="H1009" s="1">
        <v>50127</v>
      </c>
      <c r="I1009" s="1">
        <v>50112</v>
      </c>
      <c r="J1009" s="1">
        <v>50105</v>
      </c>
      <c r="K1009" s="1">
        <v>50147</v>
      </c>
      <c r="L1009" s="1">
        <v>50171</v>
      </c>
      <c r="M1009" s="1">
        <v>50122</v>
      </c>
      <c r="N1009" s="1">
        <v>50110</v>
      </c>
      <c r="O1009" s="1">
        <v>50141</v>
      </c>
      <c r="P1009" s="1">
        <v>50183</v>
      </c>
      <c r="Q1009" s="1">
        <v>50119</v>
      </c>
      <c r="R1009" s="1">
        <v>50150</v>
      </c>
      <c r="S1009" s="1">
        <v>50179</v>
      </c>
      <c r="T1009" s="1">
        <v>50110</v>
      </c>
      <c r="U1009" s="1">
        <v>50100</v>
      </c>
      <c r="V1009" s="1">
        <v>50122</v>
      </c>
      <c r="W1009" s="1">
        <v>50105</v>
      </c>
      <c r="X1009" s="1">
        <v>50107</v>
      </c>
      <c r="Y1009" s="1">
        <v>50178</v>
      </c>
      <c r="Z1009" s="1">
        <v>50134</v>
      </c>
      <c r="AA1009" s="1">
        <v>50130</v>
      </c>
      <c r="AB1009" s="1">
        <v>50157</v>
      </c>
      <c r="AC1009" s="1">
        <v>50115</v>
      </c>
      <c r="AD1009" s="1">
        <v>50178</v>
      </c>
      <c r="AE1009" s="1">
        <v>50109</v>
      </c>
      <c r="AF1009" s="1">
        <v>50174</v>
      </c>
      <c r="AG1009" s="1">
        <v>50141</v>
      </c>
      <c r="AH1009" s="1">
        <v>50162</v>
      </c>
      <c r="AI1009" s="1">
        <v>50114</v>
      </c>
      <c r="AJ1009" s="1">
        <v>50141</v>
      </c>
      <c r="AK1009" s="1">
        <v>50139</v>
      </c>
      <c r="AL1009" s="1">
        <v>50141</v>
      </c>
      <c r="AM1009" s="1">
        <v>50197</v>
      </c>
      <c r="AN1009" s="1">
        <v>50153</v>
      </c>
      <c r="AO1009" s="1">
        <v>50111</v>
      </c>
      <c r="AP1009" s="1">
        <v>50110</v>
      </c>
      <c r="AQ1009" s="1">
        <v>50129</v>
      </c>
      <c r="AR1009" s="1">
        <v>50131</v>
      </c>
      <c r="AS1009" s="1">
        <v>50116</v>
      </c>
      <c r="AT1009" s="1">
        <v>50142</v>
      </c>
      <c r="AU1009" s="1">
        <v>50161</v>
      </c>
      <c r="AV1009" s="1">
        <v>50198</v>
      </c>
      <c r="AW1009" s="1">
        <v>50194</v>
      </c>
      <c r="AX1009" s="1">
        <v>50149</v>
      </c>
      <c r="AY1009" s="1">
        <v>50199</v>
      </c>
      <c r="AZ1009" s="1">
        <v>50181</v>
      </c>
      <c r="BA1009" s="1">
        <v>50118</v>
      </c>
      <c r="BB1009" s="1">
        <v>50145</v>
      </c>
      <c r="BC1009" s="1">
        <v>50122</v>
      </c>
      <c r="BD1009" s="1">
        <v>50168</v>
      </c>
      <c r="BE1009" s="1">
        <v>50174</v>
      </c>
      <c r="BF1009" s="1">
        <v>50159</v>
      </c>
      <c r="BG1009" s="1">
        <v>50170</v>
      </c>
      <c r="BH1009" s="1">
        <v>50153</v>
      </c>
      <c r="BI1009" s="1">
        <v>50104</v>
      </c>
      <c r="BJ1009" s="1">
        <v>50175</v>
      </c>
      <c r="BK1009" s="1">
        <v>50116</v>
      </c>
      <c r="BL1009" s="1">
        <v>50182</v>
      </c>
      <c r="BM1009" s="1">
        <v>50102</v>
      </c>
      <c r="BN1009" s="1">
        <v>50183</v>
      </c>
      <c r="BO1009" s="1">
        <v>50100</v>
      </c>
      <c r="BP1009" s="1">
        <v>50142</v>
      </c>
      <c r="BQ1009" s="1">
        <v>50118</v>
      </c>
      <c r="BR1009" s="1">
        <v>50174</v>
      </c>
      <c r="BS1009" s="1">
        <v>50166</v>
      </c>
      <c r="BT1009" s="1">
        <v>50188</v>
      </c>
      <c r="BU1009" s="1">
        <v>50111</v>
      </c>
      <c r="BV1009" s="1">
        <v>50198</v>
      </c>
      <c r="BW1009" s="1">
        <v>50164</v>
      </c>
      <c r="BX1009" s="1">
        <v>50120</v>
      </c>
      <c r="BY1009" s="1">
        <v>50139</v>
      </c>
      <c r="BZ1009" s="1">
        <v>50147</v>
      </c>
      <c r="CA1009" s="1">
        <v>50154</v>
      </c>
      <c r="CB1009" s="1">
        <v>50113</v>
      </c>
      <c r="CC1009" s="1">
        <v>50110</v>
      </c>
      <c r="CD1009" s="1">
        <v>50102</v>
      </c>
      <c r="CE1009" s="1">
        <v>50157</v>
      </c>
      <c r="CF1009" s="1">
        <v>50137</v>
      </c>
      <c r="CG1009" s="1">
        <v>50124</v>
      </c>
      <c r="CH1009" s="1">
        <v>50147</v>
      </c>
      <c r="CI1009" s="1">
        <v>50126</v>
      </c>
      <c r="CJ1009" s="1">
        <v>50199</v>
      </c>
      <c r="CK1009" s="1">
        <v>50122</v>
      </c>
      <c r="CL1009" s="1">
        <v>50101</v>
      </c>
      <c r="CM1009" s="1">
        <v>50126</v>
      </c>
      <c r="CN1009" s="1">
        <v>50167</v>
      </c>
      <c r="CO1009" s="1">
        <v>50191</v>
      </c>
      <c r="CP1009" s="1">
        <v>50114</v>
      </c>
      <c r="CQ1009" s="1">
        <v>50186</v>
      </c>
      <c r="CR1009" s="1">
        <v>50101</v>
      </c>
      <c r="CS1009" s="1">
        <v>50196</v>
      </c>
      <c r="CT1009" s="1">
        <v>50153</v>
      </c>
      <c r="CU1009" s="1">
        <v>50168</v>
      </c>
      <c r="CV1009" s="1">
        <v>50111</v>
      </c>
    </row>
    <row r="1010" spans="1:100" x14ac:dyDescent="0.25">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c r="AC1010" s="1"/>
      <c r="AD1010" s="1"/>
      <c r="AE1010" s="1"/>
      <c r="AF1010" s="1"/>
      <c r="AG1010" s="1"/>
      <c r="AH1010" s="1"/>
      <c r="AI1010" s="1"/>
      <c r="AJ1010" s="1"/>
      <c r="AK1010" s="1"/>
      <c r="AL1010" s="1"/>
      <c r="AM1010" s="1"/>
      <c r="AN1010" s="1"/>
      <c r="AO1010" s="1"/>
      <c r="AP1010" s="1"/>
      <c r="AQ1010" s="1"/>
      <c r="AR1010" s="1"/>
      <c r="AS1010" s="1"/>
      <c r="AT1010" s="1"/>
      <c r="AU1010" s="1"/>
      <c r="AV1010" s="1"/>
      <c r="AW1010" s="1"/>
      <c r="AX1010" s="1"/>
      <c r="AY1010" s="1"/>
      <c r="AZ1010" s="1"/>
      <c r="BA1010" s="1"/>
      <c r="BB1010" s="1"/>
      <c r="BC1010" s="1"/>
      <c r="BD1010" s="1"/>
      <c r="BE1010" s="1"/>
      <c r="BF1010" s="1"/>
      <c r="BG1010" s="1"/>
      <c r="BH1010" s="1"/>
      <c r="BI1010" s="1"/>
      <c r="BJ1010" s="1"/>
      <c r="BK1010" s="1"/>
      <c r="BL1010" s="1"/>
      <c r="BM1010" s="1"/>
      <c r="BN1010" s="1"/>
      <c r="BO1010" s="1"/>
      <c r="BP1010" s="1"/>
      <c r="BQ1010" s="1"/>
      <c r="BR1010" s="1"/>
      <c r="BS1010" s="1"/>
      <c r="BT1010" s="1"/>
      <c r="BU1010" s="1"/>
      <c r="BV1010" s="1"/>
      <c r="BW1010" s="1"/>
      <c r="BX1010" s="1"/>
      <c r="BY1010" s="1"/>
      <c r="BZ1010" s="1"/>
      <c r="CA1010" s="1"/>
      <c r="CB1010" s="1"/>
      <c r="CC1010" s="1"/>
      <c r="CD1010" s="1"/>
      <c r="CE1010" s="1"/>
      <c r="CF1010" s="1"/>
      <c r="CG1010" s="1"/>
      <c r="CH1010" s="1"/>
      <c r="CI1010" s="1"/>
      <c r="CJ1010" s="1"/>
      <c r="CK1010" s="1"/>
      <c r="CL1010" s="1"/>
      <c r="CM1010" s="1"/>
      <c r="CN1010" s="1"/>
      <c r="CO1010" s="1"/>
      <c r="CP1010" s="1"/>
      <c r="CQ1010" s="1"/>
      <c r="CR1010" s="1"/>
      <c r="CS1010" s="1"/>
      <c r="CT1010" s="1"/>
      <c r="CU1010" s="1"/>
      <c r="CV1010" s="1"/>
    </row>
    <row r="1011" spans="1:100" x14ac:dyDescent="0.25">
      <c r="A1011" s="1">
        <v>50292</v>
      </c>
      <c r="B1011" s="1">
        <v>50282</v>
      </c>
      <c r="C1011" s="1">
        <v>50226</v>
      </c>
      <c r="D1011" s="1">
        <v>50248</v>
      </c>
      <c r="E1011" s="1">
        <v>50214</v>
      </c>
      <c r="F1011" s="1">
        <v>50291</v>
      </c>
      <c r="G1011" s="1">
        <v>50216</v>
      </c>
      <c r="H1011" s="1">
        <v>50244</v>
      </c>
      <c r="I1011" s="1">
        <v>50280</v>
      </c>
      <c r="J1011" s="1">
        <v>50281</v>
      </c>
      <c r="K1011" s="1">
        <v>50245</v>
      </c>
      <c r="L1011" s="1">
        <v>50275</v>
      </c>
      <c r="M1011" s="1">
        <v>50285</v>
      </c>
      <c r="N1011" s="1">
        <v>50281</v>
      </c>
      <c r="O1011" s="1">
        <v>50298</v>
      </c>
      <c r="P1011" s="1">
        <v>50201</v>
      </c>
      <c r="Q1011" s="1">
        <v>50273</v>
      </c>
      <c r="R1011" s="1">
        <v>50231</v>
      </c>
      <c r="S1011" s="1">
        <v>50233</v>
      </c>
      <c r="T1011" s="1">
        <v>50263</v>
      </c>
      <c r="U1011" s="1">
        <v>50279</v>
      </c>
      <c r="V1011" s="1">
        <v>50206</v>
      </c>
      <c r="W1011" s="1">
        <v>50251</v>
      </c>
      <c r="X1011" s="1">
        <v>50239</v>
      </c>
      <c r="Y1011" s="1">
        <v>50251</v>
      </c>
      <c r="Z1011" s="1">
        <v>50201</v>
      </c>
      <c r="AA1011" s="1">
        <v>50256</v>
      </c>
      <c r="AB1011" s="1">
        <v>50275</v>
      </c>
      <c r="AC1011" s="1">
        <v>50221</v>
      </c>
      <c r="AD1011" s="1">
        <v>50222</v>
      </c>
      <c r="AE1011" s="1">
        <v>50232</v>
      </c>
      <c r="AF1011" s="1">
        <v>50296</v>
      </c>
      <c r="AG1011" s="1">
        <v>50246</v>
      </c>
      <c r="AH1011" s="1">
        <v>50237</v>
      </c>
      <c r="AI1011" s="1">
        <v>50295</v>
      </c>
      <c r="AJ1011" s="1">
        <v>50218</v>
      </c>
      <c r="AK1011" s="1">
        <v>50238</v>
      </c>
      <c r="AL1011" s="1">
        <v>50227</v>
      </c>
      <c r="AM1011" s="1">
        <v>50288</v>
      </c>
      <c r="AN1011" s="1">
        <v>50247</v>
      </c>
      <c r="AO1011" s="1">
        <v>50293</v>
      </c>
      <c r="AP1011" s="1">
        <v>50236</v>
      </c>
      <c r="AQ1011" s="1">
        <v>50253</v>
      </c>
      <c r="AR1011" s="1">
        <v>50224</v>
      </c>
      <c r="AS1011" s="1">
        <v>50286</v>
      </c>
      <c r="AT1011" s="1">
        <v>50241</v>
      </c>
      <c r="AU1011" s="1">
        <v>50242</v>
      </c>
      <c r="AV1011" s="1">
        <v>50241</v>
      </c>
      <c r="AW1011" s="1">
        <v>50212</v>
      </c>
      <c r="AX1011" s="1">
        <v>50234</v>
      </c>
      <c r="AY1011" s="1">
        <v>50224</v>
      </c>
      <c r="AZ1011" s="1">
        <v>50225</v>
      </c>
      <c r="BA1011" s="1">
        <v>50255</v>
      </c>
      <c r="BB1011" s="1">
        <v>50207</v>
      </c>
      <c r="BC1011" s="1">
        <v>50268</v>
      </c>
      <c r="BD1011" s="1">
        <v>50253</v>
      </c>
      <c r="BE1011" s="1">
        <v>50251</v>
      </c>
      <c r="BF1011" s="1">
        <v>50281</v>
      </c>
      <c r="BG1011" s="1">
        <v>50256</v>
      </c>
      <c r="BH1011" s="1">
        <v>50245</v>
      </c>
      <c r="BI1011" s="1">
        <v>50280</v>
      </c>
      <c r="BJ1011" s="1">
        <v>50256</v>
      </c>
      <c r="BK1011" s="1">
        <v>50245</v>
      </c>
      <c r="BL1011" s="1">
        <v>50289</v>
      </c>
      <c r="BM1011" s="1">
        <v>50230</v>
      </c>
      <c r="BN1011" s="1">
        <v>50211</v>
      </c>
      <c r="BO1011" s="1">
        <v>50210</v>
      </c>
      <c r="BP1011" s="1">
        <v>50237</v>
      </c>
      <c r="BQ1011" s="1">
        <v>50281</v>
      </c>
      <c r="BR1011" s="1">
        <v>50267</v>
      </c>
      <c r="BS1011" s="1">
        <v>50260</v>
      </c>
      <c r="BT1011" s="1">
        <v>50252</v>
      </c>
      <c r="BU1011" s="1">
        <v>50235</v>
      </c>
      <c r="BV1011" s="1">
        <v>50271</v>
      </c>
      <c r="BW1011" s="1">
        <v>50251</v>
      </c>
      <c r="BX1011" s="1">
        <v>50233</v>
      </c>
      <c r="BY1011" s="1">
        <v>50229</v>
      </c>
      <c r="BZ1011" s="1">
        <v>50263</v>
      </c>
      <c r="CA1011" s="1">
        <v>50212</v>
      </c>
      <c r="CB1011" s="1">
        <v>50237</v>
      </c>
      <c r="CC1011" s="1">
        <v>50295</v>
      </c>
      <c r="CD1011" s="1">
        <v>50232</v>
      </c>
      <c r="CE1011" s="1">
        <v>50231</v>
      </c>
      <c r="CF1011" s="1">
        <v>50203</v>
      </c>
      <c r="CG1011" s="1">
        <v>50272</v>
      </c>
      <c r="CH1011" s="1">
        <v>50224</v>
      </c>
      <c r="CI1011" s="1">
        <v>50210</v>
      </c>
      <c r="CJ1011" s="1">
        <v>50274</v>
      </c>
      <c r="CK1011" s="1">
        <v>50233</v>
      </c>
      <c r="CL1011" s="1">
        <v>50266</v>
      </c>
      <c r="CM1011" s="1">
        <v>50270</v>
      </c>
      <c r="CN1011" s="1">
        <v>50211</v>
      </c>
      <c r="CO1011" s="1">
        <v>50233</v>
      </c>
      <c r="CP1011" s="1">
        <v>50208</v>
      </c>
      <c r="CQ1011" s="1">
        <v>50206</v>
      </c>
      <c r="CR1011" s="1">
        <v>50291</v>
      </c>
      <c r="CS1011" s="1">
        <v>50293</v>
      </c>
      <c r="CT1011" s="1">
        <v>50279</v>
      </c>
      <c r="CU1011" s="1">
        <v>50234</v>
      </c>
      <c r="CV1011" s="1">
        <v>50241</v>
      </c>
    </row>
    <row r="1012" spans="1:100" x14ac:dyDescent="0.25">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c r="AC1012" s="1"/>
      <c r="AD1012" s="1"/>
      <c r="AE1012" s="1"/>
      <c r="AF1012" s="1"/>
      <c r="AG1012" s="1"/>
      <c r="AH1012" s="1"/>
      <c r="AI1012" s="1"/>
      <c r="AJ1012" s="1"/>
      <c r="AK1012" s="1"/>
      <c r="AL1012" s="1"/>
      <c r="AM1012" s="1"/>
      <c r="AN1012" s="1"/>
      <c r="AO1012" s="1"/>
      <c r="AP1012" s="1"/>
      <c r="AQ1012" s="1"/>
      <c r="AR1012" s="1"/>
      <c r="AS1012" s="1"/>
      <c r="AT1012" s="1"/>
      <c r="AU1012" s="1"/>
      <c r="AV1012" s="1"/>
      <c r="AW1012" s="1"/>
      <c r="AX1012" s="1"/>
      <c r="AY1012" s="1"/>
      <c r="AZ1012" s="1"/>
      <c r="BA1012" s="1"/>
      <c r="BB1012" s="1"/>
      <c r="BC1012" s="1"/>
      <c r="BD1012" s="1"/>
      <c r="BE1012" s="1"/>
      <c r="BF1012" s="1"/>
      <c r="BG1012" s="1"/>
      <c r="BH1012" s="1"/>
      <c r="BI1012" s="1"/>
      <c r="BJ1012" s="1"/>
      <c r="BK1012" s="1"/>
      <c r="BL1012" s="1"/>
      <c r="BM1012" s="1"/>
      <c r="BN1012" s="1"/>
      <c r="BO1012" s="1"/>
      <c r="BP1012" s="1"/>
      <c r="BQ1012" s="1"/>
      <c r="BR1012" s="1"/>
      <c r="BS1012" s="1"/>
      <c r="BT1012" s="1"/>
      <c r="BU1012" s="1"/>
      <c r="BV1012" s="1"/>
      <c r="BW1012" s="1"/>
      <c r="BX1012" s="1"/>
      <c r="BY1012" s="1"/>
      <c r="BZ1012" s="1"/>
      <c r="CA1012" s="1"/>
      <c r="CB1012" s="1"/>
      <c r="CC1012" s="1"/>
      <c r="CD1012" s="1"/>
      <c r="CE1012" s="1"/>
      <c r="CF1012" s="1"/>
      <c r="CG1012" s="1"/>
      <c r="CH1012" s="1"/>
      <c r="CI1012" s="1"/>
      <c r="CJ1012" s="1"/>
      <c r="CK1012" s="1"/>
      <c r="CL1012" s="1"/>
      <c r="CM1012" s="1"/>
      <c r="CN1012" s="1"/>
      <c r="CO1012" s="1"/>
      <c r="CP1012" s="1"/>
      <c r="CQ1012" s="1"/>
      <c r="CR1012" s="1"/>
      <c r="CS1012" s="1"/>
      <c r="CT1012" s="1"/>
      <c r="CU1012" s="1"/>
      <c r="CV1012" s="1"/>
    </row>
    <row r="1013" spans="1:100" x14ac:dyDescent="0.25">
      <c r="A1013" s="1">
        <v>50393</v>
      </c>
      <c r="B1013" s="1">
        <v>50323</v>
      </c>
      <c r="C1013" s="1">
        <v>50349</v>
      </c>
      <c r="D1013" s="1">
        <v>50359</v>
      </c>
      <c r="E1013" s="1">
        <v>50359</v>
      </c>
      <c r="F1013" s="1">
        <v>50387</v>
      </c>
      <c r="G1013" s="1">
        <v>50371</v>
      </c>
      <c r="H1013" s="1">
        <v>50396</v>
      </c>
      <c r="I1013" s="1">
        <v>50345</v>
      </c>
      <c r="J1013" s="1">
        <v>50375</v>
      </c>
      <c r="K1013" s="1">
        <v>50308</v>
      </c>
      <c r="L1013" s="1">
        <v>50318</v>
      </c>
      <c r="M1013" s="1">
        <v>50337</v>
      </c>
      <c r="N1013" s="1">
        <v>50337</v>
      </c>
      <c r="O1013" s="1">
        <v>50313</v>
      </c>
      <c r="P1013" s="1">
        <v>50351</v>
      </c>
      <c r="Q1013" s="1">
        <v>50304</v>
      </c>
      <c r="R1013" s="1">
        <v>50365</v>
      </c>
      <c r="S1013" s="1">
        <v>50348</v>
      </c>
      <c r="T1013" s="1">
        <v>50374</v>
      </c>
      <c r="U1013" s="1">
        <v>50364</v>
      </c>
      <c r="V1013" s="1">
        <v>50340</v>
      </c>
      <c r="W1013" s="1">
        <v>50377</v>
      </c>
      <c r="X1013" s="1">
        <v>50331</v>
      </c>
      <c r="Y1013" s="1">
        <v>50352</v>
      </c>
      <c r="Z1013" s="1">
        <v>50354</v>
      </c>
      <c r="AA1013" s="1">
        <v>50384</v>
      </c>
      <c r="AB1013" s="1">
        <v>50385</v>
      </c>
      <c r="AC1013" s="1">
        <v>50352</v>
      </c>
      <c r="AD1013" s="1">
        <v>50390</v>
      </c>
      <c r="AE1013" s="1">
        <v>50321</v>
      </c>
      <c r="AF1013" s="1">
        <v>50363</v>
      </c>
      <c r="AG1013" s="1">
        <v>50336</v>
      </c>
      <c r="AH1013" s="1">
        <v>50330</v>
      </c>
      <c r="AI1013" s="1">
        <v>50351</v>
      </c>
      <c r="AJ1013" s="1">
        <v>50316</v>
      </c>
      <c r="AK1013" s="1">
        <v>50383</v>
      </c>
      <c r="AL1013" s="1">
        <v>50317</v>
      </c>
      <c r="AM1013" s="1">
        <v>50300</v>
      </c>
      <c r="AN1013" s="1">
        <v>50376</v>
      </c>
      <c r="AO1013" s="1">
        <v>50348</v>
      </c>
      <c r="AP1013" s="1">
        <v>50397</v>
      </c>
      <c r="AQ1013" s="1">
        <v>50339</v>
      </c>
      <c r="AR1013" s="1">
        <v>50351</v>
      </c>
      <c r="AS1013" s="1">
        <v>50318</v>
      </c>
      <c r="AT1013" s="1">
        <v>50360</v>
      </c>
      <c r="AU1013" s="1">
        <v>50351</v>
      </c>
      <c r="AV1013" s="1">
        <v>50348</v>
      </c>
      <c r="AW1013" s="1">
        <v>50373</v>
      </c>
      <c r="AX1013" s="1">
        <v>50353</v>
      </c>
      <c r="AY1013" s="1">
        <v>50331</v>
      </c>
      <c r="AZ1013" s="1">
        <v>50371</v>
      </c>
      <c r="BA1013" s="1">
        <v>50380</v>
      </c>
      <c r="BB1013" s="1">
        <v>50354</v>
      </c>
      <c r="BC1013" s="1">
        <v>50342</v>
      </c>
      <c r="BD1013" s="1">
        <v>50367</v>
      </c>
      <c r="BE1013" s="1">
        <v>50356</v>
      </c>
      <c r="BF1013" s="1">
        <v>50354</v>
      </c>
      <c r="BG1013" s="1">
        <v>50326</v>
      </c>
      <c r="BH1013" s="1">
        <v>50363</v>
      </c>
      <c r="BI1013" s="1">
        <v>50353</v>
      </c>
      <c r="BJ1013" s="1">
        <v>50324</v>
      </c>
      <c r="BK1013" s="1">
        <v>50347</v>
      </c>
      <c r="BL1013" s="1">
        <v>50362</v>
      </c>
      <c r="BM1013" s="1">
        <v>50392</v>
      </c>
      <c r="BN1013" s="1">
        <v>50374</v>
      </c>
      <c r="BO1013" s="1">
        <v>50397</v>
      </c>
      <c r="BP1013" s="1">
        <v>50348</v>
      </c>
      <c r="BQ1013" s="1">
        <v>50361</v>
      </c>
      <c r="BR1013" s="1">
        <v>50331</v>
      </c>
      <c r="BS1013" s="1">
        <v>50318</v>
      </c>
      <c r="BT1013" s="1">
        <v>50390</v>
      </c>
      <c r="BU1013" s="1">
        <v>50301</v>
      </c>
      <c r="BV1013" s="1">
        <v>50397</v>
      </c>
      <c r="BW1013" s="1">
        <v>50321</v>
      </c>
      <c r="BX1013" s="1">
        <v>50385</v>
      </c>
      <c r="BY1013" s="1">
        <v>50386</v>
      </c>
      <c r="BZ1013" s="1">
        <v>50387</v>
      </c>
      <c r="CA1013" s="1">
        <v>50352</v>
      </c>
      <c r="CB1013" s="1">
        <v>50399</v>
      </c>
      <c r="CC1013" s="1">
        <v>50382</v>
      </c>
      <c r="CD1013" s="1">
        <v>50337</v>
      </c>
      <c r="CE1013" s="1">
        <v>50311</v>
      </c>
      <c r="CF1013" s="1">
        <v>50331</v>
      </c>
      <c r="CG1013" s="1">
        <v>50349</v>
      </c>
      <c r="CH1013" s="1">
        <v>50398</v>
      </c>
      <c r="CI1013" s="1">
        <v>50325</v>
      </c>
      <c r="CJ1013" s="1">
        <v>50334</v>
      </c>
      <c r="CK1013" s="1">
        <v>50319</v>
      </c>
      <c r="CL1013" s="1">
        <v>50319</v>
      </c>
      <c r="CM1013" s="1">
        <v>50346</v>
      </c>
      <c r="CN1013" s="1">
        <v>50362</v>
      </c>
      <c r="CO1013" s="1">
        <v>50310</v>
      </c>
      <c r="CP1013" s="1">
        <v>50369</v>
      </c>
      <c r="CQ1013" s="1">
        <v>50349</v>
      </c>
      <c r="CR1013" s="1">
        <v>50326</v>
      </c>
      <c r="CS1013" s="1">
        <v>50388</v>
      </c>
      <c r="CT1013" s="1">
        <v>50325</v>
      </c>
      <c r="CU1013" s="1">
        <v>50396</v>
      </c>
      <c r="CV1013" s="1">
        <v>50390</v>
      </c>
    </row>
    <row r="1014" spans="1:100" x14ac:dyDescent="0.25">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c r="AB1014" s="1"/>
      <c r="AC1014" s="1"/>
      <c r="AD1014" s="1"/>
      <c r="AE1014" s="1"/>
      <c r="AF1014" s="1"/>
      <c r="AG1014" s="1"/>
      <c r="AH1014" s="1"/>
      <c r="AI1014" s="1"/>
      <c r="AJ1014" s="1"/>
      <c r="AK1014" s="1"/>
      <c r="AL1014" s="1"/>
      <c r="AM1014" s="1"/>
      <c r="AN1014" s="1"/>
      <c r="AO1014" s="1"/>
      <c r="AP1014" s="1"/>
      <c r="AQ1014" s="1"/>
      <c r="AR1014" s="1"/>
      <c r="AS1014" s="1"/>
      <c r="AT1014" s="1"/>
      <c r="AU1014" s="1"/>
      <c r="AV1014" s="1"/>
      <c r="AW1014" s="1"/>
      <c r="AX1014" s="1"/>
      <c r="AY1014" s="1"/>
      <c r="AZ1014" s="1"/>
      <c r="BA1014" s="1"/>
      <c r="BB1014" s="1"/>
      <c r="BC1014" s="1"/>
      <c r="BD1014" s="1"/>
      <c r="BE1014" s="1"/>
      <c r="BF1014" s="1"/>
      <c r="BG1014" s="1"/>
      <c r="BH1014" s="1"/>
      <c r="BI1014" s="1"/>
      <c r="BJ1014" s="1"/>
      <c r="BK1014" s="1"/>
      <c r="BL1014" s="1"/>
      <c r="BM1014" s="1"/>
      <c r="BN1014" s="1"/>
      <c r="BO1014" s="1"/>
      <c r="BP1014" s="1"/>
      <c r="BQ1014" s="1"/>
      <c r="BR1014" s="1"/>
      <c r="BS1014" s="1"/>
      <c r="BT1014" s="1"/>
      <c r="BU1014" s="1"/>
      <c r="BV1014" s="1"/>
      <c r="BW1014" s="1"/>
      <c r="BX1014" s="1"/>
      <c r="BY1014" s="1"/>
      <c r="BZ1014" s="1"/>
      <c r="CA1014" s="1"/>
      <c r="CB1014" s="1"/>
      <c r="CC1014" s="1"/>
      <c r="CD1014" s="1"/>
      <c r="CE1014" s="1"/>
      <c r="CF1014" s="1"/>
      <c r="CG1014" s="1"/>
      <c r="CH1014" s="1"/>
      <c r="CI1014" s="1"/>
      <c r="CJ1014" s="1"/>
      <c r="CK1014" s="1"/>
      <c r="CL1014" s="1"/>
      <c r="CM1014" s="1"/>
      <c r="CN1014" s="1"/>
      <c r="CO1014" s="1"/>
      <c r="CP1014" s="1"/>
      <c r="CQ1014" s="1"/>
      <c r="CR1014" s="1"/>
      <c r="CS1014" s="1"/>
      <c r="CT1014" s="1"/>
      <c r="CU1014" s="1"/>
      <c r="CV1014" s="1"/>
    </row>
    <row r="1015" spans="1:100" x14ac:dyDescent="0.25">
      <c r="A1015" s="1">
        <v>50439</v>
      </c>
      <c r="B1015" s="1">
        <v>50437</v>
      </c>
      <c r="C1015" s="1">
        <v>50495</v>
      </c>
      <c r="D1015" s="1">
        <v>50456</v>
      </c>
      <c r="E1015" s="1">
        <v>50448</v>
      </c>
      <c r="F1015" s="1">
        <v>50430</v>
      </c>
      <c r="G1015" s="1">
        <v>50405</v>
      </c>
      <c r="H1015" s="1">
        <v>50447</v>
      </c>
      <c r="I1015" s="1">
        <v>50453</v>
      </c>
      <c r="J1015" s="1">
        <v>50440</v>
      </c>
      <c r="K1015" s="1">
        <v>50445</v>
      </c>
      <c r="L1015" s="1">
        <v>50407</v>
      </c>
      <c r="M1015" s="1">
        <v>50419</v>
      </c>
      <c r="N1015" s="1">
        <v>50481</v>
      </c>
      <c r="O1015" s="1">
        <v>50483</v>
      </c>
      <c r="P1015" s="1">
        <v>50461</v>
      </c>
      <c r="Q1015" s="1">
        <v>50403</v>
      </c>
      <c r="R1015" s="1">
        <v>50430</v>
      </c>
      <c r="S1015" s="1">
        <v>50473</v>
      </c>
      <c r="T1015" s="1">
        <v>50413</v>
      </c>
      <c r="U1015" s="1">
        <v>50461</v>
      </c>
      <c r="V1015" s="1">
        <v>50418</v>
      </c>
      <c r="W1015" s="1">
        <v>50404</v>
      </c>
      <c r="X1015" s="1">
        <v>50465</v>
      </c>
      <c r="Y1015" s="1">
        <v>50433</v>
      </c>
      <c r="Z1015" s="1">
        <v>50413</v>
      </c>
      <c r="AA1015" s="1">
        <v>50483</v>
      </c>
      <c r="AB1015" s="1">
        <v>50403</v>
      </c>
      <c r="AC1015" s="1">
        <v>50468</v>
      </c>
      <c r="AD1015" s="1">
        <v>50444</v>
      </c>
      <c r="AE1015" s="1">
        <v>50428</v>
      </c>
      <c r="AF1015" s="1">
        <v>50422</v>
      </c>
      <c r="AG1015" s="1">
        <v>50403</v>
      </c>
      <c r="AH1015" s="1">
        <v>50413</v>
      </c>
      <c r="AI1015" s="1">
        <v>50424</v>
      </c>
      <c r="AJ1015" s="1">
        <v>50417</v>
      </c>
      <c r="AK1015" s="1">
        <v>50417</v>
      </c>
      <c r="AL1015" s="1">
        <v>50409</v>
      </c>
      <c r="AM1015" s="1">
        <v>50456</v>
      </c>
      <c r="AN1015" s="1">
        <v>50473</v>
      </c>
      <c r="AO1015" s="1">
        <v>50431</v>
      </c>
      <c r="AP1015" s="1">
        <v>50440</v>
      </c>
      <c r="AQ1015" s="1">
        <v>50485</v>
      </c>
      <c r="AR1015" s="1">
        <v>50400</v>
      </c>
      <c r="AS1015" s="1">
        <v>50451</v>
      </c>
      <c r="AT1015" s="1">
        <v>50405</v>
      </c>
      <c r="AU1015" s="1">
        <v>50416</v>
      </c>
      <c r="AV1015" s="1">
        <v>50481</v>
      </c>
      <c r="AW1015" s="1">
        <v>50475</v>
      </c>
      <c r="AX1015" s="1">
        <v>50479</v>
      </c>
      <c r="AY1015" s="1">
        <v>50490</v>
      </c>
      <c r="AZ1015" s="1">
        <v>50410</v>
      </c>
      <c r="BA1015" s="1">
        <v>50480</v>
      </c>
      <c r="BB1015" s="1">
        <v>50404</v>
      </c>
      <c r="BC1015" s="1">
        <v>50433</v>
      </c>
      <c r="BD1015" s="1">
        <v>50496</v>
      </c>
      <c r="BE1015" s="1">
        <v>50436</v>
      </c>
      <c r="BF1015" s="1">
        <v>50479</v>
      </c>
      <c r="BG1015" s="1">
        <v>50400</v>
      </c>
      <c r="BH1015" s="1">
        <v>50438</v>
      </c>
      <c r="BI1015" s="1">
        <v>50459</v>
      </c>
      <c r="BJ1015" s="1">
        <v>50443</v>
      </c>
      <c r="BK1015" s="1">
        <v>50448</v>
      </c>
      <c r="BL1015" s="1">
        <v>50473</v>
      </c>
      <c r="BM1015" s="1">
        <v>50468</v>
      </c>
      <c r="BN1015" s="1">
        <v>50405</v>
      </c>
      <c r="BO1015" s="1">
        <v>50492</v>
      </c>
      <c r="BP1015" s="1">
        <v>50446</v>
      </c>
      <c r="BQ1015" s="1">
        <v>50452</v>
      </c>
      <c r="BR1015" s="1">
        <v>50430</v>
      </c>
      <c r="BS1015" s="1">
        <v>50409</v>
      </c>
      <c r="BT1015" s="1">
        <v>50415</v>
      </c>
      <c r="BU1015" s="1">
        <v>50497</v>
      </c>
      <c r="BV1015" s="1">
        <v>50415</v>
      </c>
      <c r="BW1015" s="1">
        <v>50449</v>
      </c>
      <c r="BX1015" s="1">
        <v>50407</v>
      </c>
      <c r="BY1015" s="1">
        <v>50464</v>
      </c>
      <c r="BZ1015" s="1">
        <v>50481</v>
      </c>
      <c r="CA1015" s="1">
        <v>50417</v>
      </c>
      <c r="CB1015" s="1">
        <v>50488</v>
      </c>
      <c r="CC1015" s="1">
        <v>50495</v>
      </c>
      <c r="CD1015" s="1">
        <v>50445</v>
      </c>
      <c r="CE1015" s="1">
        <v>50409</v>
      </c>
      <c r="CF1015" s="1">
        <v>50464</v>
      </c>
      <c r="CG1015" s="1">
        <v>50429</v>
      </c>
      <c r="CH1015" s="1">
        <v>50414</v>
      </c>
      <c r="CI1015" s="1">
        <v>50441</v>
      </c>
      <c r="CJ1015" s="1">
        <v>50464</v>
      </c>
      <c r="CK1015" s="1">
        <v>50462</v>
      </c>
      <c r="CL1015" s="1">
        <v>50464</v>
      </c>
      <c r="CM1015" s="1">
        <v>50473</v>
      </c>
      <c r="CN1015" s="1">
        <v>50470</v>
      </c>
      <c r="CO1015" s="1">
        <v>50403</v>
      </c>
      <c r="CP1015" s="1">
        <v>50453</v>
      </c>
      <c r="CQ1015" s="1">
        <v>50420</v>
      </c>
      <c r="CR1015" s="1">
        <v>50409</v>
      </c>
      <c r="CS1015" s="1">
        <v>50445</v>
      </c>
      <c r="CT1015" s="1">
        <v>50462</v>
      </c>
      <c r="CU1015" s="1">
        <v>50437</v>
      </c>
      <c r="CV1015" s="1">
        <v>50441</v>
      </c>
    </row>
    <row r="1016" spans="1:100" x14ac:dyDescent="0.25">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1"/>
      <c r="AH1016" s="1"/>
      <c r="AI1016" s="1"/>
      <c r="AJ1016" s="1"/>
      <c r="AK1016" s="1"/>
      <c r="AL1016" s="1"/>
      <c r="AM1016" s="1"/>
      <c r="AN1016" s="1"/>
      <c r="AO1016" s="1"/>
      <c r="AP1016" s="1"/>
      <c r="AQ1016" s="1"/>
      <c r="AR1016" s="1"/>
      <c r="AS1016" s="1"/>
      <c r="AT1016" s="1"/>
      <c r="AU1016" s="1"/>
      <c r="AV1016" s="1"/>
      <c r="AW1016" s="1"/>
      <c r="AX1016" s="1"/>
      <c r="AY1016" s="1"/>
      <c r="AZ1016" s="1"/>
      <c r="BA1016" s="1"/>
      <c r="BB1016" s="1"/>
      <c r="BC1016" s="1"/>
      <c r="BD1016" s="1"/>
      <c r="BE1016" s="1"/>
      <c r="BF1016" s="1"/>
      <c r="BG1016" s="1"/>
      <c r="BH1016" s="1"/>
      <c r="BI1016" s="1"/>
      <c r="BJ1016" s="1"/>
      <c r="BK1016" s="1"/>
      <c r="BL1016" s="1"/>
      <c r="BM1016" s="1"/>
      <c r="BN1016" s="1"/>
      <c r="BO1016" s="1"/>
      <c r="BP1016" s="1"/>
      <c r="BQ1016" s="1"/>
      <c r="BR1016" s="1"/>
      <c r="BS1016" s="1"/>
      <c r="BT1016" s="1"/>
      <c r="BU1016" s="1"/>
      <c r="BV1016" s="1"/>
      <c r="BW1016" s="1"/>
      <c r="BX1016" s="1"/>
      <c r="BY1016" s="1"/>
      <c r="BZ1016" s="1"/>
      <c r="CA1016" s="1"/>
      <c r="CB1016" s="1"/>
      <c r="CC1016" s="1"/>
      <c r="CD1016" s="1"/>
      <c r="CE1016" s="1"/>
      <c r="CF1016" s="1"/>
      <c r="CG1016" s="1"/>
      <c r="CH1016" s="1"/>
      <c r="CI1016" s="1"/>
      <c r="CJ1016" s="1"/>
      <c r="CK1016" s="1"/>
      <c r="CL1016" s="1"/>
      <c r="CM1016" s="1"/>
      <c r="CN1016" s="1"/>
      <c r="CO1016" s="1"/>
      <c r="CP1016" s="1"/>
      <c r="CQ1016" s="1"/>
      <c r="CR1016" s="1"/>
      <c r="CS1016" s="1"/>
      <c r="CT1016" s="1"/>
      <c r="CU1016" s="1"/>
      <c r="CV1016" s="1"/>
    </row>
    <row r="1017" spans="1:100" x14ac:dyDescent="0.25">
      <c r="A1017" s="1">
        <v>50510</v>
      </c>
      <c r="B1017" s="1">
        <v>50573</v>
      </c>
      <c r="C1017" s="1">
        <v>50577</v>
      </c>
      <c r="D1017" s="1">
        <v>50598</v>
      </c>
      <c r="E1017" s="1">
        <v>50593</v>
      </c>
      <c r="F1017" s="1">
        <v>50596</v>
      </c>
      <c r="G1017" s="1">
        <v>50573</v>
      </c>
      <c r="H1017" s="1">
        <v>50542</v>
      </c>
      <c r="I1017" s="1">
        <v>50557</v>
      </c>
      <c r="J1017" s="1">
        <v>50533</v>
      </c>
      <c r="K1017" s="1">
        <v>50571</v>
      </c>
      <c r="L1017" s="1">
        <v>50593</v>
      </c>
      <c r="M1017" s="1">
        <v>50560</v>
      </c>
      <c r="N1017" s="1">
        <v>50559</v>
      </c>
      <c r="O1017" s="1">
        <v>50550</v>
      </c>
      <c r="P1017" s="1">
        <v>50568</v>
      </c>
      <c r="Q1017" s="1">
        <v>50508</v>
      </c>
      <c r="R1017" s="1">
        <v>50543</v>
      </c>
      <c r="S1017" s="1">
        <v>50507</v>
      </c>
      <c r="T1017" s="1">
        <v>50515</v>
      </c>
      <c r="U1017" s="1">
        <v>50551</v>
      </c>
      <c r="V1017" s="1">
        <v>50500</v>
      </c>
      <c r="W1017" s="1">
        <v>50597</v>
      </c>
      <c r="X1017" s="1">
        <v>50500</v>
      </c>
      <c r="Y1017" s="1">
        <v>50559</v>
      </c>
      <c r="Z1017" s="1">
        <v>50560</v>
      </c>
      <c r="AA1017" s="1">
        <v>50513</v>
      </c>
      <c r="AB1017" s="1">
        <v>50549</v>
      </c>
      <c r="AC1017" s="1">
        <v>50516</v>
      </c>
      <c r="AD1017" s="1">
        <v>50572</v>
      </c>
      <c r="AE1017" s="1">
        <v>50527</v>
      </c>
      <c r="AF1017" s="1">
        <v>50564</v>
      </c>
      <c r="AG1017" s="1">
        <v>50533</v>
      </c>
      <c r="AH1017" s="1">
        <v>50510</v>
      </c>
      <c r="AI1017" s="1">
        <v>50508</v>
      </c>
      <c r="AJ1017" s="1">
        <v>50561</v>
      </c>
      <c r="AK1017" s="1">
        <v>50596</v>
      </c>
      <c r="AL1017" s="1">
        <v>50581</v>
      </c>
      <c r="AM1017" s="1">
        <v>50516</v>
      </c>
      <c r="AN1017" s="1">
        <v>50556</v>
      </c>
      <c r="AO1017" s="1">
        <v>50578</v>
      </c>
      <c r="AP1017" s="1">
        <v>50540</v>
      </c>
      <c r="AQ1017" s="1">
        <v>50533</v>
      </c>
      <c r="AR1017" s="1">
        <v>50585</v>
      </c>
      <c r="AS1017" s="1">
        <v>50534</v>
      </c>
      <c r="AT1017" s="1">
        <v>50531</v>
      </c>
      <c r="AU1017" s="1">
        <v>50556</v>
      </c>
      <c r="AV1017" s="1">
        <v>50552</v>
      </c>
      <c r="AW1017" s="1">
        <v>50565</v>
      </c>
      <c r="AX1017" s="1">
        <v>50570</v>
      </c>
      <c r="AY1017" s="1">
        <v>50520</v>
      </c>
      <c r="AZ1017" s="1">
        <v>50548</v>
      </c>
      <c r="BA1017" s="1">
        <v>50579</v>
      </c>
      <c r="BB1017" s="1">
        <v>50587</v>
      </c>
      <c r="BC1017" s="1">
        <v>50597</v>
      </c>
      <c r="BD1017" s="1">
        <v>50587</v>
      </c>
      <c r="BE1017" s="1">
        <v>50599</v>
      </c>
      <c r="BF1017" s="1">
        <v>50502</v>
      </c>
      <c r="BG1017" s="1">
        <v>50539</v>
      </c>
      <c r="BH1017" s="1">
        <v>50550</v>
      </c>
      <c r="BI1017" s="1">
        <v>50560</v>
      </c>
      <c r="BJ1017" s="1">
        <v>50591</v>
      </c>
      <c r="BK1017" s="1">
        <v>50551</v>
      </c>
      <c r="BL1017" s="1">
        <v>50507</v>
      </c>
      <c r="BM1017" s="1">
        <v>50542</v>
      </c>
      <c r="BN1017" s="1">
        <v>50528</v>
      </c>
      <c r="BO1017" s="1">
        <v>50561</v>
      </c>
      <c r="BP1017" s="1">
        <v>50556</v>
      </c>
      <c r="BQ1017" s="1">
        <v>50579</v>
      </c>
      <c r="BR1017" s="1">
        <v>50508</v>
      </c>
      <c r="BS1017" s="1">
        <v>50527</v>
      </c>
      <c r="BT1017" s="1">
        <v>50558</v>
      </c>
      <c r="BU1017" s="1">
        <v>50528</v>
      </c>
      <c r="BV1017" s="1">
        <v>50599</v>
      </c>
      <c r="BW1017" s="1">
        <v>50536</v>
      </c>
      <c r="BX1017" s="1">
        <v>50558</v>
      </c>
      <c r="BY1017" s="1">
        <v>50510</v>
      </c>
      <c r="BZ1017" s="1">
        <v>50531</v>
      </c>
      <c r="CA1017" s="1">
        <v>50528</v>
      </c>
      <c r="CB1017" s="1">
        <v>50599</v>
      </c>
      <c r="CC1017" s="1">
        <v>50565</v>
      </c>
      <c r="CD1017" s="1">
        <v>50526</v>
      </c>
      <c r="CE1017" s="1">
        <v>50507</v>
      </c>
      <c r="CF1017" s="1">
        <v>50532</v>
      </c>
      <c r="CG1017" s="1">
        <v>50585</v>
      </c>
      <c r="CH1017" s="1">
        <v>50565</v>
      </c>
      <c r="CI1017" s="1">
        <v>50549</v>
      </c>
      <c r="CJ1017" s="1">
        <v>50555</v>
      </c>
      <c r="CK1017" s="1">
        <v>50580</v>
      </c>
      <c r="CL1017" s="1">
        <v>50536</v>
      </c>
      <c r="CM1017" s="1">
        <v>50581</v>
      </c>
      <c r="CN1017" s="1">
        <v>50518</v>
      </c>
      <c r="CO1017" s="1">
        <v>50553</v>
      </c>
      <c r="CP1017" s="1">
        <v>50511</v>
      </c>
      <c r="CQ1017" s="1">
        <v>50589</v>
      </c>
      <c r="CR1017" s="1">
        <v>50516</v>
      </c>
      <c r="CS1017" s="1">
        <v>50546</v>
      </c>
      <c r="CT1017" s="1">
        <v>50537</v>
      </c>
      <c r="CU1017" s="1">
        <v>50568</v>
      </c>
      <c r="CV1017" s="1">
        <v>50544</v>
      </c>
    </row>
    <row r="1018" spans="1:100" x14ac:dyDescent="0.25">
      <c r="A1018" s="1"/>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c r="AB1018" s="1"/>
      <c r="AC1018" s="1"/>
      <c r="AD1018" s="1"/>
      <c r="AE1018" s="1"/>
      <c r="AF1018" s="1"/>
      <c r="AG1018" s="1"/>
      <c r="AH1018" s="1"/>
      <c r="AI1018" s="1"/>
      <c r="AJ1018" s="1"/>
      <c r="AK1018" s="1"/>
      <c r="AL1018" s="1"/>
      <c r="AM1018" s="1"/>
      <c r="AN1018" s="1"/>
      <c r="AO1018" s="1"/>
      <c r="AP1018" s="1"/>
      <c r="AQ1018" s="1"/>
      <c r="AR1018" s="1"/>
      <c r="AS1018" s="1"/>
      <c r="AT1018" s="1"/>
      <c r="AU1018" s="1"/>
      <c r="AV1018" s="1"/>
      <c r="AW1018" s="1"/>
      <c r="AX1018" s="1"/>
      <c r="AY1018" s="1"/>
      <c r="AZ1018" s="1"/>
      <c r="BA1018" s="1"/>
      <c r="BB1018" s="1"/>
      <c r="BC1018" s="1"/>
      <c r="BD1018" s="1"/>
      <c r="BE1018" s="1"/>
      <c r="BF1018" s="1"/>
      <c r="BG1018" s="1"/>
      <c r="BH1018" s="1"/>
      <c r="BI1018" s="1"/>
      <c r="BJ1018" s="1"/>
      <c r="BK1018" s="1"/>
      <c r="BL1018" s="1"/>
      <c r="BM1018" s="1"/>
      <c r="BN1018" s="1"/>
      <c r="BO1018" s="1"/>
      <c r="BP1018" s="1"/>
      <c r="BQ1018" s="1"/>
      <c r="BR1018" s="1"/>
      <c r="BS1018" s="1"/>
      <c r="BT1018" s="1"/>
      <c r="BU1018" s="1"/>
      <c r="BV1018" s="1"/>
      <c r="BW1018" s="1"/>
      <c r="BX1018" s="1"/>
      <c r="BY1018" s="1"/>
      <c r="BZ1018" s="1"/>
      <c r="CA1018" s="1"/>
      <c r="CB1018" s="1"/>
      <c r="CC1018" s="1"/>
      <c r="CD1018" s="1"/>
      <c r="CE1018" s="1"/>
      <c r="CF1018" s="1"/>
      <c r="CG1018" s="1"/>
      <c r="CH1018" s="1"/>
      <c r="CI1018" s="1"/>
      <c r="CJ1018" s="1"/>
      <c r="CK1018" s="1"/>
      <c r="CL1018" s="1"/>
      <c r="CM1018" s="1"/>
      <c r="CN1018" s="1"/>
      <c r="CO1018" s="1"/>
      <c r="CP1018" s="1"/>
      <c r="CQ1018" s="1"/>
      <c r="CR1018" s="1"/>
      <c r="CS1018" s="1"/>
      <c r="CT1018" s="1"/>
      <c r="CU1018" s="1"/>
      <c r="CV1018" s="1"/>
    </row>
    <row r="1019" spans="1:100" x14ac:dyDescent="0.25">
      <c r="A1019" s="1">
        <v>50680</v>
      </c>
      <c r="B1019" s="1">
        <v>50614</v>
      </c>
      <c r="C1019" s="1">
        <v>50613</v>
      </c>
      <c r="D1019" s="1">
        <v>50650</v>
      </c>
      <c r="E1019" s="1">
        <v>50617</v>
      </c>
      <c r="F1019" s="1">
        <v>50662</v>
      </c>
      <c r="G1019" s="1">
        <v>50651</v>
      </c>
      <c r="H1019" s="1">
        <v>50626</v>
      </c>
      <c r="I1019" s="1">
        <v>50682</v>
      </c>
      <c r="J1019" s="1">
        <v>50672</v>
      </c>
      <c r="K1019" s="1">
        <v>50694</v>
      </c>
      <c r="L1019" s="1">
        <v>50693</v>
      </c>
      <c r="M1019" s="1">
        <v>50686</v>
      </c>
      <c r="N1019" s="1">
        <v>50696</v>
      </c>
      <c r="O1019" s="1">
        <v>50605</v>
      </c>
      <c r="P1019" s="1">
        <v>50685</v>
      </c>
      <c r="Q1019" s="1">
        <v>50643</v>
      </c>
      <c r="R1019" s="1">
        <v>50605</v>
      </c>
      <c r="S1019" s="1">
        <v>50688</v>
      </c>
      <c r="T1019" s="1">
        <v>50656</v>
      </c>
      <c r="U1019" s="1">
        <v>50604</v>
      </c>
      <c r="V1019" s="1">
        <v>50674</v>
      </c>
      <c r="W1019" s="1">
        <v>50664</v>
      </c>
      <c r="X1019" s="1">
        <v>50636</v>
      </c>
      <c r="Y1019" s="1">
        <v>50671</v>
      </c>
      <c r="Z1019" s="1">
        <v>50695</v>
      </c>
      <c r="AA1019" s="1">
        <v>50612</v>
      </c>
      <c r="AB1019" s="1">
        <v>50642</v>
      </c>
      <c r="AC1019" s="1">
        <v>50695</v>
      </c>
      <c r="AD1019" s="1">
        <v>50631</v>
      </c>
      <c r="AE1019" s="1">
        <v>50670</v>
      </c>
      <c r="AF1019" s="1">
        <v>50664</v>
      </c>
      <c r="AG1019" s="1">
        <v>50641</v>
      </c>
      <c r="AH1019" s="1">
        <v>50643</v>
      </c>
      <c r="AI1019" s="1">
        <v>50639</v>
      </c>
      <c r="AJ1019" s="1">
        <v>50699</v>
      </c>
      <c r="AK1019" s="1">
        <v>50610</v>
      </c>
      <c r="AL1019" s="1">
        <v>50601</v>
      </c>
      <c r="AM1019" s="1">
        <v>50655</v>
      </c>
      <c r="AN1019" s="1">
        <v>50645</v>
      </c>
      <c r="AO1019" s="1">
        <v>50676</v>
      </c>
      <c r="AP1019" s="1">
        <v>50602</v>
      </c>
      <c r="AQ1019" s="1">
        <v>50601</v>
      </c>
      <c r="AR1019" s="1">
        <v>50611</v>
      </c>
      <c r="AS1019" s="1">
        <v>50626</v>
      </c>
      <c r="AT1019" s="1">
        <v>50620</v>
      </c>
      <c r="AU1019" s="1">
        <v>50658</v>
      </c>
      <c r="AV1019" s="1">
        <v>50638</v>
      </c>
      <c r="AW1019" s="1">
        <v>50693</v>
      </c>
      <c r="AX1019" s="1">
        <v>50621</v>
      </c>
      <c r="AY1019" s="1">
        <v>50642</v>
      </c>
      <c r="AZ1019" s="1">
        <v>50603</v>
      </c>
      <c r="BA1019" s="1">
        <v>50660</v>
      </c>
      <c r="BB1019" s="1">
        <v>50680</v>
      </c>
      <c r="BC1019" s="1">
        <v>50655</v>
      </c>
      <c r="BD1019" s="1">
        <v>50665</v>
      </c>
      <c r="BE1019" s="1">
        <v>50690</v>
      </c>
      <c r="BF1019" s="1">
        <v>50609</v>
      </c>
      <c r="BG1019" s="1">
        <v>50649</v>
      </c>
      <c r="BH1019" s="1">
        <v>50654</v>
      </c>
      <c r="BI1019" s="1">
        <v>50663</v>
      </c>
      <c r="BJ1019" s="1">
        <v>50627</v>
      </c>
      <c r="BK1019" s="1">
        <v>50679</v>
      </c>
      <c r="BL1019" s="1">
        <v>50636</v>
      </c>
      <c r="BM1019" s="1">
        <v>50696</v>
      </c>
      <c r="BN1019" s="1">
        <v>50675</v>
      </c>
      <c r="BO1019" s="1">
        <v>50660</v>
      </c>
      <c r="BP1019" s="1">
        <v>50697</v>
      </c>
      <c r="BQ1019" s="1">
        <v>50683</v>
      </c>
      <c r="BR1019" s="1">
        <v>50640</v>
      </c>
      <c r="BS1019" s="1">
        <v>50604</v>
      </c>
      <c r="BT1019" s="1">
        <v>50613</v>
      </c>
      <c r="BU1019" s="1">
        <v>50651</v>
      </c>
      <c r="BV1019" s="1">
        <v>50669</v>
      </c>
      <c r="BW1019" s="1">
        <v>50689</v>
      </c>
      <c r="BX1019" s="1">
        <v>50656</v>
      </c>
      <c r="BY1019" s="1">
        <v>50695</v>
      </c>
      <c r="BZ1019" s="1">
        <v>50622</v>
      </c>
      <c r="CA1019" s="1">
        <v>50681</v>
      </c>
      <c r="CB1019" s="1">
        <v>50696</v>
      </c>
      <c r="CC1019" s="1">
        <v>50601</v>
      </c>
      <c r="CD1019" s="1">
        <v>50623</v>
      </c>
      <c r="CE1019" s="1">
        <v>50661</v>
      </c>
      <c r="CF1019" s="1">
        <v>50603</v>
      </c>
      <c r="CG1019" s="1">
        <v>50684</v>
      </c>
      <c r="CH1019" s="1">
        <v>50637</v>
      </c>
      <c r="CI1019" s="1">
        <v>50627</v>
      </c>
      <c r="CJ1019" s="1">
        <v>50643</v>
      </c>
      <c r="CK1019" s="1">
        <v>50618</v>
      </c>
      <c r="CL1019" s="1">
        <v>50655</v>
      </c>
      <c r="CM1019" s="1">
        <v>50683</v>
      </c>
      <c r="CN1019" s="1">
        <v>50657</v>
      </c>
      <c r="CO1019" s="1">
        <v>50600</v>
      </c>
      <c r="CP1019" s="1">
        <v>50656</v>
      </c>
      <c r="CQ1019" s="1">
        <v>50683</v>
      </c>
      <c r="CR1019" s="1">
        <v>50621</v>
      </c>
      <c r="CS1019" s="1">
        <v>50651</v>
      </c>
      <c r="CT1019" s="1">
        <v>50689</v>
      </c>
      <c r="CU1019" s="1">
        <v>50689</v>
      </c>
      <c r="CV1019" s="1">
        <v>50601</v>
      </c>
    </row>
    <row r="1020" spans="1:100" x14ac:dyDescent="0.25">
      <c r="A1020" s="1"/>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c r="AB1020" s="1"/>
      <c r="AC1020" s="1"/>
      <c r="AD1020" s="1"/>
      <c r="AE1020" s="1"/>
      <c r="AF1020" s="1"/>
      <c r="AG1020" s="1"/>
      <c r="AH1020" s="1"/>
      <c r="AI1020" s="1"/>
      <c r="AJ1020" s="1"/>
      <c r="AK1020" s="1"/>
      <c r="AL1020" s="1"/>
      <c r="AM1020" s="1"/>
      <c r="AN1020" s="1"/>
      <c r="AO1020" s="1"/>
      <c r="AP1020" s="1"/>
      <c r="AQ1020" s="1"/>
      <c r="AR1020" s="1"/>
      <c r="AS1020" s="1"/>
      <c r="AT1020" s="1"/>
      <c r="AU1020" s="1"/>
      <c r="AV1020" s="1"/>
      <c r="AW1020" s="1"/>
      <c r="AX1020" s="1"/>
      <c r="AY1020" s="1"/>
      <c r="AZ1020" s="1"/>
      <c r="BA1020" s="1"/>
      <c r="BB1020" s="1"/>
      <c r="BC1020" s="1"/>
      <c r="BD1020" s="1"/>
      <c r="BE1020" s="1"/>
      <c r="BF1020" s="1"/>
      <c r="BG1020" s="1"/>
      <c r="BH1020" s="1"/>
      <c r="BI1020" s="1"/>
      <c r="BJ1020" s="1"/>
      <c r="BK1020" s="1"/>
      <c r="BL1020" s="1"/>
      <c r="BM1020" s="1"/>
      <c r="BN1020" s="1"/>
      <c r="BO1020" s="1"/>
      <c r="BP1020" s="1"/>
      <c r="BQ1020" s="1"/>
      <c r="BR1020" s="1"/>
      <c r="BS1020" s="1"/>
      <c r="BT1020" s="1"/>
      <c r="BU1020" s="1"/>
      <c r="BV1020" s="1"/>
      <c r="BW1020" s="1"/>
      <c r="BX1020" s="1"/>
      <c r="BY1020" s="1"/>
      <c r="BZ1020" s="1"/>
      <c r="CA1020" s="1"/>
      <c r="CB1020" s="1"/>
      <c r="CC1020" s="1"/>
      <c r="CD1020" s="1"/>
      <c r="CE1020" s="1"/>
      <c r="CF1020" s="1"/>
      <c r="CG1020" s="1"/>
      <c r="CH1020" s="1"/>
      <c r="CI1020" s="1"/>
      <c r="CJ1020" s="1"/>
      <c r="CK1020" s="1"/>
      <c r="CL1020" s="1"/>
      <c r="CM1020" s="1"/>
      <c r="CN1020" s="1"/>
      <c r="CO1020" s="1"/>
      <c r="CP1020" s="1"/>
      <c r="CQ1020" s="1"/>
      <c r="CR1020" s="1"/>
      <c r="CS1020" s="1"/>
      <c r="CT1020" s="1"/>
      <c r="CU1020" s="1"/>
      <c r="CV1020" s="1"/>
    </row>
    <row r="1021" spans="1:100" x14ac:dyDescent="0.25">
      <c r="A1021" s="1">
        <v>50765</v>
      </c>
      <c r="B1021" s="1">
        <v>50786</v>
      </c>
      <c r="C1021" s="1">
        <v>50721</v>
      </c>
      <c r="D1021" s="1">
        <v>50776</v>
      </c>
      <c r="E1021" s="1">
        <v>50762</v>
      </c>
      <c r="F1021" s="1">
        <v>50728</v>
      </c>
      <c r="G1021" s="1">
        <v>50791</v>
      </c>
      <c r="H1021" s="1">
        <v>50760</v>
      </c>
      <c r="I1021" s="1">
        <v>50719</v>
      </c>
      <c r="J1021" s="1">
        <v>50746</v>
      </c>
      <c r="K1021" s="1">
        <v>50766</v>
      </c>
      <c r="L1021" s="1">
        <v>50777</v>
      </c>
      <c r="M1021" s="1">
        <v>50772</v>
      </c>
      <c r="N1021" s="1">
        <v>50764</v>
      </c>
      <c r="O1021" s="1">
        <v>50718</v>
      </c>
      <c r="P1021" s="1">
        <v>50724</v>
      </c>
      <c r="Q1021" s="1">
        <v>50761</v>
      </c>
      <c r="R1021" s="1">
        <v>50751</v>
      </c>
      <c r="S1021" s="1">
        <v>50760</v>
      </c>
      <c r="T1021" s="1">
        <v>50757</v>
      </c>
      <c r="U1021" s="1">
        <v>50795</v>
      </c>
      <c r="V1021" s="1">
        <v>50770</v>
      </c>
      <c r="W1021" s="1">
        <v>50727</v>
      </c>
      <c r="X1021" s="1">
        <v>50748</v>
      </c>
      <c r="Y1021" s="1">
        <v>50708</v>
      </c>
      <c r="Z1021" s="1">
        <v>50776</v>
      </c>
      <c r="AA1021" s="1">
        <v>50776</v>
      </c>
      <c r="AB1021" s="1">
        <v>50794</v>
      </c>
      <c r="AC1021" s="1">
        <v>50741</v>
      </c>
      <c r="AD1021" s="1">
        <v>50739</v>
      </c>
      <c r="AE1021" s="1">
        <v>50793</v>
      </c>
      <c r="AF1021" s="1">
        <v>50758</v>
      </c>
      <c r="AG1021" s="1">
        <v>50730</v>
      </c>
      <c r="AH1021" s="1">
        <v>50740</v>
      </c>
      <c r="AI1021" s="1">
        <v>50743</v>
      </c>
      <c r="AJ1021" s="1">
        <v>50789</v>
      </c>
      <c r="AK1021" s="1">
        <v>50799</v>
      </c>
      <c r="AL1021" s="1">
        <v>50736</v>
      </c>
      <c r="AM1021" s="1">
        <v>50795</v>
      </c>
      <c r="AN1021" s="1">
        <v>50720</v>
      </c>
      <c r="AO1021" s="1">
        <v>50709</v>
      </c>
      <c r="AP1021" s="1">
        <v>50791</v>
      </c>
      <c r="AQ1021" s="1">
        <v>50710</v>
      </c>
      <c r="AR1021" s="1">
        <v>50747</v>
      </c>
      <c r="AS1021" s="1">
        <v>50706</v>
      </c>
      <c r="AT1021" s="1">
        <v>50763</v>
      </c>
      <c r="AU1021" s="1">
        <v>50779</v>
      </c>
      <c r="AV1021" s="1">
        <v>50731</v>
      </c>
      <c r="AW1021" s="1">
        <v>50757</v>
      </c>
      <c r="AX1021" s="1">
        <v>50744</v>
      </c>
      <c r="AY1021" s="1">
        <v>50741</v>
      </c>
      <c r="AZ1021" s="1">
        <v>50732</v>
      </c>
      <c r="BA1021" s="1">
        <v>50794</v>
      </c>
      <c r="BB1021" s="1">
        <v>50797</v>
      </c>
      <c r="BC1021" s="1">
        <v>50744</v>
      </c>
      <c r="BD1021" s="1">
        <v>50751</v>
      </c>
      <c r="BE1021" s="1">
        <v>50770</v>
      </c>
      <c r="BF1021" s="1">
        <v>50761</v>
      </c>
      <c r="BG1021" s="1">
        <v>50761</v>
      </c>
      <c r="BH1021" s="1">
        <v>50739</v>
      </c>
      <c r="BI1021" s="1">
        <v>50765</v>
      </c>
      <c r="BJ1021" s="1">
        <v>50779</v>
      </c>
      <c r="BK1021" s="1">
        <v>50701</v>
      </c>
      <c r="BL1021" s="1">
        <v>50748</v>
      </c>
      <c r="BM1021" s="1">
        <v>50771</v>
      </c>
      <c r="BN1021" s="1">
        <v>50718</v>
      </c>
      <c r="BO1021" s="1">
        <v>50709</v>
      </c>
      <c r="BP1021" s="1">
        <v>50789</v>
      </c>
      <c r="BQ1021" s="1">
        <v>50785</v>
      </c>
      <c r="BR1021" s="1">
        <v>50721</v>
      </c>
      <c r="BS1021" s="1">
        <v>50744</v>
      </c>
      <c r="BT1021" s="1">
        <v>50723</v>
      </c>
      <c r="BU1021" s="1">
        <v>50788</v>
      </c>
      <c r="BV1021" s="1">
        <v>50775</v>
      </c>
      <c r="BW1021" s="1">
        <v>50789</v>
      </c>
      <c r="BX1021" s="1">
        <v>50714</v>
      </c>
      <c r="BY1021" s="1">
        <v>50707</v>
      </c>
      <c r="BZ1021" s="1">
        <v>50778</v>
      </c>
      <c r="CA1021" s="1">
        <v>50732</v>
      </c>
      <c r="CB1021" s="1">
        <v>50783</v>
      </c>
      <c r="CC1021" s="1">
        <v>50722</v>
      </c>
      <c r="CD1021" s="1">
        <v>50725</v>
      </c>
      <c r="CE1021" s="1">
        <v>50766</v>
      </c>
      <c r="CF1021" s="1">
        <v>50710</v>
      </c>
      <c r="CG1021" s="1">
        <v>50717</v>
      </c>
      <c r="CH1021" s="1">
        <v>50714</v>
      </c>
      <c r="CI1021" s="1">
        <v>50727</v>
      </c>
      <c r="CJ1021" s="1">
        <v>50752</v>
      </c>
      <c r="CK1021" s="1">
        <v>50785</v>
      </c>
      <c r="CL1021" s="1">
        <v>50736</v>
      </c>
      <c r="CM1021" s="1">
        <v>50780</v>
      </c>
      <c r="CN1021" s="1">
        <v>50757</v>
      </c>
      <c r="CO1021" s="1">
        <v>50793</v>
      </c>
      <c r="CP1021" s="1">
        <v>50702</v>
      </c>
      <c r="CQ1021" s="1">
        <v>50765</v>
      </c>
      <c r="CR1021" s="1">
        <v>50776</v>
      </c>
      <c r="CS1021" s="1">
        <v>50729</v>
      </c>
      <c r="CT1021" s="1">
        <v>50788</v>
      </c>
      <c r="CU1021" s="1">
        <v>50736</v>
      </c>
      <c r="CV1021" s="1">
        <v>50719</v>
      </c>
    </row>
    <row r="1022" spans="1:100" x14ac:dyDescent="0.25">
      <c r="A1022" s="1"/>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c r="AA1022" s="1"/>
      <c r="AB1022" s="1"/>
      <c r="AC1022" s="1"/>
      <c r="AD1022" s="1"/>
      <c r="AE1022" s="1"/>
      <c r="AF1022" s="1"/>
      <c r="AG1022" s="1"/>
      <c r="AH1022" s="1"/>
      <c r="AI1022" s="1"/>
      <c r="AJ1022" s="1"/>
      <c r="AK1022" s="1"/>
      <c r="AL1022" s="1"/>
      <c r="AM1022" s="1"/>
      <c r="AN1022" s="1"/>
      <c r="AO1022" s="1"/>
      <c r="AP1022" s="1"/>
      <c r="AQ1022" s="1"/>
      <c r="AR1022" s="1"/>
      <c r="AS1022" s="1"/>
      <c r="AT1022" s="1"/>
      <c r="AU1022" s="1"/>
      <c r="AV1022" s="1"/>
      <c r="AW1022" s="1"/>
      <c r="AX1022" s="1"/>
      <c r="AY1022" s="1"/>
      <c r="AZ1022" s="1"/>
      <c r="BA1022" s="1"/>
      <c r="BB1022" s="1"/>
      <c r="BC1022" s="1"/>
      <c r="BD1022" s="1"/>
      <c r="BE1022" s="1"/>
      <c r="BF1022" s="1"/>
      <c r="BG1022" s="1"/>
      <c r="BH1022" s="1"/>
      <c r="BI1022" s="1"/>
      <c r="BJ1022" s="1"/>
      <c r="BK1022" s="1"/>
      <c r="BL1022" s="1"/>
      <c r="BM1022" s="1"/>
      <c r="BN1022" s="1"/>
      <c r="BO1022" s="1"/>
      <c r="BP1022" s="1"/>
      <c r="BQ1022" s="1"/>
      <c r="BR1022" s="1"/>
      <c r="BS1022" s="1"/>
      <c r="BT1022" s="1"/>
      <c r="BU1022" s="1"/>
      <c r="BV1022" s="1"/>
      <c r="BW1022" s="1"/>
      <c r="BX1022" s="1"/>
      <c r="BY1022" s="1"/>
      <c r="BZ1022" s="1"/>
      <c r="CA1022" s="1"/>
      <c r="CB1022" s="1"/>
      <c r="CC1022" s="1"/>
      <c r="CD1022" s="1"/>
      <c r="CE1022" s="1"/>
      <c r="CF1022" s="1"/>
      <c r="CG1022" s="1"/>
      <c r="CH1022" s="1"/>
      <c r="CI1022" s="1"/>
      <c r="CJ1022" s="1"/>
      <c r="CK1022" s="1"/>
      <c r="CL1022" s="1"/>
      <c r="CM1022" s="1"/>
      <c r="CN1022" s="1"/>
      <c r="CO1022" s="1"/>
      <c r="CP1022" s="1"/>
      <c r="CQ1022" s="1"/>
      <c r="CR1022" s="1"/>
      <c r="CS1022" s="1"/>
      <c r="CT1022" s="1"/>
      <c r="CU1022" s="1"/>
      <c r="CV1022" s="1"/>
    </row>
    <row r="1023" spans="1:100" x14ac:dyDescent="0.25">
      <c r="A1023" s="1">
        <v>50840</v>
      </c>
      <c r="B1023" s="1">
        <v>50843</v>
      </c>
      <c r="C1023" s="1">
        <v>50875</v>
      </c>
      <c r="D1023" s="1">
        <v>50853</v>
      </c>
      <c r="E1023" s="1">
        <v>50830</v>
      </c>
      <c r="F1023" s="1">
        <v>50832</v>
      </c>
      <c r="G1023" s="1">
        <v>50846</v>
      </c>
      <c r="H1023" s="1">
        <v>50829</v>
      </c>
      <c r="I1023" s="1">
        <v>50872</v>
      </c>
      <c r="J1023" s="1">
        <v>50867</v>
      </c>
      <c r="K1023" s="1">
        <v>50825</v>
      </c>
      <c r="L1023" s="1">
        <v>50864</v>
      </c>
      <c r="M1023" s="1">
        <v>50854</v>
      </c>
      <c r="N1023" s="1">
        <v>50826</v>
      </c>
      <c r="O1023" s="1">
        <v>50836</v>
      </c>
      <c r="P1023" s="1">
        <v>50842</v>
      </c>
      <c r="Q1023" s="1">
        <v>50801</v>
      </c>
      <c r="R1023" s="1">
        <v>50835</v>
      </c>
      <c r="S1023" s="1">
        <v>50824</v>
      </c>
      <c r="T1023" s="1">
        <v>50833</v>
      </c>
      <c r="U1023" s="1">
        <v>50803</v>
      </c>
      <c r="V1023" s="1">
        <v>50885</v>
      </c>
      <c r="W1023" s="1">
        <v>50881</v>
      </c>
      <c r="X1023" s="1">
        <v>50887</v>
      </c>
      <c r="Y1023" s="1">
        <v>50856</v>
      </c>
      <c r="Z1023" s="1">
        <v>50800</v>
      </c>
      <c r="AA1023" s="1">
        <v>50856</v>
      </c>
      <c r="AB1023" s="1">
        <v>50809</v>
      </c>
      <c r="AC1023" s="1">
        <v>50859</v>
      </c>
      <c r="AD1023" s="1">
        <v>50842</v>
      </c>
      <c r="AE1023" s="1">
        <v>50880</v>
      </c>
      <c r="AF1023" s="1">
        <v>50871</v>
      </c>
      <c r="AG1023" s="1">
        <v>50884</v>
      </c>
      <c r="AH1023" s="1">
        <v>50870</v>
      </c>
      <c r="AI1023" s="1">
        <v>50815</v>
      </c>
      <c r="AJ1023" s="1">
        <v>50822</v>
      </c>
      <c r="AK1023" s="1">
        <v>50858</v>
      </c>
      <c r="AL1023" s="1">
        <v>50823</v>
      </c>
      <c r="AM1023" s="1">
        <v>50802</v>
      </c>
      <c r="AN1023" s="1">
        <v>50856</v>
      </c>
      <c r="AO1023" s="1">
        <v>50867</v>
      </c>
      <c r="AP1023" s="1">
        <v>50860</v>
      </c>
      <c r="AQ1023" s="1">
        <v>50893</v>
      </c>
      <c r="AR1023" s="1">
        <v>50859</v>
      </c>
      <c r="AS1023" s="1">
        <v>50835</v>
      </c>
      <c r="AT1023" s="1">
        <v>50862</v>
      </c>
      <c r="AU1023" s="1">
        <v>50895</v>
      </c>
      <c r="AV1023" s="1">
        <v>50892</v>
      </c>
      <c r="AW1023" s="1">
        <v>50819</v>
      </c>
      <c r="AX1023" s="1">
        <v>50845</v>
      </c>
      <c r="AY1023" s="1">
        <v>50806</v>
      </c>
      <c r="AZ1023" s="1">
        <v>50869</v>
      </c>
      <c r="BA1023" s="1">
        <v>50887</v>
      </c>
      <c r="BB1023" s="1">
        <v>50872</v>
      </c>
      <c r="BC1023" s="1">
        <v>50825</v>
      </c>
      <c r="BD1023" s="1">
        <v>50817</v>
      </c>
      <c r="BE1023" s="1">
        <v>50850</v>
      </c>
      <c r="BF1023" s="1">
        <v>50872</v>
      </c>
      <c r="BG1023" s="1">
        <v>50843</v>
      </c>
      <c r="BH1023" s="1">
        <v>50843</v>
      </c>
      <c r="BI1023" s="1">
        <v>50832</v>
      </c>
      <c r="BJ1023" s="1">
        <v>50856</v>
      </c>
      <c r="BK1023" s="1">
        <v>50804</v>
      </c>
      <c r="BL1023" s="1">
        <v>50882</v>
      </c>
      <c r="BM1023" s="1">
        <v>50801</v>
      </c>
      <c r="BN1023" s="1">
        <v>50838</v>
      </c>
      <c r="BO1023" s="1">
        <v>50881</v>
      </c>
      <c r="BP1023" s="1">
        <v>50871</v>
      </c>
      <c r="BQ1023" s="1">
        <v>50844</v>
      </c>
      <c r="BR1023" s="1">
        <v>50855</v>
      </c>
      <c r="BS1023" s="1">
        <v>50884</v>
      </c>
      <c r="BT1023" s="1">
        <v>50839</v>
      </c>
      <c r="BU1023" s="1">
        <v>50822</v>
      </c>
      <c r="BV1023" s="1">
        <v>50823</v>
      </c>
      <c r="BW1023" s="1">
        <v>50864</v>
      </c>
      <c r="BX1023" s="1">
        <v>50875</v>
      </c>
      <c r="BY1023" s="1">
        <v>50828</v>
      </c>
      <c r="BZ1023" s="1">
        <v>50803</v>
      </c>
      <c r="CA1023" s="1">
        <v>50826</v>
      </c>
      <c r="CB1023" s="1">
        <v>50801</v>
      </c>
      <c r="CC1023" s="1">
        <v>50801</v>
      </c>
      <c r="CD1023" s="1">
        <v>50832</v>
      </c>
      <c r="CE1023" s="1">
        <v>50801</v>
      </c>
      <c r="CF1023" s="1">
        <v>50833</v>
      </c>
      <c r="CG1023" s="1">
        <v>50849</v>
      </c>
      <c r="CH1023" s="1">
        <v>50853</v>
      </c>
      <c r="CI1023" s="1">
        <v>50808</v>
      </c>
      <c r="CJ1023" s="1">
        <v>50843</v>
      </c>
      <c r="CK1023" s="1">
        <v>50875</v>
      </c>
      <c r="CL1023" s="1">
        <v>50820</v>
      </c>
      <c r="CM1023" s="1">
        <v>50813</v>
      </c>
      <c r="CN1023" s="1">
        <v>50803</v>
      </c>
      <c r="CO1023" s="1">
        <v>50806</v>
      </c>
      <c r="CP1023" s="1">
        <v>50857</v>
      </c>
      <c r="CQ1023" s="1">
        <v>50876</v>
      </c>
      <c r="CR1023" s="1">
        <v>50894</v>
      </c>
      <c r="CS1023" s="1">
        <v>50843</v>
      </c>
      <c r="CT1023" s="1">
        <v>50818</v>
      </c>
      <c r="CU1023" s="1">
        <v>50848</v>
      </c>
      <c r="CV1023" s="1">
        <v>50899</v>
      </c>
    </row>
    <row r="1024" spans="1:100" x14ac:dyDescent="0.25">
      <c r="A1024" s="1"/>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c r="AA1024" s="1"/>
      <c r="AB1024" s="1"/>
      <c r="AC1024" s="1"/>
      <c r="AD1024" s="1"/>
      <c r="AE1024" s="1"/>
      <c r="AF1024" s="1"/>
      <c r="AG1024" s="1"/>
      <c r="AH1024" s="1"/>
      <c r="AI1024" s="1"/>
      <c r="AJ1024" s="1"/>
      <c r="AK1024" s="1"/>
      <c r="AL1024" s="1"/>
      <c r="AM1024" s="1"/>
      <c r="AN1024" s="1"/>
      <c r="AO1024" s="1"/>
      <c r="AP1024" s="1"/>
      <c r="AQ1024" s="1"/>
      <c r="AR1024" s="1"/>
      <c r="AS1024" s="1"/>
      <c r="AT1024" s="1"/>
      <c r="AU1024" s="1"/>
      <c r="AV1024" s="1"/>
      <c r="AW1024" s="1"/>
      <c r="AX1024" s="1"/>
      <c r="AY1024" s="1"/>
      <c r="AZ1024" s="1"/>
      <c r="BA1024" s="1"/>
      <c r="BB1024" s="1"/>
      <c r="BC1024" s="1"/>
      <c r="BD1024" s="1"/>
      <c r="BE1024" s="1"/>
      <c r="BF1024" s="1"/>
      <c r="BG1024" s="1"/>
      <c r="BH1024" s="1"/>
      <c r="BI1024" s="1"/>
      <c r="BJ1024" s="1"/>
      <c r="BK1024" s="1"/>
      <c r="BL1024" s="1"/>
      <c r="BM1024" s="1"/>
      <c r="BN1024" s="1"/>
      <c r="BO1024" s="1"/>
      <c r="BP1024" s="1"/>
      <c r="BQ1024" s="1"/>
      <c r="BR1024" s="1"/>
      <c r="BS1024" s="1"/>
      <c r="BT1024" s="1"/>
      <c r="BU1024" s="1"/>
      <c r="BV1024" s="1"/>
      <c r="BW1024" s="1"/>
      <c r="BX1024" s="1"/>
      <c r="BY1024" s="1"/>
      <c r="BZ1024" s="1"/>
      <c r="CA1024" s="1"/>
      <c r="CB1024" s="1"/>
      <c r="CC1024" s="1"/>
      <c r="CD1024" s="1"/>
      <c r="CE1024" s="1"/>
      <c r="CF1024" s="1"/>
      <c r="CG1024" s="1"/>
      <c r="CH1024" s="1"/>
      <c r="CI1024" s="1"/>
      <c r="CJ1024" s="1"/>
      <c r="CK1024" s="1"/>
      <c r="CL1024" s="1"/>
      <c r="CM1024" s="1"/>
      <c r="CN1024" s="1"/>
      <c r="CO1024" s="1"/>
      <c r="CP1024" s="1"/>
      <c r="CQ1024" s="1"/>
      <c r="CR1024" s="1"/>
      <c r="CS1024" s="1"/>
      <c r="CT1024" s="1"/>
      <c r="CU1024" s="1"/>
      <c r="CV1024" s="1"/>
    </row>
    <row r="1025" spans="1:100" x14ac:dyDescent="0.25">
      <c r="A1025" s="1">
        <v>50940</v>
      </c>
      <c r="B1025" s="1">
        <v>50962</v>
      </c>
      <c r="C1025" s="1">
        <v>50929</v>
      </c>
      <c r="D1025" s="1">
        <v>50931</v>
      </c>
      <c r="E1025" s="1">
        <v>50967</v>
      </c>
      <c r="F1025" s="1">
        <v>50924</v>
      </c>
      <c r="G1025" s="1">
        <v>50955</v>
      </c>
      <c r="H1025" s="1">
        <v>50916</v>
      </c>
      <c r="I1025" s="1">
        <v>50908</v>
      </c>
      <c r="J1025" s="1">
        <v>50971</v>
      </c>
      <c r="K1025" s="1">
        <v>50954</v>
      </c>
      <c r="L1025" s="1">
        <v>50920</v>
      </c>
      <c r="M1025" s="1">
        <v>50917</v>
      </c>
      <c r="N1025" s="1">
        <v>50952</v>
      </c>
      <c r="O1025" s="1">
        <v>50999</v>
      </c>
      <c r="P1025" s="1">
        <v>50988</v>
      </c>
      <c r="Q1025" s="1">
        <v>50917</v>
      </c>
      <c r="R1025" s="1">
        <v>50999</v>
      </c>
      <c r="S1025" s="1">
        <v>50901</v>
      </c>
      <c r="T1025" s="1">
        <v>50978</v>
      </c>
      <c r="U1025" s="1">
        <v>50959</v>
      </c>
      <c r="V1025" s="1">
        <v>50946</v>
      </c>
      <c r="W1025" s="1">
        <v>50947</v>
      </c>
      <c r="X1025" s="1">
        <v>50904</v>
      </c>
      <c r="Y1025" s="1">
        <v>50980</v>
      </c>
      <c r="Z1025" s="1">
        <v>50962</v>
      </c>
      <c r="AA1025" s="1">
        <v>50909</v>
      </c>
      <c r="AB1025" s="1">
        <v>50906</v>
      </c>
      <c r="AC1025" s="1">
        <v>50926</v>
      </c>
      <c r="AD1025" s="1">
        <v>50987</v>
      </c>
      <c r="AE1025" s="1">
        <v>50913</v>
      </c>
      <c r="AF1025" s="1">
        <v>50939</v>
      </c>
      <c r="AG1025" s="1">
        <v>50918</v>
      </c>
      <c r="AH1025" s="1">
        <v>50990</v>
      </c>
      <c r="AI1025" s="1">
        <v>50977</v>
      </c>
      <c r="AJ1025" s="1">
        <v>50999</v>
      </c>
      <c r="AK1025" s="1">
        <v>50932</v>
      </c>
      <c r="AL1025" s="1">
        <v>50937</v>
      </c>
      <c r="AM1025" s="1">
        <v>50910</v>
      </c>
      <c r="AN1025" s="1">
        <v>50983</v>
      </c>
      <c r="AO1025" s="1">
        <v>50941</v>
      </c>
      <c r="AP1025" s="1">
        <v>50975</v>
      </c>
      <c r="AQ1025" s="1">
        <v>50943</v>
      </c>
      <c r="AR1025" s="1">
        <v>50949</v>
      </c>
      <c r="AS1025" s="1">
        <v>50998</v>
      </c>
      <c r="AT1025" s="1">
        <v>50901</v>
      </c>
      <c r="AU1025" s="1">
        <v>50941</v>
      </c>
      <c r="AV1025" s="1">
        <v>50994</v>
      </c>
      <c r="AW1025" s="1">
        <v>50935</v>
      </c>
      <c r="AX1025" s="1">
        <v>50971</v>
      </c>
      <c r="AY1025" s="1">
        <v>50917</v>
      </c>
      <c r="AZ1025" s="1">
        <v>50941</v>
      </c>
      <c r="BA1025" s="1">
        <v>50930</v>
      </c>
      <c r="BB1025" s="1">
        <v>50923</v>
      </c>
      <c r="BC1025" s="1">
        <v>50949</v>
      </c>
      <c r="BD1025" s="1">
        <v>50962</v>
      </c>
      <c r="BE1025" s="1">
        <v>50974</v>
      </c>
      <c r="BF1025" s="1">
        <v>50907</v>
      </c>
      <c r="BG1025" s="1">
        <v>50923</v>
      </c>
      <c r="BH1025" s="1">
        <v>50915</v>
      </c>
      <c r="BI1025" s="1">
        <v>50966</v>
      </c>
      <c r="BJ1025" s="1">
        <v>50957</v>
      </c>
      <c r="BK1025" s="1">
        <v>50968</v>
      </c>
      <c r="BL1025" s="1">
        <v>50914</v>
      </c>
      <c r="BM1025" s="1">
        <v>50994</v>
      </c>
      <c r="BN1025" s="1">
        <v>50912</v>
      </c>
      <c r="BO1025" s="1">
        <v>50943</v>
      </c>
      <c r="BP1025" s="1">
        <v>50951</v>
      </c>
      <c r="BQ1025" s="1">
        <v>50944</v>
      </c>
      <c r="BR1025" s="1">
        <v>50968</v>
      </c>
      <c r="BS1025" s="1">
        <v>50992</v>
      </c>
      <c r="BT1025" s="1">
        <v>50903</v>
      </c>
      <c r="BU1025" s="1">
        <v>50934</v>
      </c>
      <c r="BV1025" s="1">
        <v>50943</v>
      </c>
      <c r="BW1025" s="1">
        <v>50964</v>
      </c>
      <c r="BX1025" s="1">
        <v>50961</v>
      </c>
      <c r="BY1025" s="1">
        <v>50943</v>
      </c>
      <c r="BZ1025" s="1">
        <v>50906</v>
      </c>
      <c r="CA1025" s="1">
        <v>50962</v>
      </c>
      <c r="CB1025" s="1">
        <v>50975</v>
      </c>
      <c r="CC1025" s="1">
        <v>50931</v>
      </c>
      <c r="CD1025" s="1">
        <v>50950</v>
      </c>
      <c r="CE1025" s="1">
        <v>50943</v>
      </c>
      <c r="CF1025" s="1">
        <v>50933</v>
      </c>
      <c r="CG1025" s="1">
        <v>50949</v>
      </c>
      <c r="CH1025" s="1">
        <v>50931</v>
      </c>
      <c r="CI1025" s="1">
        <v>50946</v>
      </c>
      <c r="CJ1025" s="1">
        <v>50918</v>
      </c>
      <c r="CK1025" s="1">
        <v>50924</v>
      </c>
      <c r="CL1025" s="1">
        <v>50948</v>
      </c>
      <c r="CM1025" s="1">
        <v>50941</v>
      </c>
      <c r="CN1025" s="1">
        <v>50971</v>
      </c>
      <c r="CO1025" s="1">
        <v>50943</v>
      </c>
      <c r="CP1025" s="1">
        <v>50908</v>
      </c>
      <c r="CQ1025" s="1">
        <v>50956</v>
      </c>
      <c r="CR1025" s="1">
        <v>50908</v>
      </c>
      <c r="CS1025" s="1">
        <v>50904</v>
      </c>
      <c r="CT1025" s="1">
        <v>50948</v>
      </c>
      <c r="CU1025" s="1">
        <v>50920</v>
      </c>
      <c r="CV1025" s="1">
        <v>50911</v>
      </c>
    </row>
    <row r="1026" spans="1:100" x14ac:dyDescent="0.25">
      <c r="A1026" s="1"/>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c r="AA1026" s="1"/>
      <c r="AB1026" s="1"/>
      <c r="AC1026" s="1"/>
      <c r="AD1026" s="1"/>
      <c r="AE1026" s="1"/>
      <c r="AF1026" s="1"/>
      <c r="AG1026" s="1"/>
      <c r="AH1026" s="1"/>
      <c r="AI1026" s="1"/>
      <c r="AJ1026" s="1"/>
      <c r="AK1026" s="1"/>
      <c r="AL1026" s="1"/>
      <c r="AM1026" s="1"/>
      <c r="AN1026" s="1"/>
      <c r="AO1026" s="1"/>
      <c r="AP1026" s="1"/>
      <c r="AQ1026" s="1"/>
      <c r="AR1026" s="1"/>
      <c r="AS1026" s="1"/>
      <c r="AT1026" s="1"/>
      <c r="AU1026" s="1"/>
      <c r="AV1026" s="1"/>
      <c r="AW1026" s="1"/>
      <c r="AX1026" s="1"/>
      <c r="AY1026" s="1"/>
      <c r="AZ1026" s="1"/>
      <c r="BA1026" s="1"/>
      <c r="BB1026" s="1"/>
      <c r="BC1026" s="1"/>
      <c r="BD1026" s="1"/>
      <c r="BE1026" s="1"/>
      <c r="BF1026" s="1"/>
      <c r="BG1026" s="1"/>
      <c r="BH1026" s="1"/>
      <c r="BI1026" s="1"/>
      <c r="BJ1026" s="1"/>
      <c r="BK1026" s="1"/>
      <c r="BL1026" s="1"/>
      <c r="BM1026" s="1"/>
      <c r="BN1026" s="1"/>
      <c r="BO1026" s="1"/>
      <c r="BP1026" s="1"/>
      <c r="BQ1026" s="1"/>
      <c r="BR1026" s="1"/>
      <c r="BS1026" s="1"/>
      <c r="BT1026" s="1"/>
      <c r="BU1026" s="1"/>
      <c r="BV1026" s="1"/>
      <c r="BW1026" s="1"/>
      <c r="BX1026" s="1"/>
      <c r="BY1026" s="1"/>
      <c r="BZ1026" s="1"/>
      <c r="CA1026" s="1"/>
      <c r="CB1026" s="1"/>
      <c r="CC1026" s="1"/>
      <c r="CD1026" s="1"/>
      <c r="CE1026" s="1"/>
      <c r="CF1026" s="1"/>
      <c r="CG1026" s="1"/>
      <c r="CH1026" s="1"/>
      <c r="CI1026" s="1"/>
      <c r="CJ1026" s="1"/>
      <c r="CK1026" s="1"/>
      <c r="CL1026" s="1"/>
      <c r="CM1026" s="1"/>
      <c r="CN1026" s="1"/>
      <c r="CO1026" s="1"/>
      <c r="CP1026" s="1"/>
      <c r="CQ1026" s="1"/>
      <c r="CR1026" s="1"/>
      <c r="CS1026" s="1"/>
      <c r="CT1026" s="1"/>
      <c r="CU1026" s="1"/>
      <c r="CV1026" s="1"/>
    </row>
    <row r="1027" spans="1:100" x14ac:dyDescent="0.25">
      <c r="A1027" s="1">
        <v>51094</v>
      </c>
      <c r="B1027" s="1">
        <v>51031</v>
      </c>
      <c r="C1027" s="1">
        <v>51094</v>
      </c>
      <c r="D1027" s="1">
        <v>51064</v>
      </c>
      <c r="E1027" s="1">
        <v>51079</v>
      </c>
      <c r="F1027" s="1">
        <v>51026</v>
      </c>
      <c r="G1027" s="1">
        <v>51065</v>
      </c>
      <c r="H1027" s="1">
        <v>51079</v>
      </c>
      <c r="I1027" s="1">
        <v>51050</v>
      </c>
      <c r="J1027" s="1">
        <v>51068</v>
      </c>
      <c r="K1027" s="1">
        <v>51088</v>
      </c>
      <c r="L1027" s="1">
        <v>51048</v>
      </c>
      <c r="M1027" s="1">
        <v>51046</v>
      </c>
      <c r="N1027" s="1">
        <v>51065</v>
      </c>
      <c r="O1027" s="1">
        <v>51004</v>
      </c>
      <c r="P1027" s="1">
        <v>51096</v>
      </c>
      <c r="Q1027" s="1">
        <v>51042</v>
      </c>
      <c r="R1027" s="1">
        <v>51013</v>
      </c>
      <c r="S1027" s="1">
        <v>51090</v>
      </c>
      <c r="T1027" s="1">
        <v>51006</v>
      </c>
      <c r="U1027" s="1">
        <v>51078</v>
      </c>
      <c r="V1027" s="1">
        <v>51024</v>
      </c>
      <c r="W1027" s="1">
        <v>51064</v>
      </c>
      <c r="X1027" s="1">
        <v>51001</v>
      </c>
      <c r="Y1027" s="1">
        <v>51037</v>
      </c>
      <c r="Z1027" s="1">
        <v>51060</v>
      </c>
      <c r="AA1027" s="1">
        <v>51082</v>
      </c>
      <c r="AB1027" s="1">
        <v>51037</v>
      </c>
      <c r="AC1027" s="1">
        <v>51064</v>
      </c>
      <c r="AD1027" s="1">
        <v>51042</v>
      </c>
      <c r="AE1027" s="1">
        <v>51003</v>
      </c>
      <c r="AF1027" s="1">
        <v>51044</v>
      </c>
      <c r="AG1027" s="1">
        <v>51012</v>
      </c>
      <c r="AH1027" s="1">
        <v>51008</v>
      </c>
      <c r="AI1027" s="1">
        <v>51027</v>
      </c>
      <c r="AJ1027" s="1">
        <v>51082</v>
      </c>
      <c r="AK1027" s="1">
        <v>51084</v>
      </c>
      <c r="AL1027" s="1">
        <v>51090</v>
      </c>
      <c r="AM1027" s="1">
        <v>51031</v>
      </c>
      <c r="AN1027" s="1">
        <v>51099</v>
      </c>
      <c r="AO1027" s="1">
        <v>51014</v>
      </c>
      <c r="AP1027" s="1">
        <v>51091</v>
      </c>
      <c r="AQ1027" s="1">
        <v>51099</v>
      </c>
      <c r="AR1027" s="1">
        <v>51088</v>
      </c>
      <c r="AS1027" s="1">
        <v>51002</v>
      </c>
      <c r="AT1027" s="1">
        <v>51071</v>
      </c>
      <c r="AU1027" s="1">
        <v>51004</v>
      </c>
      <c r="AV1027" s="1">
        <v>51020</v>
      </c>
      <c r="AW1027" s="1">
        <v>51066</v>
      </c>
      <c r="AX1027" s="1">
        <v>51023</v>
      </c>
      <c r="AY1027" s="1">
        <v>51058</v>
      </c>
      <c r="AZ1027" s="1">
        <v>51093</v>
      </c>
      <c r="BA1027" s="1">
        <v>51068</v>
      </c>
      <c r="BB1027" s="1">
        <v>51001</v>
      </c>
      <c r="BC1027" s="1">
        <v>51031</v>
      </c>
      <c r="BD1027" s="1">
        <v>51041</v>
      </c>
      <c r="BE1027" s="1">
        <v>51097</v>
      </c>
      <c r="BF1027" s="1">
        <v>51000</v>
      </c>
      <c r="BG1027" s="1">
        <v>51041</v>
      </c>
      <c r="BH1027" s="1">
        <v>51010</v>
      </c>
      <c r="BI1027" s="1">
        <v>51039</v>
      </c>
      <c r="BJ1027" s="1">
        <v>51090</v>
      </c>
      <c r="BK1027" s="1">
        <v>51065</v>
      </c>
      <c r="BL1027" s="1">
        <v>51061</v>
      </c>
      <c r="BM1027" s="1">
        <v>51053</v>
      </c>
      <c r="BN1027" s="1">
        <v>51080</v>
      </c>
      <c r="BO1027" s="1">
        <v>51032</v>
      </c>
      <c r="BP1027" s="1">
        <v>51070</v>
      </c>
      <c r="BQ1027" s="1">
        <v>51073</v>
      </c>
      <c r="BR1027" s="1">
        <v>51057</v>
      </c>
      <c r="BS1027" s="1">
        <v>51090</v>
      </c>
      <c r="BT1027" s="1">
        <v>51033</v>
      </c>
      <c r="BU1027" s="1">
        <v>51063</v>
      </c>
      <c r="BV1027" s="1">
        <v>51015</v>
      </c>
      <c r="BW1027" s="1">
        <v>51036</v>
      </c>
      <c r="BX1027" s="1">
        <v>51071</v>
      </c>
      <c r="BY1027" s="1">
        <v>51008</v>
      </c>
      <c r="BZ1027" s="1">
        <v>51075</v>
      </c>
      <c r="CA1027" s="1">
        <v>51050</v>
      </c>
      <c r="CB1027" s="1">
        <v>51005</v>
      </c>
      <c r="CC1027" s="1">
        <v>51082</v>
      </c>
      <c r="CD1027" s="1">
        <v>51075</v>
      </c>
      <c r="CE1027" s="1">
        <v>51082</v>
      </c>
      <c r="CF1027" s="1">
        <v>51004</v>
      </c>
      <c r="CG1027" s="1">
        <v>51010</v>
      </c>
      <c r="CH1027" s="1">
        <v>51089</v>
      </c>
      <c r="CI1027" s="1">
        <v>51059</v>
      </c>
      <c r="CJ1027" s="1">
        <v>51076</v>
      </c>
      <c r="CK1027" s="1">
        <v>51029</v>
      </c>
      <c r="CL1027" s="1">
        <v>51053</v>
      </c>
      <c r="CM1027" s="1">
        <v>51050</v>
      </c>
      <c r="CN1027" s="1">
        <v>51030</v>
      </c>
      <c r="CO1027" s="1">
        <v>51043</v>
      </c>
      <c r="CP1027" s="1">
        <v>51039</v>
      </c>
      <c r="CQ1027" s="1">
        <v>51049</v>
      </c>
      <c r="CR1027" s="1">
        <v>51019</v>
      </c>
      <c r="CS1027" s="1">
        <v>51041</v>
      </c>
      <c r="CT1027" s="1">
        <v>51038</v>
      </c>
      <c r="CU1027" s="1">
        <v>51001</v>
      </c>
      <c r="CV1027" s="1">
        <v>51035</v>
      </c>
    </row>
    <row r="1028" spans="1:100" x14ac:dyDescent="0.25">
      <c r="A1028" s="1"/>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c r="AA1028" s="1"/>
      <c r="AB1028" s="1"/>
      <c r="AC1028" s="1"/>
      <c r="AD1028" s="1"/>
      <c r="AE1028" s="1"/>
      <c r="AF1028" s="1"/>
      <c r="AG1028" s="1"/>
      <c r="AH1028" s="1"/>
      <c r="AI1028" s="1"/>
      <c r="AJ1028" s="1"/>
      <c r="AK1028" s="1"/>
      <c r="AL1028" s="1"/>
      <c r="AM1028" s="1"/>
      <c r="AN1028" s="1"/>
      <c r="AO1028" s="1"/>
      <c r="AP1028" s="1"/>
      <c r="AQ1028" s="1"/>
      <c r="AR1028" s="1"/>
      <c r="AS1028" s="1"/>
      <c r="AT1028" s="1"/>
      <c r="AU1028" s="1"/>
      <c r="AV1028" s="1"/>
      <c r="AW1028" s="1"/>
      <c r="AX1028" s="1"/>
      <c r="AY1028" s="1"/>
      <c r="AZ1028" s="1"/>
      <c r="BA1028" s="1"/>
      <c r="BB1028" s="1"/>
      <c r="BC1028" s="1"/>
      <c r="BD1028" s="1"/>
      <c r="BE1028" s="1"/>
      <c r="BF1028" s="1"/>
      <c r="BG1028" s="1"/>
      <c r="BH1028" s="1"/>
      <c r="BI1028" s="1"/>
      <c r="BJ1028" s="1"/>
      <c r="BK1028" s="1"/>
      <c r="BL1028" s="1"/>
      <c r="BM1028" s="1"/>
      <c r="BN1028" s="1"/>
      <c r="BO1028" s="1"/>
      <c r="BP1028" s="1"/>
      <c r="BQ1028" s="1"/>
      <c r="BR1028" s="1"/>
      <c r="BS1028" s="1"/>
      <c r="BT1028" s="1"/>
      <c r="BU1028" s="1"/>
      <c r="BV1028" s="1"/>
      <c r="BW1028" s="1"/>
      <c r="BX1028" s="1"/>
      <c r="BY1028" s="1"/>
      <c r="BZ1028" s="1"/>
      <c r="CA1028" s="1"/>
      <c r="CB1028" s="1"/>
      <c r="CC1028" s="1"/>
      <c r="CD1028" s="1"/>
      <c r="CE1028" s="1"/>
      <c r="CF1028" s="1"/>
      <c r="CG1028" s="1"/>
      <c r="CH1028" s="1"/>
      <c r="CI1028" s="1"/>
      <c r="CJ1028" s="1"/>
      <c r="CK1028" s="1"/>
      <c r="CL1028" s="1"/>
      <c r="CM1028" s="1"/>
      <c r="CN1028" s="1"/>
      <c r="CO1028" s="1"/>
      <c r="CP1028" s="1"/>
      <c r="CQ1028" s="1"/>
      <c r="CR1028" s="1"/>
      <c r="CS1028" s="1"/>
      <c r="CT1028" s="1"/>
      <c r="CU1028" s="1"/>
      <c r="CV1028" s="1"/>
    </row>
    <row r="1029" spans="1:100" x14ac:dyDescent="0.25">
      <c r="A1029" s="1">
        <v>51118</v>
      </c>
      <c r="B1029" s="1">
        <v>51136</v>
      </c>
      <c r="C1029" s="1">
        <v>51109</v>
      </c>
      <c r="D1029" s="1">
        <v>51134</v>
      </c>
      <c r="E1029" s="1">
        <v>51193</v>
      </c>
      <c r="F1029" s="1">
        <v>51148</v>
      </c>
      <c r="G1029" s="1">
        <v>51163</v>
      </c>
      <c r="H1029" s="1">
        <v>51162</v>
      </c>
      <c r="I1029" s="1">
        <v>51153</v>
      </c>
      <c r="J1029" s="1">
        <v>51132</v>
      </c>
      <c r="K1029" s="1">
        <v>51123</v>
      </c>
      <c r="L1029" s="1">
        <v>51129</v>
      </c>
      <c r="M1029" s="1">
        <v>51108</v>
      </c>
      <c r="N1029" s="1">
        <v>51130</v>
      </c>
      <c r="O1029" s="1">
        <v>51153</v>
      </c>
      <c r="P1029" s="1">
        <v>51125</v>
      </c>
      <c r="Q1029" s="1">
        <v>51132</v>
      </c>
      <c r="R1029" s="1">
        <v>51125</v>
      </c>
      <c r="S1029" s="1">
        <v>51100</v>
      </c>
      <c r="T1029" s="1">
        <v>51197</v>
      </c>
      <c r="U1029" s="1">
        <v>51115</v>
      </c>
      <c r="V1029" s="1">
        <v>51147</v>
      </c>
      <c r="W1029" s="1">
        <v>51152</v>
      </c>
      <c r="X1029" s="1">
        <v>51161</v>
      </c>
      <c r="Y1029" s="1">
        <v>51106</v>
      </c>
      <c r="Z1029" s="1">
        <v>51126</v>
      </c>
      <c r="AA1029" s="1">
        <v>51176</v>
      </c>
      <c r="AB1029" s="1">
        <v>51185</v>
      </c>
      <c r="AC1029" s="1">
        <v>51132</v>
      </c>
      <c r="AD1029" s="1">
        <v>51140</v>
      </c>
      <c r="AE1029" s="1">
        <v>51121</v>
      </c>
      <c r="AF1029" s="1">
        <v>51178</v>
      </c>
      <c r="AG1029" s="1">
        <v>51175</v>
      </c>
      <c r="AH1029" s="1">
        <v>51155</v>
      </c>
      <c r="AI1029" s="1">
        <v>51165</v>
      </c>
      <c r="AJ1029" s="1">
        <v>51169</v>
      </c>
      <c r="AK1029" s="1">
        <v>51196</v>
      </c>
      <c r="AL1029" s="1">
        <v>51137</v>
      </c>
      <c r="AM1029" s="1">
        <v>51135</v>
      </c>
      <c r="AN1029" s="1">
        <v>51192</v>
      </c>
      <c r="AO1029" s="1">
        <v>51107</v>
      </c>
      <c r="AP1029" s="1">
        <v>51123</v>
      </c>
      <c r="AQ1029" s="1">
        <v>51146</v>
      </c>
      <c r="AR1029" s="1">
        <v>51150</v>
      </c>
      <c r="AS1029" s="1">
        <v>51138</v>
      </c>
      <c r="AT1029" s="1">
        <v>51144</v>
      </c>
      <c r="AU1029" s="1">
        <v>51152</v>
      </c>
      <c r="AV1029" s="1">
        <v>51139</v>
      </c>
      <c r="AW1029" s="1">
        <v>51182</v>
      </c>
      <c r="AX1029" s="1">
        <v>51197</v>
      </c>
      <c r="AY1029" s="1">
        <v>51117</v>
      </c>
      <c r="AZ1029" s="1">
        <v>51176</v>
      </c>
      <c r="BA1029" s="1">
        <v>51193</v>
      </c>
      <c r="BB1029" s="1">
        <v>51178</v>
      </c>
      <c r="BC1029" s="1">
        <v>51180</v>
      </c>
      <c r="BD1029" s="1">
        <v>51164</v>
      </c>
      <c r="BE1029" s="1">
        <v>51174</v>
      </c>
      <c r="BF1029" s="1">
        <v>51139</v>
      </c>
      <c r="BG1029" s="1">
        <v>51105</v>
      </c>
      <c r="BH1029" s="1">
        <v>51139</v>
      </c>
      <c r="BI1029" s="1">
        <v>51114</v>
      </c>
      <c r="BJ1029" s="1">
        <v>51144</v>
      </c>
      <c r="BK1029" s="1">
        <v>51168</v>
      </c>
      <c r="BL1029" s="1">
        <v>51125</v>
      </c>
      <c r="BM1029" s="1">
        <v>51113</v>
      </c>
      <c r="BN1029" s="1">
        <v>51126</v>
      </c>
      <c r="BO1029" s="1">
        <v>51105</v>
      </c>
      <c r="BP1029" s="1">
        <v>51151</v>
      </c>
      <c r="BQ1029" s="1">
        <v>51164</v>
      </c>
      <c r="BR1029" s="1">
        <v>51163</v>
      </c>
      <c r="BS1029" s="1">
        <v>51161</v>
      </c>
      <c r="BT1029" s="1">
        <v>51186</v>
      </c>
      <c r="BU1029" s="1">
        <v>51156</v>
      </c>
      <c r="BV1029" s="1">
        <v>51112</v>
      </c>
      <c r="BW1029" s="1">
        <v>51183</v>
      </c>
      <c r="BX1029" s="1">
        <v>51136</v>
      </c>
      <c r="BY1029" s="1">
        <v>51154</v>
      </c>
      <c r="BZ1029" s="1">
        <v>51181</v>
      </c>
      <c r="CA1029" s="1">
        <v>51150</v>
      </c>
      <c r="CB1029" s="1">
        <v>51122</v>
      </c>
      <c r="CC1029" s="1">
        <v>51188</v>
      </c>
      <c r="CD1029" s="1">
        <v>51144</v>
      </c>
      <c r="CE1029" s="1">
        <v>51147</v>
      </c>
      <c r="CF1029" s="1">
        <v>51166</v>
      </c>
      <c r="CG1029" s="1">
        <v>51141</v>
      </c>
      <c r="CH1029" s="1">
        <v>51182</v>
      </c>
      <c r="CI1029" s="1">
        <v>51158</v>
      </c>
      <c r="CJ1029" s="1">
        <v>51194</v>
      </c>
      <c r="CK1029" s="1">
        <v>51141</v>
      </c>
      <c r="CL1029" s="1">
        <v>51186</v>
      </c>
      <c r="CM1029" s="1">
        <v>51137</v>
      </c>
      <c r="CN1029" s="1">
        <v>51169</v>
      </c>
      <c r="CO1029" s="1">
        <v>51107</v>
      </c>
      <c r="CP1029" s="1">
        <v>51115</v>
      </c>
      <c r="CQ1029" s="1">
        <v>51143</v>
      </c>
      <c r="CR1029" s="1">
        <v>51139</v>
      </c>
      <c r="CS1029" s="1">
        <v>51150</v>
      </c>
      <c r="CT1029" s="1">
        <v>51184</v>
      </c>
      <c r="CU1029" s="1">
        <v>51186</v>
      </c>
      <c r="CV1029" s="1">
        <v>51199</v>
      </c>
    </row>
    <row r="1030" spans="1:100" x14ac:dyDescent="0.25">
      <c r="A1030" s="1"/>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c r="AA1030" s="1"/>
      <c r="AB1030" s="1"/>
      <c r="AC1030" s="1"/>
      <c r="AD1030" s="1"/>
      <c r="AE1030" s="1"/>
      <c r="AF1030" s="1"/>
      <c r="AG1030" s="1"/>
      <c r="AH1030" s="1"/>
      <c r="AI1030" s="1"/>
      <c r="AJ1030" s="1"/>
      <c r="AK1030" s="1"/>
      <c r="AL1030" s="1"/>
      <c r="AM1030" s="1"/>
      <c r="AN1030" s="1"/>
      <c r="AO1030" s="1"/>
      <c r="AP1030" s="1"/>
      <c r="AQ1030" s="1"/>
      <c r="AR1030" s="1"/>
      <c r="AS1030" s="1"/>
      <c r="AT1030" s="1"/>
      <c r="AU1030" s="1"/>
      <c r="AV1030" s="1"/>
      <c r="AW1030" s="1"/>
      <c r="AX1030" s="1"/>
      <c r="AY1030" s="1"/>
      <c r="AZ1030" s="1"/>
      <c r="BA1030" s="1"/>
      <c r="BB1030" s="1"/>
      <c r="BC1030" s="1"/>
      <c r="BD1030" s="1"/>
      <c r="BE1030" s="1"/>
      <c r="BF1030" s="1"/>
      <c r="BG1030" s="1"/>
      <c r="BH1030" s="1"/>
      <c r="BI1030" s="1"/>
      <c r="BJ1030" s="1"/>
      <c r="BK1030" s="1"/>
      <c r="BL1030" s="1"/>
      <c r="BM1030" s="1"/>
      <c r="BN1030" s="1"/>
      <c r="BO1030" s="1"/>
      <c r="BP1030" s="1"/>
      <c r="BQ1030" s="1"/>
      <c r="BR1030" s="1"/>
      <c r="BS1030" s="1"/>
      <c r="BT1030" s="1"/>
      <c r="BU1030" s="1"/>
      <c r="BV1030" s="1"/>
      <c r="BW1030" s="1"/>
      <c r="BX1030" s="1"/>
      <c r="BY1030" s="1"/>
      <c r="BZ1030" s="1"/>
      <c r="CA1030" s="1"/>
      <c r="CB1030" s="1"/>
      <c r="CC1030" s="1"/>
      <c r="CD1030" s="1"/>
      <c r="CE1030" s="1"/>
      <c r="CF1030" s="1"/>
      <c r="CG1030" s="1"/>
      <c r="CH1030" s="1"/>
      <c r="CI1030" s="1"/>
      <c r="CJ1030" s="1"/>
      <c r="CK1030" s="1"/>
      <c r="CL1030" s="1"/>
      <c r="CM1030" s="1"/>
      <c r="CN1030" s="1"/>
      <c r="CO1030" s="1"/>
      <c r="CP1030" s="1"/>
      <c r="CQ1030" s="1"/>
      <c r="CR1030" s="1"/>
      <c r="CS1030" s="1"/>
      <c r="CT1030" s="1"/>
      <c r="CU1030" s="1"/>
      <c r="CV1030" s="1"/>
    </row>
    <row r="1031" spans="1:100" x14ac:dyDescent="0.25">
      <c r="A1031" s="1">
        <v>51253</v>
      </c>
      <c r="B1031" s="1">
        <v>51246</v>
      </c>
      <c r="C1031" s="1">
        <v>51244</v>
      </c>
      <c r="D1031" s="1">
        <v>51258</v>
      </c>
      <c r="E1031" s="1">
        <v>51270</v>
      </c>
      <c r="F1031" s="1">
        <v>51251</v>
      </c>
      <c r="G1031" s="1">
        <v>51272</v>
      </c>
      <c r="H1031" s="1">
        <v>51265</v>
      </c>
      <c r="I1031" s="1">
        <v>51214</v>
      </c>
      <c r="J1031" s="1">
        <v>51272</v>
      </c>
      <c r="K1031" s="1">
        <v>51276</v>
      </c>
      <c r="L1031" s="1">
        <v>51279</v>
      </c>
      <c r="M1031" s="1">
        <v>51227</v>
      </c>
      <c r="N1031" s="1">
        <v>51296</v>
      </c>
      <c r="O1031" s="1">
        <v>51265</v>
      </c>
      <c r="P1031" s="1">
        <v>51258</v>
      </c>
      <c r="Q1031" s="1">
        <v>51265</v>
      </c>
      <c r="R1031" s="1">
        <v>51226</v>
      </c>
      <c r="S1031" s="1">
        <v>51265</v>
      </c>
      <c r="T1031" s="1">
        <v>51299</v>
      </c>
      <c r="U1031" s="1">
        <v>51217</v>
      </c>
      <c r="V1031" s="1">
        <v>51263</v>
      </c>
      <c r="W1031" s="1">
        <v>51280</v>
      </c>
      <c r="X1031" s="1">
        <v>51212</v>
      </c>
      <c r="Y1031" s="1">
        <v>51231</v>
      </c>
      <c r="Z1031" s="1">
        <v>51253</v>
      </c>
      <c r="AA1031" s="1">
        <v>51270</v>
      </c>
      <c r="AB1031" s="1">
        <v>51201</v>
      </c>
      <c r="AC1031" s="1">
        <v>51255</v>
      </c>
      <c r="AD1031" s="1">
        <v>51283</v>
      </c>
      <c r="AE1031" s="1">
        <v>51240</v>
      </c>
      <c r="AF1031" s="1">
        <v>51249</v>
      </c>
      <c r="AG1031" s="1">
        <v>51223</v>
      </c>
      <c r="AH1031" s="1">
        <v>51274</v>
      </c>
      <c r="AI1031" s="1">
        <v>51245</v>
      </c>
      <c r="AJ1031" s="1">
        <v>51226</v>
      </c>
      <c r="AK1031" s="1">
        <v>51235</v>
      </c>
      <c r="AL1031" s="1">
        <v>51211</v>
      </c>
      <c r="AM1031" s="1">
        <v>51223</v>
      </c>
      <c r="AN1031" s="1">
        <v>51295</v>
      </c>
      <c r="AO1031" s="1">
        <v>51269</v>
      </c>
      <c r="AP1031" s="1">
        <v>51287</v>
      </c>
      <c r="AQ1031" s="1">
        <v>51218</v>
      </c>
      <c r="AR1031" s="1">
        <v>51245</v>
      </c>
      <c r="AS1031" s="1">
        <v>51257</v>
      </c>
      <c r="AT1031" s="1">
        <v>51263</v>
      </c>
      <c r="AU1031" s="1">
        <v>51224</v>
      </c>
      <c r="AV1031" s="1">
        <v>51228</v>
      </c>
      <c r="AW1031" s="1">
        <v>51271</v>
      </c>
      <c r="AX1031" s="1">
        <v>51219</v>
      </c>
      <c r="AY1031" s="1">
        <v>51273</v>
      </c>
      <c r="AZ1031" s="1">
        <v>51292</v>
      </c>
      <c r="BA1031" s="1">
        <v>51296</v>
      </c>
      <c r="BB1031" s="1">
        <v>51281</v>
      </c>
      <c r="BC1031" s="1">
        <v>51213</v>
      </c>
      <c r="BD1031" s="1">
        <v>51215</v>
      </c>
      <c r="BE1031" s="1">
        <v>51271</v>
      </c>
      <c r="BF1031" s="1">
        <v>51230</v>
      </c>
      <c r="BG1031" s="1">
        <v>51296</v>
      </c>
      <c r="BH1031" s="1">
        <v>51261</v>
      </c>
      <c r="BI1031" s="1">
        <v>51281</v>
      </c>
      <c r="BJ1031" s="1">
        <v>51297</v>
      </c>
      <c r="BK1031" s="1">
        <v>51270</v>
      </c>
      <c r="BL1031" s="1">
        <v>51277</v>
      </c>
      <c r="BM1031" s="1">
        <v>51295</v>
      </c>
      <c r="BN1031" s="1">
        <v>51239</v>
      </c>
      <c r="BO1031" s="1">
        <v>51279</v>
      </c>
      <c r="BP1031" s="1">
        <v>51229</v>
      </c>
      <c r="BQ1031" s="1">
        <v>51282</v>
      </c>
      <c r="BR1031" s="1">
        <v>51250</v>
      </c>
      <c r="BS1031" s="1">
        <v>51256</v>
      </c>
      <c r="BT1031" s="1">
        <v>51261</v>
      </c>
      <c r="BU1031" s="1">
        <v>51234</v>
      </c>
      <c r="BV1031" s="1">
        <v>51228</v>
      </c>
      <c r="BW1031" s="1">
        <v>51283</v>
      </c>
      <c r="BX1031" s="1">
        <v>51244</v>
      </c>
      <c r="BY1031" s="1">
        <v>51220</v>
      </c>
      <c r="BZ1031" s="1">
        <v>51282</v>
      </c>
      <c r="CA1031" s="1">
        <v>51279</v>
      </c>
      <c r="CB1031" s="1">
        <v>51293</v>
      </c>
      <c r="CC1031" s="1">
        <v>51298</v>
      </c>
      <c r="CD1031" s="1">
        <v>51206</v>
      </c>
      <c r="CE1031" s="1">
        <v>51212</v>
      </c>
      <c r="CF1031" s="1">
        <v>51276</v>
      </c>
      <c r="CG1031" s="1">
        <v>51217</v>
      </c>
      <c r="CH1031" s="1">
        <v>51277</v>
      </c>
      <c r="CI1031" s="1">
        <v>51229</v>
      </c>
      <c r="CJ1031" s="1">
        <v>51203</v>
      </c>
      <c r="CK1031" s="1">
        <v>51245</v>
      </c>
      <c r="CL1031" s="1">
        <v>51249</v>
      </c>
      <c r="CM1031" s="1">
        <v>51262</v>
      </c>
      <c r="CN1031" s="1">
        <v>51226</v>
      </c>
      <c r="CO1031" s="1">
        <v>51290</v>
      </c>
      <c r="CP1031" s="1">
        <v>51251</v>
      </c>
      <c r="CQ1031" s="1">
        <v>51252</v>
      </c>
      <c r="CR1031" s="1">
        <v>51244</v>
      </c>
      <c r="CS1031" s="1">
        <v>51255</v>
      </c>
      <c r="CT1031" s="1">
        <v>51200</v>
      </c>
      <c r="CU1031" s="1">
        <v>51287</v>
      </c>
      <c r="CV1031" s="1">
        <v>51272</v>
      </c>
    </row>
    <row r="1032" spans="1:100" x14ac:dyDescent="0.25">
      <c r="A1032" s="1"/>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c r="AA1032" s="1"/>
      <c r="AB1032" s="1"/>
      <c r="AC1032" s="1"/>
      <c r="AD1032" s="1"/>
      <c r="AE1032" s="1"/>
      <c r="AF1032" s="1"/>
      <c r="AG1032" s="1"/>
      <c r="AH1032" s="1"/>
      <c r="AI1032" s="1"/>
      <c r="AJ1032" s="1"/>
      <c r="AK1032" s="1"/>
      <c r="AL1032" s="1"/>
      <c r="AM1032" s="1"/>
      <c r="AN1032" s="1"/>
      <c r="AO1032" s="1"/>
      <c r="AP1032" s="1"/>
      <c r="AQ1032" s="1"/>
      <c r="AR1032" s="1"/>
      <c r="AS1032" s="1"/>
      <c r="AT1032" s="1"/>
      <c r="AU1032" s="1"/>
      <c r="AV1032" s="1"/>
      <c r="AW1032" s="1"/>
      <c r="AX1032" s="1"/>
      <c r="AY1032" s="1"/>
      <c r="AZ1032" s="1"/>
      <c r="BA1032" s="1"/>
      <c r="BB1032" s="1"/>
      <c r="BC1032" s="1"/>
      <c r="BD1032" s="1"/>
      <c r="BE1032" s="1"/>
      <c r="BF1032" s="1"/>
      <c r="BG1032" s="1"/>
      <c r="BH1032" s="1"/>
      <c r="BI1032" s="1"/>
      <c r="BJ1032" s="1"/>
      <c r="BK1032" s="1"/>
      <c r="BL1032" s="1"/>
      <c r="BM1032" s="1"/>
      <c r="BN1032" s="1"/>
      <c r="BO1032" s="1"/>
      <c r="BP1032" s="1"/>
      <c r="BQ1032" s="1"/>
      <c r="BR1032" s="1"/>
      <c r="BS1032" s="1"/>
      <c r="BT1032" s="1"/>
      <c r="BU1032" s="1"/>
      <c r="BV1032" s="1"/>
      <c r="BW1032" s="1"/>
      <c r="BX1032" s="1"/>
      <c r="BY1032" s="1"/>
      <c r="BZ1032" s="1"/>
      <c r="CA1032" s="1"/>
      <c r="CB1032" s="1"/>
      <c r="CC1032" s="1"/>
      <c r="CD1032" s="1"/>
      <c r="CE1032" s="1"/>
      <c r="CF1032" s="1"/>
      <c r="CG1032" s="1"/>
      <c r="CH1032" s="1"/>
      <c r="CI1032" s="1"/>
      <c r="CJ1032" s="1"/>
      <c r="CK1032" s="1"/>
      <c r="CL1032" s="1"/>
      <c r="CM1032" s="1"/>
      <c r="CN1032" s="1"/>
      <c r="CO1032" s="1"/>
      <c r="CP1032" s="1"/>
      <c r="CQ1032" s="1"/>
      <c r="CR1032" s="1"/>
      <c r="CS1032" s="1"/>
      <c r="CT1032" s="1"/>
      <c r="CU1032" s="1"/>
      <c r="CV1032" s="1"/>
    </row>
    <row r="1033" spans="1:100" x14ac:dyDescent="0.25">
      <c r="A1033" s="1">
        <v>51326</v>
      </c>
      <c r="B1033" s="1">
        <v>51378</v>
      </c>
      <c r="C1033" s="1">
        <v>51396</v>
      </c>
      <c r="D1033" s="1">
        <v>51380</v>
      </c>
      <c r="E1033" s="1">
        <v>51395</v>
      </c>
      <c r="F1033" s="1">
        <v>51340</v>
      </c>
      <c r="G1033" s="1">
        <v>51307</v>
      </c>
      <c r="H1033" s="1">
        <v>51369</v>
      </c>
      <c r="I1033" s="1">
        <v>51374</v>
      </c>
      <c r="J1033" s="1">
        <v>51337</v>
      </c>
      <c r="K1033" s="1">
        <v>51331</v>
      </c>
      <c r="L1033" s="1">
        <v>51347</v>
      </c>
      <c r="M1033" s="1">
        <v>51382</v>
      </c>
      <c r="N1033" s="1">
        <v>51396</v>
      </c>
      <c r="O1033" s="1">
        <v>51399</v>
      </c>
      <c r="P1033" s="1">
        <v>51319</v>
      </c>
      <c r="Q1033" s="1">
        <v>51372</v>
      </c>
      <c r="R1033" s="1">
        <v>51371</v>
      </c>
      <c r="S1033" s="1">
        <v>51387</v>
      </c>
      <c r="T1033" s="1">
        <v>51342</v>
      </c>
      <c r="U1033" s="1">
        <v>51366</v>
      </c>
      <c r="V1033" s="1">
        <v>51356</v>
      </c>
      <c r="W1033" s="1">
        <v>51396</v>
      </c>
      <c r="X1033" s="1">
        <v>51300</v>
      </c>
      <c r="Y1033" s="1">
        <v>51300</v>
      </c>
      <c r="Z1033" s="1">
        <v>51361</v>
      </c>
      <c r="AA1033" s="1">
        <v>51343</v>
      </c>
      <c r="AB1033" s="1">
        <v>51317</v>
      </c>
      <c r="AC1033" s="1">
        <v>51324</v>
      </c>
      <c r="AD1033" s="1">
        <v>51359</v>
      </c>
      <c r="AE1033" s="1">
        <v>51301</v>
      </c>
      <c r="AF1033" s="1">
        <v>51318</v>
      </c>
      <c r="AG1033" s="1">
        <v>51369</v>
      </c>
      <c r="AH1033" s="1">
        <v>51392</v>
      </c>
      <c r="AI1033" s="1">
        <v>51311</v>
      </c>
      <c r="AJ1033" s="1">
        <v>51307</v>
      </c>
      <c r="AK1033" s="1">
        <v>51335</v>
      </c>
      <c r="AL1033" s="1">
        <v>51331</v>
      </c>
      <c r="AM1033" s="1">
        <v>51316</v>
      </c>
      <c r="AN1033" s="1">
        <v>51335</v>
      </c>
      <c r="AO1033" s="1">
        <v>51325</v>
      </c>
      <c r="AP1033" s="1">
        <v>51336</v>
      </c>
      <c r="AQ1033" s="1">
        <v>51351</v>
      </c>
      <c r="AR1033" s="1">
        <v>51333</v>
      </c>
      <c r="AS1033" s="1">
        <v>51395</v>
      </c>
      <c r="AT1033" s="1">
        <v>51308</v>
      </c>
      <c r="AU1033" s="1">
        <v>51313</v>
      </c>
      <c r="AV1033" s="1">
        <v>51318</v>
      </c>
      <c r="AW1033" s="1">
        <v>51332</v>
      </c>
      <c r="AX1033" s="1">
        <v>51371</v>
      </c>
      <c r="AY1033" s="1">
        <v>51328</v>
      </c>
      <c r="AZ1033" s="1">
        <v>51318</v>
      </c>
      <c r="BA1033" s="1">
        <v>51387</v>
      </c>
      <c r="BB1033" s="1">
        <v>51329</v>
      </c>
      <c r="BC1033" s="1">
        <v>51385</v>
      </c>
      <c r="BD1033" s="1">
        <v>51347</v>
      </c>
      <c r="BE1033" s="1">
        <v>51342</v>
      </c>
      <c r="BF1033" s="1">
        <v>51390</v>
      </c>
      <c r="BG1033" s="1">
        <v>51399</v>
      </c>
      <c r="BH1033" s="1">
        <v>51340</v>
      </c>
      <c r="BI1033" s="1">
        <v>51323</v>
      </c>
      <c r="BJ1033" s="1">
        <v>51382</v>
      </c>
      <c r="BK1033" s="1">
        <v>51308</v>
      </c>
      <c r="BL1033" s="1">
        <v>51359</v>
      </c>
      <c r="BM1033" s="1">
        <v>51322</v>
      </c>
      <c r="BN1033" s="1">
        <v>51311</v>
      </c>
      <c r="BO1033" s="1">
        <v>51372</v>
      </c>
      <c r="BP1033" s="1">
        <v>51314</v>
      </c>
      <c r="BQ1033" s="1">
        <v>51334</v>
      </c>
      <c r="BR1033" s="1">
        <v>51316</v>
      </c>
      <c r="BS1033" s="1">
        <v>51323</v>
      </c>
      <c r="BT1033" s="1">
        <v>51322</v>
      </c>
      <c r="BU1033" s="1">
        <v>51327</v>
      </c>
      <c r="BV1033" s="1">
        <v>51302</v>
      </c>
      <c r="BW1033" s="1">
        <v>51388</v>
      </c>
      <c r="BX1033" s="1">
        <v>51336</v>
      </c>
      <c r="BY1033" s="1">
        <v>51369</v>
      </c>
      <c r="BZ1033" s="1">
        <v>51361</v>
      </c>
      <c r="CA1033" s="1">
        <v>51320</v>
      </c>
      <c r="CB1033" s="1">
        <v>51327</v>
      </c>
      <c r="CC1033" s="1">
        <v>51387</v>
      </c>
      <c r="CD1033" s="1">
        <v>51337</v>
      </c>
      <c r="CE1033" s="1">
        <v>51359</v>
      </c>
      <c r="CF1033" s="1">
        <v>51355</v>
      </c>
      <c r="CG1033" s="1">
        <v>51386</v>
      </c>
      <c r="CH1033" s="1">
        <v>51385</v>
      </c>
      <c r="CI1033" s="1">
        <v>51305</v>
      </c>
      <c r="CJ1033" s="1">
        <v>51360</v>
      </c>
      <c r="CK1033" s="1">
        <v>51359</v>
      </c>
      <c r="CL1033" s="1">
        <v>51360</v>
      </c>
      <c r="CM1033" s="1">
        <v>51355</v>
      </c>
      <c r="CN1033" s="1">
        <v>51306</v>
      </c>
      <c r="CO1033" s="1">
        <v>51334</v>
      </c>
      <c r="CP1033" s="1">
        <v>51338</v>
      </c>
      <c r="CQ1033" s="1">
        <v>51389</v>
      </c>
      <c r="CR1033" s="1">
        <v>51352</v>
      </c>
      <c r="CS1033" s="1">
        <v>51349</v>
      </c>
      <c r="CT1033" s="1">
        <v>51337</v>
      </c>
      <c r="CU1033" s="1">
        <v>51395</v>
      </c>
      <c r="CV1033" s="1">
        <v>51350</v>
      </c>
    </row>
    <row r="1034" spans="1:100" x14ac:dyDescent="0.25">
      <c r="A1034" s="1"/>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c r="AA1034" s="1"/>
      <c r="AB1034" s="1"/>
      <c r="AC1034" s="1"/>
      <c r="AD1034" s="1"/>
      <c r="AE1034" s="1"/>
      <c r="AF1034" s="1"/>
      <c r="AG1034" s="1"/>
      <c r="AH1034" s="1"/>
      <c r="AI1034" s="1"/>
      <c r="AJ1034" s="1"/>
      <c r="AK1034" s="1"/>
      <c r="AL1034" s="1"/>
      <c r="AM1034" s="1"/>
      <c r="AN1034" s="1"/>
      <c r="AO1034" s="1"/>
      <c r="AP1034" s="1"/>
      <c r="AQ1034" s="1"/>
      <c r="AR1034" s="1"/>
      <c r="AS1034" s="1"/>
      <c r="AT1034" s="1"/>
      <c r="AU1034" s="1"/>
      <c r="AV1034" s="1"/>
      <c r="AW1034" s="1"/>
      <c r="AX1034" s="1"/>
      <c r="AY1034" s="1"/>
      <c r="AZ1034" s="1"/>
      <c r="BA1034" s="1"/>
      <c r="BB1034" s="1"/>
      <c r="BC1034" s="1"/>
      <c r="BD1034" s="1"/>
      <c r="BE1034" s="1"/>
      <c r="BF1034" s="1"/>
      <c r="BG1034" s="1"/>
      <c r="BH1034" s="1"/>
      <c r="BI1034" s="1"/>
      <c r="BJ1034" s="1"/>
      <c r="BK1034" s="1"/>
      <c r="BL1034" s="1"/>
      <c r="BM1034" s="1"/>
      <c r="BN1034" s="1"/>
      <c r="BO1034" s="1"/>
      <c r="BP1034" s="1"/>
      <c r="BQ1034" s="1"/>
      <c r="BR1034" s="1"/>
      <c r="BS1034" s="1"/>
      <c r="BT1034" s="1"/>
      <c r="BU1034" s="1"/>
      <c r="BV1034" s="1"/>
      <c r="BW1034" s="1"/>
      <c r="BX1034" s="1"/>
      <c r="BY1034" s="1"/>
      <c r="BZ1034" s="1"/>
      <c r="CA1034" s="1"/>
      <c r="CB1034" s="1"/>
      <c r="CC1034" s="1"/>
      <c r="CD1034" s="1"/>
      <c r="CE1034" s="1"/>
      <c r="CF1034" s="1"/>
      <c r="CG1034" s="1"/>
      <c r="CH1034" s="1"/>
      <c r="CI1034" s="1"/>
      <c r="CJ1034" s="1"/>
      <c r="CK1034" s="1"/>
      <c r="CL1034" s="1"/>
      <c r="CM1034" s="1"/>
      <c r="CN1034" s="1"/>
      <c r="CO1034" s="1"/>
      <c r="CP1034" s="1"/>
      <c r="CQ1034" s="1"/>
      <c r="CR1034" s="1"/>
      <c r="CS1034" s="1"/>
      <c r="CT1034" s="1"/>
      <c r="CU1034" s="1"/>
      <c r="CV1034" s="1"/>
    </row>
    <row r="1035" spans="1:100" x14ac:dyDescent="0.25">
      <c r="A1035" s="1">
        <v>51472</v>
      </c>
      <c r="B1035" s="1">
        <v>51481</v>
      </c>
      <c r="C1035" s="1">
        <v>51403</v>
      </c>
      <c r="D1035" s="1">
        <v>51403</v>
      </c>
      <c r="E1035" s="1">
        <v>51486</v>
      </c>
      <c r="F1035" s="1">
        <v>51452</v>
      </c>
      <c r="G1035" s="1">
        <v>51426</v>
      </c>
      <c r="H1035" s="1">
        <v>51418</v>
      </c>
      <c r="I1035" s="1">
        <v>51408</v>
      </c>
      <c r="J1035" s="1">
        <v>51410</v>
      </c>
      <c r="K1035" s="1">
        <v>51476</v>
      </c>
      <c r="L1035" s="1">
        <v>51401</v>
      </c>
      <c r="M1035" s="1">
        <v>51440</v>
      </c>
      <c r="N1035" s="1">
        <v>51449</v>
      </c>
      <c r="O1035" s="1">
        <v>51433</v>
      </c>
      <c r="P1035" s="1">
        <v>51455</v>
      </c>
      <c r="Q1035" s="1">
        <v>51477</v>
      </c>
      <c r="R1035" s="1">
        <v>51408</v>
      </c>
      <c r="S1035" s="1">
        <v>51493</v>
      </c>
      <c r="T1035" s="1">
        <v>51495</v>
      </c>
      <c r="U1035" s="1">
        <v>51449</v>
      </c>
      <c r="V1035" s="1">
        <v>51409</v>
      </c>
      <c r="W1035" s="1">
        <v>51452</v>
      </c>
      <c r="X1035" s="1">
        <v>51418</v>
      </c>
      <c r="Y1035" s="1">
        <v>51443</v>
      </c>
      <c r="Z1035" s="1">
        <v>51471</v>
      </c>
      <c r="AA1035" s="1">
        <v>51479</v>
      </c>
      <c r="AB1035" s="1">
        <v>51443</v>
      </c>
      <c r="AC1035" s="1">
        <v>51494</v>
      </c>
      <c r="AD1035" s="1">
        <v>51493</v>
      </c>
      <c r="AE1035" s="1">
        <v>51438</v>
      </c>
      <c r="AF1035" s="1">
        <v>51405</v>
      </c>
      <c r="AG1035" s="1">
        <v>51461</v>
      </c>
      <c r="AH1035" s="1">
        <v>51412</v>
      </c>
      <c r="AI1035" s="1">
        <v>51450</v>
      </c>
      <c r="AJ1035" s="1">
        <v>51481</v>
      </c>
      <c r="AK1035" s="1">
        <v>51421</v>
      </c>
      <c r="AL1035" s="1">
        <v>51450</v>
      </c>
      <c r="AM1035" s="1">
        <v>51428</v>
      </c>
      <c r="AN1035" s="1">
        <v>51490</v>
      </c>
      <c r="AO1035" s="1">
        <v>51476</v>
      </c>
      <c r="AP1035" s="1">
        <v>51480</v>
      </c>
      <c r="AQ1035" s="1">
        <v>51434</v>
      </c>
      <c r="AR1035" s="1">
        <v>51449</v>
      </c>
      <c r="AS1035" s="1">
        <v>51411</v>
      </c>
      <c r="AT1035" s="1">
        <v>51438</v>
      </c>
      <c r="AU1035" s="1">
        <v>51442</v>
      </c>
      <c r="AV1035" s="1">
        <v>51436</v>
      </c>
      <c r="AW1035" s="1">
        <v>51438</v>
      </c>
      <c r="AX1035" s="1">
        <v>51453</v>
      </c>
      <c r="AY1035" s="1">
        <v>51441</v>
      </c>
      <c r="AZ1035" s="1">
        <v>51466</v>
      </c>
      <c r="BA1035" s="1">
        <v>51423</v>
      </c>
      <c r="BB1035" s="1">
        <v>51462</v>
      </c>
      <c r="BC1035" s="1">
        <v>51470</v>
      </c>
      <c r="BD1035" s="1">
        <v>51456</v>
      </c>
      <c r="BE1035" s="1">
        <v>51464</v>
      </c>
      <c r="BF1035" s="1">
        <v>51488</v>
      </c>
      <c r="BG1035" s="1">
        <v>51439</v>
      </c>
      <c r="BH1035" s="1">
        <v>51411</v>
      </c>
      <c r="BI1035" s="1">
        <v>51417</v>
      </c>
      <c r="BJ1035" s="1">
        <v>51490</v>
      </c>
      <c r="BK1035" s="1">
        <v>51458</v>
      </c>
      <c r="BL1035" s="1">
        <v>51453</v>
      </c>
      <c r="BM1035" s="1">
        <v>51449</v>
      </c>
      <c r="BN1035" s="1">
        <v>51466</v>
      </c>
      <c r="BO1035" s="1">
        <v>51452</v>
      </c>
      <c r="BP1035" s="1">
        <v>51416</v>
      </c>
      <c r="BQ1035" s="1">
        <v>51468</v>
      </c>
      <c r="BR1035" s="1">
        <v>51448</v>
      </c>
      <c r="BS1035" s="1">
        <v>51495</v>
      </c>
      <c r="BT1035" s="1">
        <v>51437</v>
      </c>
      <c r="BU1035" s="1">
        <v>51473</v>
      </c>
      <c r="BV1035" s="1">
        <v>51467</v>
      </c>
      <c r="BW1035" s="1">
        <v>51462</v>
      </c>
      <c r="BX1035" s="1">
        <v>51481</v>
      </c>
      <c r="BY1035" s="1">
        <v>51468</v>
      </c>
      <c r="BZ1035" s="1">
        <v>51493</v>
      </c>
      <c r="CA1035" s="1">
        <v>51453</v>
      </c>
      <c r="CB1035" s="1">
        <v>51458</v>
      </c>
      <c r="CC1035" s="1">
        <v>51447</v>
      </c>
      <c r="CD1035" s="1">
        <v>51482</v>
      </c>
      <c r="CE1035" s="1">
        <v>51496</v>
      </c>
      <c r="CF1035" s="1">
        <v>51451</v>
      </c>
      <c r="CG1035" s="1">
        <v>51473</v>
      </c>
      <c r="CH1035" s="1">
        <v>51499</v>
      </c>
      <c r="CI1035" s="1">
        <v>51432</v>
      </c>
      <c r="CJ1035" s="1">
        <v>51413</v>
      </c>
      <c r="CK1035" s="1">
        <v>51447</v>
      </c>
      <c r="CL1035" s="1">
        <v>51471</v>
      </c>
      <c r="CM1035" s="1">
        <v>51420</v>
      </c>
      <c r="CN1035" s="1">
        <v>51493</v>
      </c>
      <c r="CO1035" s="1">
        <v>51430</v>
      </c>
      <c r="CP1035" s="1">
        <v>51457</v>
      </c>
      <c r="CQ1035" s="1">
        <v>51462</v>
      </c>
      <c r="CR1035" s="1">
        <v>51442</v>
      </c>
      <c r="CS1035" s="1">
        <v>51477</v>
      </c>
      <c r="CT1035" s="1">
        <v>51403</v>
      </c>
      <c r="CU1035" s="1">
        <v>51422</v>
      </c>
      <c r="CV1035" s="1">
        <v>51437</v>
      </c>
    </row>
    <row r="1036" spans="1:100" x14ac:dyDescent="0.25">
      <c r="A1036" s="1"/>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c r="AA1036" s="1"/>
      <c r="AB1036" s="1"/>
      <c r="AC1036" s="1"/>
      <c r="AD1036" s="1"/>
      <c r="AE1036" s="1"/>
      <c r="AF1036" s="1"/>
      <c r="AG1036" s="1"/>
      <c r="AH1036" s="1"/>
      <c r="AI1036" s="1"/>
      <c r="AJ1036" s="1"/>
      <c r="AK1036" s="1"/>
      <c r="AL1036" s="1"/>
      <c r="AM1036" s="1"/>
      <c r="AN1036" s="1"/>
      <c r="AO1036" s="1"/>
      <c r="AP1036" s="1"/>
      <c r="AQ1036" s="1"/>
      <c r="AR1036" s="1"/>
      <c r="AS1036" s="1"/>
      <c r="AT1036" s="1"/>
      <c r="AU1036" s="1"/>
      <c r="AV1036" s="1"/>
      <c r="AW1036" s="1"/>
      <c r="AX1036" s="1"/>
      <c r="AY1036" s="1"/>
      <c r="AZ1036" s="1"/>
      <c r="BA1036" s="1"/>
      <c r="BB1036" s="1"/>
      <c r="BC1036" s="1"/>
      <c r="BD1036" s="1"/>
      <c r="BE1036" s="1"/>
      <c r="BF1036" s="1"/>
      <c r="BG1036" s="1"/>
      <c r="BH1036" s="1"/>
      <c r="BI1036" s="1"/>
      <c r="BJ1036" s="1"/>
      <c r="BK1036" s="1"/>
      <c r="BL1036" s="1"/>
      <c r="BM1036" s="1"/>
      <c r="BN1036" s="1"/>
      <c r="BO1036" s="1"/>
      <c r="BP1036" s="1"/>
      <c r="BQ1036" s="1"/>
      <c r="BR1036" s="1"/>
      <c r="BS1036" s="1"/>
      <c r="BT1036" s="1"/>
      <c r="BU1036" s="1"/>
      <c r="BV1036" s="1"/>
      <c r="BW1036" s="1"/>
      <c r="BX1036" s="1"/>
      <c r="BY1036" s="1"/>
      <c r="BZ1036" s="1"/>
      <c r="CA1036" s="1"/>
      <c r="CB1036" s="1"/>
      <c r="CC1036" s="1"/>
      <c r="CD1036" s="1"/>
      <c r="CE1036" s="1"/>
      <c r="CF1036" s="1"/>
      <c r="CG1036" s="1"/>
      <c r="CH1036" s="1"/>
      <c r="CI1036" s="1"/>
      <c r="CJ1036" s="1"/>
      <c r="CK1036" s="1"/>
      <c r="CL1036" s="1"/>
      <c r="CM1036" s="1"/>
      <c r="CN1036" s="1"/>
      <c r="CO1036" s="1"/>
      <c r="CP1036" s="1"/>
      <c r="CQ1036" s="1"/>
      <c r="CR1036" s="1"/>
      <c r="CS1036" s="1"/>
      <c r="CT1036" s="1"/>
      <c r="CU1036" s="1"/>
      <c r="CV1036" s="1"/>
    </row>
    <row r="1037" spans="1:100" x14ac:dyDescent="0.25">
      <c r="A1037" s="1">
        <v>51543</v>
      </c>
      <c r="B1037" s="1">
        <v>51518</v>
      </c>
      <c r="C1037" s="1">
        <v>51570</v>
      </c>
      <c r="D1037" s="1">
        <v>51589</v>
      </c>
      <c r="E1037" s="1">
        <v>51563</v>
      </c>
      <c r="F1037" s="1">
        <v>51503</v>
      </c>
      <c r="G1037" s="1">
        <v>51559</v>
      </c>
      <c r="H1037" s="1">
        <v>51532</v>
      </c>
      <c r="I1037" s="1">
        <v>51596</v>
      </c>
      <c r="J1037" s="1">
        <v>51586</v>
      </c>
      <c r="K1037" s="1">
        <v>51538</v>
      </c>
      <c r="L1037" s="1">
        <v>51523</v>
      </c>
      <c r="M1037" s="1">
        <v>51515</v>
      </c>
      <c r="N1037" s="1">
        <v>51553</v>
      </c>
      <c r="O1037" s="1">
        <v>51599</v>
      </c>
      <c r="P1037" s="1">
        <v>51521</v>
      </c>
      <c r="Q1037" s="1">
        <v>51575</v>
      </c>
      <c r="R1037" s="1">
        <v>51551</v>
      </c>
      <c r="S1037" s="1">
        <v>51534</v>
      </c>
      <c r="T1037" s="1">
        <v>51592</v>
      </c>
      <c r="U1037" s="1">
        <v>51539</v>
      </c>
      <c r="V1037" s="1">
        <v>51570</v>
      </c>
      <c r="W1037" s="1">
        <v>51531</v>
      </c>
      <c r="X1037" s="1">
        <v>51523</v>
      </c>
      <c r="Y1037" s="1">
        <v>51558</v>
      </c>
      <c r="Z1037" s="1">
        <v>51510</v>
      </c>
      <c r="AA1037" s="1">
        <v>51560</v>
      </c>
      <c r="AB1037" s="1">
        <v>51567</v>
      </c>
      <c r="AC1037" s="1">
        <v>51555</v>
      </c>
      <c r="AD1037" s="1">
        <v>51586</v>
      </c>
      <c r="AE1037" s="1">
        <v>51527</v>
      </c>
      <c r="AF1037" s="1">
        <v>51526</v>
      </c>
      <c r="AG1037" s="1">
        <v>51514</v>
      </c>
      <c r="AH1037" s="1">
        <v>51552</v>
      </c>
      <c r="AI1037" s="1">
        <v>51502</v>
      </c>
      <c r="AJ1037" s="1">
        <v>51592</v>
      </c>
      <c r="AK1037" s="1">
        <v>51511</v>
      </c>
      <c r="AL1037" s="1">
        <v>51556</v>
      </c>
      <c r="AM1037" s="1">
        <v>51577</v>
      </c>
      <c r="AN1037" s="1">
        <v>51566</v>
      </c>
      <c r="AO1037" s="1">
        <v>51525</v>
      </c>
      <c r="AP1037" s="1">
        <v>51509</v>
      </c>
      <c r="AQ1037" s="1">
        <v>51579</v>
      </c>
      <c r="AR1037" s="1">
        <v>51585</v>
      </c>
      <c r="AS1037" s="1">
        <v>51550</v>
      </c>
      <c r="AT1037" s="1">
        <v>51567</v>
      </c>
      <c r="AU1037" s="1">
        <v>51581</v>
      </c>
      <c r="AV1037" s="1">
        <v>51545</v>
      </c>
      <c r="AW1037" s="1">
        <v>51521</v>
      </c>
      <c r="AX1037" s="1">
        <v>51504</v>
      </c>
      <c r="AY1037" s="1">
        <v>51545</v>
      </c>
      <c r="AZ1037" s="1">
        <v>51509</v>
      </c>
      <c r="BA1037" s="1">
        <v>51552</v>
      </c>
      <c r="BB1037" s="1">
        <v>51538</v>
      </c>
      <c r="BC1037" s="1">
        <v>51503</v>
      </c>
      <c r="BD1037" s="1">
        <v>51596</v>
      </c>
      <c r="BE1037" s="1">
        <v>51539</v>
      </c>
      <c r="BF1037" s="1">
        <v>51516</v>
      </c>
      <c r="BG1037" s="1">
        <v>51500</v>
      </c>
      <c r="BH1037" s="1">
        <v>51532</v>
      </c>
      <c r="BI1037" s="1">
        <v>51592</v>
      </c>
      <c r="BJ1037" s="1">
        <v>51549</v>
      </c>
      <c r="BK1037" s="1">
        <v>51561</v>
      </c>
      <c r="BL1037" s="1">
        <v>51534</v>
      </c>
      <c r="BM1037" s="1">
        <v>51529</v>
      </c>
      <c r="BN1037" s="1">
        <v>51561</v>
      </c>
      <c r="BO1037" s="1">
        <v>51514</v>
      </c>
      <c r="BP1037" s="1">
        <v>51598</v>
      </c>
      <c r="BQ1037" s="1">
        <v>51511</v>
      </c>
      <c r="BR1037" s="1">
        <v>51529</v>
      </c>
      <c r="BS1037" s="1">
        <v>51562</v>
      </c>
      <c r="BT1037" s="1">
        <v>51576</v>
      </c>
      <c r="BU1037" s="1">
        <v>51540</v>
      </c>
      <c r="BV1037" s="1">
        <v>51541</v>
      </c>
      <c r="BW1037" s="1">
        <v>51561</v>
      </c>
      <c r="BX1037" s="1">
        <v>51535</v>
      </c>
      <c r="BY1037" s="1">
        <v>51560</v>
      </c>
      <c r="BZ1037" s="1">
        <v>51524</v>
      </c>
      <c r="CA1037" s="1">
        <v>51563</v>
      </c>
      <c r="CB1037" s="1">
        <v>51582</v>
      </c>
      <c r="CC1037" s="1">
        <v>51515</v>
      </c>
      <c r="CD1037" s="1">
        <v>51596</v>
      </c>
      <c r="CE1037" s="1">
        <v>51577</v>
      </c>
      <c r="CF1037" s="1">
        <v>51588</v>
      </c>
      <c r="CG1037" s="1">
        <v>51598</v>
      </c>
      <c r="CH1037" s="1">
        <v>51531</v>
      </c>
      <c r="CI1037" s="1">
        <v>51561</v>
      </c>
      <c r="CJ1037" s="1">
        <v>51500</v>
      </c>
      <c r="CK1037" s="1">
        <v>51530</v>
      </c>
      <c r="CL1037" s="1">
        <v>51569</v>
      </c>
      <c r="CM1037" s="1">
        <v>51543</v>
      </c>
      <c r="CN1037" s="1">
        <v>51589</v>
      </c>
      <c r="CO1037" s="1">
        <v>51529</v>
      </c>
      <c r="CP1037" s="1">
        <v>51594</v>
      </c>
      <c r="CQ1037" s="1">
        <v>51537</v>
      </c>
      <c r="CR1037" s="1">
        <v>51534</v>
      </c>
      <c r="CS1037" s="1">
        <v>51552</v>
      </c>
      <c r="CT1037" s="1">
        <v>51542</v>
      </c>
      <c r="CU1037" s="1">
        <v>51571</v>
      </c>
      <c r="CV1037" s="1">
        <v>51573</v>
      </c>
    </row>
    <row r="1038" spans="1:100" x14ac:dyDescent="0.25">
      <c r="A1038" s="1"/>
      <c r="B1038" s="1"/>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c r="AA1038" s="1"/>
      <c r="AB1038" s="1"/>
      <c r="AC1038" s="1"/>
      <c r="AD1038" s="1"/>
      <c r="AE1038" s="1"/>
      <c r="AF1038" s="1"/>
      <c r="AG1038" s="1"/>
      <c r="AH1038" s="1"/>
      <c r="AI1038" s="1"/>
      <c r="AJ1038" s="1"/>
      <c r="AK1038" s="1"/>
      <c r="AL1038" s="1"/>
      <c r="AM1038" s="1"/>
      <c r="AN1038" s="1"/>
      <c r="AO1038" s="1"/>
      <c r="AP1038" s="1"/>
      <c r="AQ1038" s="1"/>
      <c r="AR1038" s="1"/>
      <c r="AS1038" s="1"/>
      <c r="AT1038" s="1"/>
      <c r="AU1038" s="1"/>
      <c r="AV1038" s="1"/>
      <c r="AW1038" s="1"/>
      <c r="AX1038" s="1"/>
      <c r="AY1038" s="1"/>
      <c r="AZ1038" s="1"/>
      <c r="BA1038" s="1"/>
      <c r="BB1038" s="1"/>
      <c r="BC1038" s="1"/>
      <c r="BD1038" s="1"/>
      <c r="BE1038" s="1"/>
      <c r="BF1038" s="1"/>
      <c r="BG1038" s="1"/>
      <c r="BH1038" s="1"/>
      <c r="BI1038" s="1"/>
      <c r="BJ1038" s="1"/>
      <c r="BK1038" s="1"/>
      <c r="BL1038" s="1"/>
      <c r="BM1038" s="1"/>
      <c r="BN1038" s="1"/>
      <c r="BO1038" s="1"/>
      <c r="BP1038" s="1"/>
      <c r="BQ1038" s="1"/>
      <c r="BR1038" s="1"/>
      <c r="BS1038" s="1"/>
      <c r="BT1038" s="1"/>
      <c r="BU1038" s="1"/>
      <c r="BV1038" s="1"/>
      <c r="BW1038" s="1"/>
      <c r="BX1038" s="1"/>
      <c r="BY1038" s="1"/>
      <c r="BZ1038" s="1"/>
      <c r="CA1038" s="1"/>
      <c r="CB1038" s="1"/>
      <c r="CC1038" s="1"/>
      <c r="CD1038" s="1"/>
      <c r="CE1038" s="1"/>
      <c r="CF1038" s="1"/>
      <c r="CG1038" s="1"/>
      <c r="CH1038" s="1"/>
      <c r="CI1038" s="1"/>
      <c r="CJ1038" s="1"/>
      <c r="CK1038" s="1"/>
      <c r="CL1038" s="1"/>
      <c r="CM1038" s="1"/>
      <c r="CN1038" s="1"/>
      <c r="CO1038" s="1"/>
      <c r="CP1038" s="1"/>
      <c r="CQ1038" s="1"/>
      <c r="CR1038" s="1"/>
      <c r="CS1038" s="1"/>
      <c r="CT1038" s="1"/>
      <c r="CU1038" s="1"/>
      <c r="CV1038" s="1"/>
    </row>
    <row r="1039" spans="1:100" x14ac:dyDescent="0.25">
      <c r="A1039" s="1">
        <v>51624</v>
      </c>
      <c r="B1039" s="1">
        <v>51699</v>
      </c>
      <c r="C1039" s="1">
        <v>51647</v>
      </c>
      <c r="D1039" s="1">
        <v>51649</v>
      </c>
      <c r="E1039" s="1">
        <v>51606</v>
      </c>
      <c r="F1039" s="1">
        <v>51616</v>
      </c>
      <c r="G1039" s="1">
        <v>51683</v>
      </c>
      <c r="H1039" s="1">
        <v>51682</v>
      </c>
      <c r="I1039" s="1">
        <v>51685</v>
      </c>
      <c r="J1039" s="1">
        <v>51628</v>
      </c>
      <c r="K1039" s="1">
        <v>51656</v>
      </c>
      <c r="L1039" s="1">
        <v>51624</v>
      </c>
      <c r="M1039" s="1">
        <v>51649</v>
      </c>
      <c r="N1039" s="1">
        <v>51684</v>
      </c>
      <c r="O1039" s="1">
        <v>51613</v>
      </c>
      <c r="P1039" s="1">
        <v>51638</v>
      </c>
      <c r="Q1039" s="1">
        <v>51621</v>
      </c>
      <c r="R1039" s="1">
        <v>51608</v>
      </c>
      <c r="S1039" s="1">
        <v>51617</v>
      </c>
      <c r="T1039" s="1">
        <v>51688</v>
      </c>
      <c r="U1039" s="1">
        <v>51640</v>
      </c>
      <c r="V1039" s="1">
        <v>51639</v>
      </c>
      <c r="W1039" s="1">
        <v>51621</v>
      </c>
      <c r="X1039" s="1">
        <v>51699</v>
      </c>
      <c r="Y1039" s="1">
        <v>51604</v>
      </c>
      <c r="Z1039" s="1">
        <v>51694</v>
      </c>
      <c r="AA1039" s="1">
        <v>51666</v>
      </c>
      <c r="AB1039" s="1">
        <v>51632</v>
      </c>
      <c r="AC1039" s="1">
        <v>51699</v>
      </c>
      <c r="AD1039" s="1">
        <v>51683</v>
      </c>
      <c r="AE1039" s="1">
        <v>51612</v>
      </c>
      <c r="AF1039" s="1">
        <v>51627</v>
      </c>
      <c r="AG1039" s="1">
        <v>51611</v>
      </c>
      <c r="AH1039" s="1">
        <v>51610</v>
      </c>
      <c r="AI1039" s="1">
        <v>51627</v>
      </c>
      <c r="AJ1039" s="1">
        <v>51665</v>
      </c>
      <c r="AK1039" s="1">
        <v>51633</v>
      </c>
      <c r="AL1039" s="1">
        <v>51684</v>
      </c>
      <c r="AM1039" s="1">
        <v>51679</v>
      </c>
      <c r="AN1039" s="1">
        <v>51609</v>
      </c>
      <c r="AO1039" s="1">
        <v>51665</v>
      </c>
      <c r="AP1039" s="1">
        <v>51654</v>
      </c>
      <c r="AQ1039" s="1">
        <v>51629</v>
      </c>
      <c r="AR1039" s="1">
        <v>51687</v>
      </c>
      <c r="AS1039" s="1">
        <v>51659</v>
      </c>
      <c r="AT1039" s="1">
        <v>51680</v>
      </c>
      <c r="AU1039" s="1">
        <v>51614</v>
      </c>
      <c r="AV1039" s="1">
        <v>51606</v>
      </c>
      <c r="AW1039" s="1">
        <v>51697</v>
      </c>
      <c r="AX1039" s="1">
        <v>51667</v>
      </c>
      <c r="AY1039" s="1">
        <v>51642</v>
      </c>
      <c r="AZ1039" s="1">
        <v>51671</v>
      </c>
      <c r="BA1039" s="1">
        <v>51687</v>
      </c>
      <c r="BB1039" s="1">
        <v>51691</v>
      </c>
      <c r="BC1039" s="1">
        <v>51605</v>
      </c>
      <c r="BD1039" s="1">
        <v>51601</v>
      </c>
      <c r="BE1039" s="1">
        <v>51691</v>
      </c>
      <c r="BF1039" s="1">
        <v>51625</v>
      </c>
      <c r="BG1039" s="1">
        <v>51609</v>
      </c>
      <c r="BH1039" s="1">
        <v>51659</v>
      </c>
      <c r="BI1039" s="1">
        <v>51630</v>
      </c>
      <c r="BJ1039" s="1">
        <v>51652</v>
      </c>
      <c r="BK1039" s="1">
        <v>51614</v>
      </c>
      <c r="BL1039" s="1">
        <v>51684</v>
      </c>
      <c r="BM1039" s="1">
        <v>51630</v>
      </c>
      <c r="BN1039" s="1">
        <v>51642</v>
      </c>
      <c r="BO1039" s="1">
        <v>51616</v>
      </c>
      <c r="BP1039" s="1">
        <v>51669</v>
      </c>
      <c r="BQ1039" s="1">
        <v>51619</v>
      </c>
      <c r="BR1039" s="1">
        <v>51618</v>
      </c>
      <c r="BS1039" s="1">
        <v>51657</v>
      </c>
      <c r="BT1039" s="1">
        <v>51644</v>
      </c>
      <c r="BU1039" s="1">
        <v>51604</v>
      </c>
      <c r="BV1039" s="1">
        <v>51611</v>
      </c>
      <c r="BW1039" s="1">
        <v>51610</v>
      </c>
      <c r="BX1039" s="1">
        <v>51620</v>
      </c>
      <c r="BY1039" s="1">
        <v>51633</v>
      </c>
      <c r="BZ1039" s="1">
        <v>51648</v>
      </c>
      <c r="CA1039" s="1">
        <v>51675</v>
      </c>
      <c r="CB1039" s="1">
        <v>51653</v>
      </c>
      <c r="CC1039" s="1">
        <v>51602</v>
      </c>
      <c r="CD1039" s="1">
        <v>51670</v>
      </c>
      <c r="CE1039" s="1">
        <v>51665</v>
      </c>
      <c r="CF1039" s="1">
        <v>51657</v>
      </c>
      <c r="CG1039" s="1">
        <v>51609</v>
      </c>
      <c r="CH1039" s="1">
        <v>51673</v>
      </c>
      <c r="CI1039" s="1">
        <v>51644</v>
      </c>
      <c r="CJ1039" s="1">
        <v>51615</v>
      </c>
      <c r="CK1039" s="1">
        <v>51660</v>
      </c>
      <c r="CL1039" s="1">
        <v>51699</v>
      </c>
      <c r="CM1039" s="1">
        <v>51625</v>
      </c>
      <c r="CN1039" s="1">
        <v>51675</v>
      </c>
      <c r="CO1039" s="1">
        <v>51658</v>
      </c>
      <c r="CP1039" s="1">
        <v>51609</v>
      </c>
      <c r="CQ1039" s="1">
        <v>51665</v>
      </c>
      <c r="CR1039" s="1">
        <v>51674</v>
      </c>
      <c r="CS1039" s="1">
        <v>51675</v>
      </c>
      <c r="CT1039" s="1">
        <v>51679</v>
      </c>
      <c r="CU1039" s="1">
        <v>51654</v>
      </c>
      <c r="CV1039" s="1">
        <v>51632</v>
      </c>
    </row>
    <row r="1040" spans="1:100" x14ac:dyDescent="0.25">
      <c r="A1040" s="1"/>
      <c r="B1040" s="1"/>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c r="AA1040" s="1"/>
      <c r="AB1040" s="1"/>
      <c r="AC1040" s="1"/>
      <c r="AD1040" s="1"/>
      <c r="AE1040" s="1"/>
      <c r="AF1040" s="1"/>
      <c r="AG1040" s="1"/>
      <c r="AH1040" s="1"/>
      <c r="AI1040" s="1"/>
      <c r="AJ1040" s="1"/>
      <c r="AK1040" s="1"/>
      <c r="AL1040" s="1"/>
      <c r="AM1040" s="1"/>
      <c r="AN1040" s="1"/>
      <c r="AO1040" s="1"/>
      <c r="AP1040" s="1"/>
      <c r="AQ1040" s="1"/>
      <c r="AR1040" s="1"/>
      <c r="AS1040" s="1"/>
      <c r="AT1040" s="1"/>
      <c r="AU1040" s="1"/>
      <c r="AV1040" s="1"/>
      <c r="AW1040" s="1"/>
      <c r="AX1040" s="1"/>
      <c r="AY1040" s="1"/>
      <c r="AZ1040" s="1"/>
      <c r="BA1040" s="1"/>
      <c r="BB1040" s="1"/>
      <c r="BC1040" s="1"/>
      <c r="BD1040" s="1"/>
      <c r="BE1040" s="1"/>
      <c r="BF1040" s="1"/>
      <c r="BG1040" s="1"/>
      <c r="BH1040" s="1"/>
      <c r="BI1040" s="1"/>
      <c r="BJ1040" s="1"/>
      <c r="BK1040" s="1"/>
      <c r="BL1040" s="1"/>
      <c r="BM1040" s="1"/>
      <c r="BN1040" s="1"/>
      <c r="BO1040" s="1"/>
      <c r="BP1040" s="1"/>
      <c r="BQ1040" s="1"/>
      <c r="BR1040" s="1"/>
      <c r="BS1040" s="1"/>
      <c r="BT1040" s="1"/>
      <c r="BU1040" s="1"/>
      <c r="BV1040" s="1"/>
      <c r="BW1040" s="1"/>
      <c r="BX1040" s="1"/>
      <c r="BY1040" s="1"/>
      <c r="BZ1040" s="1"/>
      <c r="CA1040" s="1"/>
      <c r="CB1040" s="1"/>
      <c r="CC1040" s="1"/>
      <c r="CD1040" s="1"/>
      <c r="CE1040" s="1"/>
      <c r="CF1040" s="1"/>
      <c r="CG1040" s="1"/>
      <c r="CH1040" s="1"/>
      <c r="CI1040" s="1"/>
      <c r="CJ1040" s="1"/>
      <c r="CK1040" s="1"/>
      <c r="CL1040" s="1"/>
      <c r="CM1040" s="1"/>
      <c r="CN1040" s="1"/>
      <c r="CO1040" s="1"/>
      <c r="CP1040" s="1"/>
      <c r="CQ1040" s="1"/>
      <c r="CR1040" s="1"/>
      <c r="CS1040" s="1"/>
      <c r="CT1040" s="1"/>
      <c r="CU1040" s="1"/>
      <c r="CV1040" s="1"/>
    </row>
    <row r="1041" spans="1:100" x14ac:dyDescent="0.25">
      <c r="A1041" s="1">
        <v>51774</v>
      </c>
      <c r="B1041" s="1">
        <v>51742</v>
      </c>
      <c r="C1041" s="1">
        <v>51738</v>
      </c>
      <c r="D1041" s="1">
        <v>51795</v>
      </c>
      <c r="E1041" s="1">
        <v>51738</v>
      </c>
      <c r="F1041" s="1">
        <v>51716</v>
      </c>
      <c r="G1041" s="1">
        <v>51714</v>
      </c>
      <c r="H1041" s="1">
        <v>51794</v>
      </c>
      <c r="I1041" s="1">
        <v>51708</v>
      </c>
      <c r="J1041" s="1">
        <v>51703</v>
      </c>
      <c r="K1041" s="1">
        <v>51773</v>
      </c>
      <c r="L1041" s="1">
        <v>51718</v>
      </c>
      <c r="M1041" s="1">
        <v>51744</v>
      </c>
      <c r="N1041" s="1">
        <v>51722</v>
      </c>
      <c r="O1041" s="1">
        <v>51737</v>
      </c>
      <c r="P1041" s="1">
        <v>51715</v>
      </c>
      <c r="Q1041" s="1">
        <v>51756</v>
      </c>
      <c r="R1041" s="1">
        <v>51785</v>
      </c>
      <c r="S1041" s="1">
        <v>51757</v>
      </c>
      <c r="T1041" s="1">
        <v>51702</v>
      </c>
      <c r="U1041" s="1">
        <v>51713</v>
      </c>
      <c r="V1041" s="1">
        <v>51731</v>
      </c>
      <c r="W1041" s="1">
        <v>51756</v>
      </c>
      <c r="X1041" s="1">
        <v>51701</v>
      </c>
      <c r="Y1041" s="1">
        <v>51709</v>
      </c>
      <c r="Z1041" s="1">
        <v>51793</v>
      </c>
      <c r="AA1041" s="1">
        <v>51724</v>
      </c>
      <c r="AB1041" s="1">
        <v>51779</v>
      </c>
      <c r="AC1041" s="1">
        <v>51769</v>
      </c>
      <c r="AD1041" s="1">
        <v>51740</v>
      </c>
      <c r="AE1041" s="1">
        <v>51738</v>
      </c>
      <c r="AF1041" s="1">
        <v>51718</v>
      </c>
      <c r="AG1041" s="1">
        <v>51792</v>
      </c>
      <c r="AH1041" s="1">
        <v>51767</v>
      </c>
      <c r="AI1041" s="1">
        <v>51710</v>
      </c>
      <c r="AJ1041" s="1">
        <v>51715</v>
      </c>
      <c r="AK1041" s="1">
        <v>51739</v>
      </c>
      <c r="AL1041" s="1">
        <v>51750</v>
      </c>
      <c r="AM1041" s="1">
        <v>51750</v>
      </c>
      <c r="AN1041" s="1">
        <v>51745</v>
      </c>
      <c r="AO1041" s="1">
        <v>51798</v>
      </c>
      <c r="AP1041" s="1">
        <v>51787</v>
      </c>
      <c r="AQ1041" s="1">
        <v>51788</v>
      </c>
      <c r="AR1041" s="1">
        <v>51753</v>
      </c>
      <c r="AS1041" s="1">
        <v>51763</v>
      </c>
      <c r="AT1041" s="1">
        <v>51727</v>
      </c>
      <c r="AU1041" s="1">
        <v>51767</v>
      </c>
      <c r="AV1041" s="1">
        <v>51708</v>
      </c>
      <c r="AW1041" s="1">
        <v>51798</v>
      </c>
      <c r="AX1041" s="1">
        <v>51782</v>
      </c>
      <c r="AY1041" s="1">
        <v>51773</v>
      </c>
      <c r="AZ1041" s="1">
        <v>51705</v>
      </c>
      <c r="BA1041" s="1">
        <v>51789</v>
      </c>
      <c r="BB1041" s="1">
        <v>51775</v>
      </c>
      <c r="BC1041" s="1">
        <v>51738</v>
      </c>
      <c r="BD1041" s="1">
        <v>51788</v>
      </c>
      <c r="BE1041" s="1">
        <v>51760</v>
      </c>
      <c r="BF1041" s="1">
        <v>51773</v>
      </c>
      <c r="BG1041" s="1">
        <v>51792</v>
      </c>
      <c r="BH1041" s="1">
        <v>51787</v>
      </c>
      <c r="BI1041" s="1">
        <v>51700</v>
      </c>
      <c r="BJ1041" s="1">
        <v>51751</v>
      </c>
      <c r="BK1041" s="1">
        <v>51792</v>
      </c>
      <c r="BL1041" s="1">
        <v>51792</v>
      </c>
      <c r="BM1041" s="1">
        <v>51715</v>
      </c>
      <c r="BN1041" s="1">
        <v>51791</v>
      </c>
      <c r="BO1041" s="1">
        <v>51772</v>
      </c>
      <c r="BP1041" s="1">
        <v>51731</v>
      </c>
      <c r="BQ1041" s="1">
        <v>51739</v>
      </c>
      <c r="BR1041" s="1">
        <v>51700</v>
      </c>
      <c r="BS1041" s="1">
        <v>51781</v>
      </c>
      <c r="BT1041" s="1">
        <v>51706</v>
      </c>
      <c r="BU1041" s="1">
        <v>51709</v>
      </c>
      <c r="BV1041" s="1">
        <v>51786</v>
      </c>
      <c r="BW1041" s="1">
        <v>51771</v>
      </c>
      <c r="BX1041" s="1">
        <v>51750</v>
      </c>
      <c r="BY1041" s="1">
        <v>51763</v>
      </c>
      <c r="BZ1041" s="1">
        <v>51793</v>
      </c>
      <c r="CA1041" s="1">
        <v>51790</v>
      </c>
      <c r="CB1041" s="1">
        <v>51792</v>
      </c>
      <c r="CC1041" s="1">
        <v>51785</v>
      </c>
      <c r="CD1041" s="1">
        <v>51774</v>
      </c>
      <c r="CE1041" s="1">
        <v>51727</v>
      </c>
      <c r="CF1041" s="1">
        <v>51740</v>
      </c>
      <c r="CG1041" s="1">
        <v>51751</v>
      </c>
      <c r="CH1041" s="1">
        <v>51749</v>
      </c>
      <c r="CI1041" s="1">
        <v>51768</v>
      </c>
      <c r="CJ1041" s="1">
        <v>51780</v>
      </c>
      <c r="CK1041" s="1">
        <v>51736</v>
      </c>
      <c r="CL1041" s="1">
        <v>51797</v>
      </c>
      <c r="CM1041" s="1">
        <v>51776</v>
      </c>
      <c r="CN1041" s="1">
        <v>51764</v>
      </c>
      <c r="CO1041" s="1">
        <v>51723</v>
      </c>
      <c r="CP1041" s="1">
        <v>51770</v>
      </c>
      <c r="CQ1041" s="1">
        <v>51759</v>
      </c>
      <c r="CR1041" s="1">
        <v>51705</v>
      </c>
      <c r="CS1041" s="1">
        <v>51701</v>
      </c>
      <c r="CT1041" s="1">
        <v>51732</v>
      </c>
      <c r="CU1041" s="1">
        <v>51764</v>
      </c>
      <c r="CV1041" s="1">
        <v>51787</v>
      </c>
    </row>
    <row r="1042" spans="1:100" x14ac:dyDescent="0.25">
      <c r="A1042" s="1"/>
      <c r="B1042" s="1"/>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c r="AA1042" s="1"/>
      <c r="AB1042" s="1"/>
      <c r="AC1042" s="1"/>
      <c r="AD1042" s="1"/>
      <c r="AE1042" s="1"/>
      <c r="AF1042" s="1"/>
      <c r="AG1042" s="1"/>
      <c r="AH1042" s="1"/>
      <c r="AI1042" s="1"/>
      <c r="AJ1042" s="1"/>
      <c r="AK1042" s="1"/>
      <c r="AL1042" s="1"/>
      <c r="AM1042" s="1"/>
      <c r="AN1042" s="1"/>
      <c r="AO1042" s="1"/>
      <c r="AP1042" s="1"/>
      <c r="AQ1042" s="1"/>
      <c r="AR1042" s="1"/>
      <c r="AS1042" s="1"/>
      <c r="AT1042" s="1"/>
      <c r="AU1042" s="1"/>
      <c r="AV1042" s="1"/>
      <c r="AW1042" s="1"/>
      <c r="AX1042" s="1"/>
      <c r="AY1042" s="1"/>
      <c r="AZ1042" s="1"/>
      <c r="BA1042" s="1"/>
      <c r="BB1042" s="1"/>
      <c r="BC1042" s="1"/>
      <c r="BD1042" s="1"/>
      <c r="BE1042" s="1"/>
      <c r="BF1042" s="1"/>
      <c r="BG1042" s="1"/>
      <c r="BH1042" s="1"/>
      <c r="BI1042" s="1"/>
      <c r="BJ1042" s="1"/>
      <c r="BK1042" s="1"/>
      <c r="BL1042" s="1"/>
      <c r="BM1042" s="1"/>
      <c r="BN1042" s="1"/>
      <c r="BO1042" s="1"/>
      <c r="BP1042" s="1"/>
      <c r="BQ1042" s="1"/>
      <c r="BR1042" s="1"/>
      <c r="BS1042" s="1"/>
      <c r="BT1042" s="1"/>
      <c r="BU1042" s="1"/>
      <c r="BV1042" s="1"/>
      <c r="BW1042" s="1"/>
      <c r="BX1042" s="1"/>
      <c r="BY1042" s="1"/>
      <c r="BZ1042" s="1"/>
      <c r="CA1042" s="1"/>
      <c r="CB1042" s="1"/>
      <c r="CC1042" s="1"/>
      <c r="CD1042" s="1"/>
      <c r="CE1042" s="1"/>
      <c r="CF1042" s="1"/>
      <c r="CG1042" s="1"/>
      <c r="CH1042" s="1"/>
      <c r="CI1042" s="1"/>
      <c r="CJ1042" s="1"/>
      <c r="CK1042" s="1"/>
      <c r="CL1042" s="1"/>
      <c r="CM1042" s="1"/>
      <c r="CN1042" s="1"/>
      <c r="CO1042" s="1"/>
      <c r="CP1042" s="1"/>
      <c r="CQ1042" s="1"/>
      <c r="CR1042" s="1"/>
      <c r="CS1042" s="1"/>
      <c r="CT1042" s="1"/>
      <c r="CU1042" s="1"/>
      <c r="CV1042" s="1"/>
    </row>
    <row r="1043" spans="1:100" x14ac:dyDescent="0.25">
      <c r="A1043" s="1">
        <v>51874</v>
      </c>
      <c r="B1043" s="1">
        <v>51857</v>
      </c>
      <c r="C1043" s="1">
        <v>51832</v>
      </c>
      <c r="D1043" s="1">
        <v>51832</v>
      </c>
      <c r="E1043" s="1">
        <v>51819</v>
      </c>
      <c r="F1043" s="1">
        <v>51845</v>
      </c>
      <c r="G1043" s="1">
        <v>51886</v>
      </c>
      <c r="H1043" s="1">
        <v>51854</v>
      </c>
      <c r="I1043" s="1">
        <v>51817</v>
      </c>
      <c r="J1043" s="1">
        <v>51899</v>
      </c>
      <c r="K1043" s="1">
        <v>51863</v>
      </c>
      <c r="L1043" s="1">
        <v>51824</v>
      </c>
      <c r="M1043" s="1">
        <v>51883</v>
      </c>
      <c r="N1043" s="1">
        <v>51819</v>
      </c>
      <c r="O1043" s="1">
        <v>51828</v>
      </c>
      <c r="P1043" s="1">
        <v>51839</v>
      </c>
      <c r="Q1043" s="1">
        <v>51869</v>
      </c>
      <c r="R1043" s="1">
        <v>51846</v>
      </c>
      <c r="S1043" s="1">
        <v>51894</v>
      </c>
      <c r="T1043" s="1">
        <v>51882</v>
      </c>
      <c r="U1043" s="1">
        <v>51875</v>
      </c>
      <c r="V1043" s="1">
        <v>51801</v>
      </c>
      <c r="W1043" s="1">
        <v>51825</v>
      </c>
      <c r="X1043" s="1">
        <v>51824</v>
      </c>
      <c r="Y1043" s="1">
        <v>51860</v>
      </c>
      <c r="Z1043" s="1">
        <v>51894</v>
      </c>
      <c r="AA1043" s="1">
        <v>51876</v>
      </c>
      <c r="AB1043" s="1">
        <v>51877</v>
      </c>
      <c r="AC1043" s="1">
        <v>51825</v>
      </c>
      <c r="AD1043" s="1">
        <v>51895</v>
      </c>
      <c r="AE1043" s="1">
        <v>51832</v>
      </c>
      <c r="AF1043" s="1">
        <v>51836</v>
      </c>
      <c r="AG1043" s="1">
        <v>51845</v>
      </c>
      <c r="AH1043" s="1">
        <v>51812</v>
      </c>
      <c r="AI1043" s="1">
        <v>51846</v>
      </c>
      <c r="AJ1043" s="1">
        <v>51879</v>
      </c>
      <c r="AK1043" s="1">
        <v>51830</v>
      </c>
      <c r="AL1043" s="1">
        <v>51828</v>
      </c>
      <c r="AM1043" s="1">
        <v>51870</v>
      </c>
      <c r="AN1043" s="1">
        <v>51880</v>
      </c>
      <c r="AO1043" s="1">
        <v>51827</v>
      </c>
      <c r="AP1043" s="1">
        <v>51826</v>
      </c>
      <c r="AQ1043" s="1">
        <v>51866</v>
      </c>
      <c r="AR1043" s="1">
        <v>51883</v>
      </c>
      <c r="AS1043" s="1">
        <v>51807</v>
      </c>
      <c r="AT1043" s="1">
        <v>51898</v>
      </c>
      <c r="AU1043" s="1">
        <v>51860</v>
      </c>
      <c r="AV1043" s="1">
        <v>51879</v>
      </c>
      <c r="AW1043" s="1">
        <v>51842</v>
      </c>
      <c r="AX1043" s="1">
        <v>51861</v>
      </c>
      <c r="AY1043" s="1">
        <v>51891</v>
      </c>
      <c r="AZ1043" s="1">
        <v>51897</v>
      </c>
      <c r="BA1043" s="1">
        <v>51803</v>
      </c>
      <c r="BB1043" s="1">
        <v>51809</v>
      </c>
      <c r="BC1043" s="1">
        <v>51863</v>
      </c>
      <c r="BD1043" s="1">
        <v>51858</v>
      </c>
      <c r="BE1043" s="1">
        <v>51830</v>
      </c>
      <c r="BF1043" s="1">
        <v>51822</v>
      </c>
      <c r="BG1043" s="1">
        <v>51802</v>
      </c>
      <c r="BH1043" s="1">
        <v>51853</v>
      </c>
      <c r="BI1043" s="1">
        <v>51875</v>
      </c>
      <c r="BJ1043" s="1">
        <v>51868</v>
      </c>
      <c r="BK1043" s="1">
        <v>51894</v>
      </c>
      <c r="BL1043" s="1">
        <v>51873</v>
      </c>
      <c r="BM1043" s="1">
        <v>51814</v>
      </c>
      <c r="BN1043" s="1">
        <v>51830</v>
      </c>
      <c r="BO1043" s="1">
        <v>51828</v>
      </c>
      <c r="BP1043" s="1">
        <v>51828</v>
      </c>
      <c r="BQ1043" s="1">
        <v>51820</v>
      </c>
      <c r="BR1043" s="1">
        <v>51882</v>
      </c>
      <c r="BS1043" s="1">
        <v>51863</v>
      </c>
      <c r="BT1043" s="1">
        <v>51892</v>
      </c>
      <c r="BU1043" s="1">
        <v>51830</v>
      </c>
      <c r="BV1043" s="1">
        <v>51859</v>
      </c>
      <c r="BW1043" s="1">
        <v>51838</v>
      </c>
      <c r="BX1043" s="1">
        <v>51845</v>
      </c>
      <c r="BY1043" s="1">
        <v>51853</v>
      </c>
      <c r="BZ1043" s="1">
        <v>51879</v>
      </c>
      <c r="CA1043" s="1">
        <v>51846</v>
      </c>
      <c r="CB1043" s="1">
        <v>51879</v>
      </c>
      <c r="CC1043" s="1">
        <v>51834</v>
      </c>
      <c r="CD1043" s="1">
        <v>51892</v>
      </c>
      <c r="CE1043" s="1">
        <v>51860</v>
      </c>
      <c r="CF1043" s="1">
        <v>51817</v>
      </c>
      <c r="CG1043" s="1">
        <v>51891</v>
      </c>
      <c r="CH1043" s="1">
        <v>51897</v>
      </c>
      <c r="CI1043" s="1">
        <v>51885</v>
      </c>
      <c r="CJ1043" s="1">
        <v>51835</v>
      </c>
      <c r="CK1043" s="1">
        <v>51885</v>
      </c>
      <c r="CL1043" s="1">
        <v>51824</v>
      </c>
      <c r="CM1043" s="1">
        <v>51822</v>
      </c>
      <c r="CN1043" s="1">
        <v>51872</v>
      </c>
      <c r="CO1043" s="1">
        <v>51855</v>
      </c>
      <c r="CP1043" s="1">
        <v>51831</v>
      </c>
      <c r="CQ1043" s="1">
        <v>51814</v>
      </c>
      <c r="CR1043" s="1">
        <v>51811</v>
      </c>
      <c r="CS1043" s="1">
        <v>51879</v>
      </c>
      <c r="CT1043" s="1">
        <v>51843</v>
      </c>
      <c r="CU1043" s="1">
        <v>51806</v>
      </c>
      <c r="CV1043" s="1">
        <v>51854</v>
      </c>
    </row>
    <row r="1044" spans="1:100" x14ac:dyDescent="0.25">
      <c r="A1044" s="1"/>
      <c r="B1044" s="1"/>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c r="AA1044" s="1"/>
      <c r="AB1044" s="1"/>
      <c r="AC1044" s="1"/>
      <c r="AD1044" s="1"/>
      <c r="AE1044" s="1"/>
      <c r="AF1044" s="1"/>
      <c r="AG1044" s="1"/>
      <c r="AH1044" s="1"/>
      <c r="AI1044" s="1"/>
      <c r="AJ1044" s="1"/>
      <c r="AK1044" s="1"/>
      <c r="AL1044" s="1"/>
      <c r="AM1044" s="1"/>
      <c r="AN1044" s="1"/>
      <c r="AO1044" s="1"/>
      <c r="AP1044" s="1"/>
      <c r="AQ1044" s="1"/>
      <c r="AR1044" s="1"/>
      <c r="AS1044" s="1"/>
      <c r="AT1044" s="1"/>
      <c r="AU1044" s="1"/>
      <c r="AV1044" s="1"/>
      <c r="AW1044" s="1"/>
      <c r="AX1044" s="1"/>
      <c r="AY1044" s="1"/>
      <c r="AZ1044" s="1"/>
      <c r="BA1044" s="1"/>
      <c r="BB1044" s="1"/>
      <c r="BC1044" s="1"/>
      <c r="BD1044" s="1"/>
      <c r="BE1044" s="1"/>
      <c r="BF1044" s="1"/>
      <c r="BG1044" s="1"/>
      <c r="BH1044" s="1"/>
      <c r="BI1044" s="1"/>
      <c r="BJ1044" s="1"/>
      <c r="BK1044" s="1"/>
      <c r="BL1044" s="1"/>
      <c r="BM1044" s="1"/>
      <c r="BN1044" s="1"/>
      <c r="BO1044" s="1"/>
      <c r="BP1044" s="1"/>
      <c r="BQ1044" s="1"/>
      <c r="BR1044" s="1"/>
      <c r="BS1044" s="1"/>
      <c r="BT1044" s="1"/>
      <c r="BU1044" s="1"/>
      <c r="BV1044" s="1"/>
      <c r="BW1044" s="1"/>
      <c r="BX1044" s="1"/>
      <c r="BY1044" s="1"/>
      <c r="BZ1044" s="1"/>
      <c r="CA1044" s="1"/>
      <c r="CB1044" s="1"/>
      <c r="CC1044" s="1"/>
      <c r="CD1044" s="1"/>
      <c r="CE1044" s="1"/>
      <c r="CF1044" s="1"/>
      <c r="CG1044" s="1"/>
      <c r="CH1044" s="1"/>
      <c r="CI1044" s="1"/>
      <c r="CJ1044" s="1"/>
      <c r="CK1044" s="1"/>
      <c r="CL1044" s="1"/>
      <c r="CM1044" s="1"/>
      <c r="CN1044" s="1"/>
      <c r="CO1044" s="1"/>
      <c r="CP1044" s="1"/>
      <c r="CQ1044" s="1"/>
      <c r="CR1044" s="1"/>
      <c r="CS1044" s="1"/>
      <c r="CT1044" s="1"/>
      <c r="CU1044" s="1"/>
      <c r="CV1044" s="1"/>
    </row>
    <row r="1045" spans="1:100" x14ac:dyDescent="0.25">
      <c r="A1045" s="1">
        <v>51987</v>
      </c>
      <c r="B1045" s="1">
        <v>51945</v>
      </c>
      <c r="C1045" s="1">
        <v>51916</v>
      </c>
      <c r="D1045" s="1">
        <v>51931</v>
      </c>
      <c r="E1045" s="1">
        <v>51927</v>
      </c>
      <c r="F1045" s="1">
        <v>51983</v>
      </c>
      <c r="G1045" s="1">
        <v>51944</v>
      </c>
      <c r="H1045" s="1">
        <v>51914</v>
      </c>
      <c r="I1045" s="1">
        <v>51901</v>
      </c>
      <c r="J1045" s="1">
        <v>51981</v>
      </c>
      <c r="K1045" s="1">
        <v>51919</v>
      </c>
      <c r="L1045" s="1">
        <v>51936</v>
      </c>
      <c r="M1045" s="1">
        <v>51941</v>
      </c>
      <c r="N1045" s="1">
        <v>51905</v>
      </c>
      <c r="O1045" s="1">
        <v>51920</v>
      </c>
      <c r="P1045" s="1">
        <v>51935</v>
      </c>
      <c r="Q1045" s="1">
        <v>51958</v>
      </c>
      <c r="R1045" s="1">
        <v>51960</v>
      </c>
      <c r="S1045" s="1">
        <v>51995</v>
      </c>
      <c r="T1045" s="1">
        <v>51902</v>
      </c>
      <c r="U1045" s="1">
        <v>51977</v>
      </c>
      <c r="V1045" s="1">
        <v>51938</v>
      </c>
      <c r="W1045" s="1">
        <v>51944</v>
      </c>
      <c r="X1045" s="1">
        <v>51902</v>
      </c>
      <c r="Y1045" s="1">
        <v>51921</v>
      </c>
      <c r="Z1045" s="1">
        <v>51911</v>
      </c>
      <c r="AA1045" s="1">
        <v>51925</v>
      </c>
      <c r="AB1045" s="1">
        <v>51968</v>
      </c>
      <c r="AC1045" s="1">
        <v>51938</v>
      </c>
      <c r="AD1045" s="1">
        <v>51919</v>
      </c>
      <c r="AE1045" s="1">
        <v>51963</v>
      </c>
      <c r="AF1045" s="1">
        <v>51929</v>
      </c>
      <c r="AG1045" s="1">
        <v>51910</v>
      </c>
      <c r="AH1045" s="1">
        <v>51939</v>
      </c>
      <c r="AI1045" s="1">
        <v>51922</v>
      </c>
      <c r="AJ1045" s="1">
        <v>51916</v>
      </c>
      <c r="AK1045" s="1">
        <v>51953</v>
      </c>
      <c r="AL1045" s="1">
        <v>51957</v>
      </c>
      <c r="AM1045" s="1">
        <v>51999</v>
      </c>
      <c r="AN1045" s="1">
        <v>51991</v>
      </c>
      <c r="AO1045" s="1">
        <v>51979</v>
      </c>
      <c r="AP1045" s="1">
        <v>51946</v>
      </c>
      <c r="AQ1045" s="1">
        <v>51914</v>
      </c>
      <c r="AR1045" s="1">
        <v>51961</v>
      </c>
      <c r="AS1045" s="1">
        <v>51927</v>
      </c>
      <c r="AT1045" s="1">
        <v>51906</v>
      </c>
      <c r="AU1045" s="1">
        <v>51920</v>
      </c>
      <c r="AV1045" s="1">
        <v>51902</v>
      </c>
      <c r="AW1045" s="1">
        <v>51910</v>
      </c>
      <c r="AX1045" s="1">
        <v>51947</v>
      </c>
      <c r="AY1045" s="1">
        <v>51938</v>
      </c>
      <c r="AZ1045" s="1">
        <v>51983</v>
      </c>
      <c r="BA1045" s="1">
        <v>51986</v>
      </c>
      <c r="BB1045" s="1">
        <v>51973</v>
      </c>
      <c r="BC1045" s="1">
        <v>51931</v>
      </c>
      <c r="BD1045" s="1">
        <v>51907</v>
      </c>
      <c r="BE1045" s="1">
        <v>51941</v>
      </c>
      <c r="BF1045" s="1">
        <v>51926</v>
      </c>
      <c r="BG1045" s="1">
        <v>51902</v>
      </c>
      <c r="BH1045" s="1">
        <v>51910</v>
      </c>
      <c r="BI1045" s="1">
        <v>51953</v>
      </c>
      <c r="BJ1045" s="1">
        <v>51998</v>
      </c>
      <c r="BK1045" s="1">
        <v>51944</v>
      </c>
      <c r="BL1045" s="1">
        <v>51918</v>
      </c>
      <c r="BM1045" s="1">
        <v>51981</v>
      </c>
      <c r="BN1045" s="1">
        <v>51973</v>
      </c>
      <c r="BO1045" s="1">
        <v>51909</v>
      </c>
      <c r="BP1045" s="1">
        <v>51979</v>
      </c>
      <c r="BQ1045" s="1">
        <v>51903</v>
      </c>
      <c r="BR1045" s="1">
        <v>51976</v>
      </c>
      <c r="BS1045" s="1">
        <v>51984</v>
      </c>
      <c r="BT1045" s="1">
        <v>51967</v>
      </c>
      <c r="BU1045" s="1">
        <v>51931</v>
      </c>
      <c r="BV1045" s="1">
        <v>51932</v>
      </c>
      <c r="BW1045" s="1">
        <v>51980</v>
      </c>
      <c r="BX1045" s="1">
        <v>51942</v>
      </c>
      <c r="BY1045" s="1">
        <v>51920</v>
      </c>
      <c r="BZ1045" s="1">
        <v>51933</v>
      </c>
      <c r="CA1045" s="1">
        <v>51931</v>
      </c>
      <c r="CB1045" s="1">
        <v>51998</v>
      </c>
      <c r="CC1045" s="1">
        <v>51998</v>
      </c>
      <c r="CD1045" s="1">
        <v>51962</v>
      </c>
      <c r="CE1045" s="1">
        <v>51998</v>
      </c>
      <c r="CF1045" s="1">
        <v>51914</v>
      </c>
      <c r="CG1045" s="1">
        <v>51964</v>
      </c>
      <c r="CH1045" s="1">
        <v>51909</v>
      </c>
      <c r="CI1045" s="1">
        <v>51907</v>
      </c>
      <c r="CJ1045" s="1">
        <v>51944</v>
      </c>
      <c r="CK1045" s="1">
        <v>51935</v>
      </c>
      <c r="CL1045" s="1">
        <v>51946</v>
      </c>
      <c r="CM1045" s="1">
        <v>51962</v>
      </c>
      <c r="CN1045" s="1">
        <v>51980</v>
      </c>
      <c r="CO1045" s="1">
        <v>51983</v>
      </c>
      <c r="CP1045" s="1">
        <v>51919</v>
      </c>
      <c r="CQ1045" s="1">
        <v>51944</v>
      </c>
      <c r="CR1045" s="1">
        <v>51916</v>
      </c>
      <c r="CS1045" s="1">
        <v>51911</v>
      </c>
      <c r="CT1045" s="1">
        <v>51943</v>
      </c>
      <c r="CU1045" s="1">
        <v>51952</v>
      </c>
      <c r="CV1045" s="1">
        <v>51961</v>
      </c>
    </row>
    <row r="1046" spans="1:100" x14ac:dyDescent="0.25">
      <c r="A1046" s="1"/>
      <c r="B1046" s="1"/>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c r="AA1046" s="1"/>
      <c r="AB1046" s="1"/>
      <c r="AC1046" s="1"/>
      <c r="AD1046" s="1"/>
      <c r="AE1046" s="1"/>
      <c r="AF1046" s="1"/>
      <c r="AG1046" s="1"/>
      <c r="AH1046" s="1"/>
      <c r="AI1046" s="1"/>
      <c r="AJ1046" s="1"/>
      <c r="AK1046" s="1"/>
      <c r="AL1046" s="1"/>
      <c r="AM1046" s="1"/>
      <c r="AN1046" s="1"/>
      <c r="AO1046" s="1"/>
      <c r="AP1046" s="1"/>
      <c r="AQ1046" s="1"/>
      <c r="AR1046" s="1"/>
      <c r="AS1046" s="1"/>
      <c r="AT1046" s="1"/>
      <c r="AU1046" s="1"/>
      <c r="AV1046" s="1"/>
      <c r="AW1046" s="1"/>
      <c r="AX1046" s="1"/>
      <c r="AY1046" s="1"/>
      <c r="AZ1046" s="1"/>
      <c r="BA1046" s="1"/>
      <c r="BB1046" s="1"/>
      <c r="BC1046" s="1"/>
      <c r="BD1046" s="1"/>
      <c r="BE1046" s="1"/>
      <c r="BF1046" s="1"/>
      <c r="BG1046" s="1"/>
      <c r="BH1046" s="1"/>
      <c r="BI1046" s="1"/>
      <c r="BJ1046" s="1"/>
      <c r="BK1046" s="1"/>
      <c r="BL1046" s="1"/>
      <c r="BM1046" s="1"/>
      <c r="BN1046" s="1"/>
      <c r="BO1046" s="1"/>
      <c r="BP1046" s="1"/>
      <c r="BQ1046" s="1"/>
      <c r="BR1046" s="1"/>
      <c r="BS1046" s="1"/>
      <c r="BT1046" s="1"/>
      <c r="BU1046" s="1"/>
      <c r="BV1046" s="1"/>
      <c r="BW1046" s="1"/>
      <c r="BX1046" s="1"/>
      <c r="BY1046" s="1"/>
      <c r="BZ1046" s="1"/>
      <c r="CA1046" s="1"/>
      <c r="CB1046" s="1"/>
      <c r="CC1046" s="1"/>
      <c r="CD1046" s="1"/>
      <c r="CE1046" s="1"/>
      <c r="CF1046" s="1"/>
      <c r="CG1046" s="1"/>
      <c r="CH1046" s="1"/>
      <c r="CI1046" s="1"/>
      <c r="CJ1046" s="1"/>
      <c r="CK1046" s="1"/>
      <c r="CL1046" s="1"/>
      <c r="CM1046" s="1"/>
      <c r="CN1046" s="1"/>
      <c r="CO1046" s="1"/>
      <c r="CP1046" s="1"/>
      <c r="CQ1046" s="1"/>
      <c r="CR1046" s="1"/>
      <c r="CS1046" s="1"/>
      <c r="CT1046" s="1"/>
      <c r="CU1046" s="1"/>
      <c r="CV1046" s="1"/>
    </row>
    <row r="1047" spans="1:100" x14ac:dyDescent="0.25">
      <c r="A1047" s="1">
        <v>52047</v>
      </c>
      <c r="B1047" s="1">
        <v>52035</v>
      </c>
      <c r="C1047" s="1">
        <v>52066</v>
      </c>
      <c r="D1047" s="1">
        <v>52031</v>
      </c>
      <c r="E1047" s="1">
        <v>52017</v>
      </c>
      <c r="F1047" s="1">
        <v>52052</v>
      </c>
      <c r="G1047" s="1">
        <v>52068</v>
      </c>
      <c r="H1047" s="1">
        <v>52043</v>
      </c>
      <c r="I1047" s="1">
        <v>52081</v>
      </c>
      <c r="J1047" s="1">
        <v>52030</v>
      </c>
      <c r="K1047" s="1">
        <v>52046</v>
      </c>
      <c r="L1047" s="1">
        <v>52063</v>
      </c>
      <c r="M1047" s="1">
        <v>52022</v>
      </c>
      <c r="N1047" s="1">
        <v>52093</v>
      </c>
      <c r="O1047" s="1">
        <v>52002</v>
      </c>
      <c r="P1047" s="1">
        <v>52012</v>
      </c>
      <c r="Q1047" s="1">
        <v>52092</v>
      </c>
      <c r="R1047" s="1">
        <v>52094</v>
      </c>
      <c r="S1047" s="1">
        <v>52085</v>
      </c>
      <c r="T1047" s="1">
        <v>52000</v>
      </c>
      <c r="U1047" s="1">
        <v>52035</v>
      </c>
      <c r="V1047" s="1">
        <v>52060</v>
      </c>
      <c r="W1047" s="1">
        <v>52029</v>
      </c>
      <c r="X1047" s="1">
        <v>52035</v>
      </c>
      <c r="Y1047" s="1">
        <v>52023</v>
      </c>
      <c r="Z1047" s="1">
        <v>52031</v>
      </c>
      <c r="AA1047" s="1">
        <v>52056</v>
      </c>
      <c r="AB1047" s="1">
        <v>52011</v>
      </c>
      <c r="AC1047" s="1">
        <v>52026</v>
      </c>
      <c r="AD1047" s="1">
        <v>52096</v>
      </c>
      <c r="AE1047" s="1">
        <v>52027</v>
      </c>
      <c r="AF1047" s="1">
        <v>52017</v>
      </c>
      <c r="AG1047" s="1">
        <v>52080</v>
      </c>
      <c r="AH1047" s="1">
        <v>52035</v>
      </c>
      <c r="AI1047" s="1">
        <v>52002</v>
      </c>
      <c r="AJ1047" s="1">
        <v>52033</v>
      </c>
      <c r="AK1047" s="1">
        <v>52045</v>
      </c>
      <c r="AL1047" s="1">
        <v>52006</v>
      </c>
      <c r="AM1047" s="1">
        <v>52039</v>
      </c>
      <c r="AN1047" s="1">
        <v>52077</v>
      </c>
      <c r="AO1047" s="1">
        <v>52068</v>
      </c>
      <c r="AP1047" s="1">
        <v>52079</v>
      </c>
      <c r="AQ1047" s="1">
        <v>52085</v>
      </c>
      <c r="AR1047" s="1">
        <v>52002</v>
      </c>
      <c r="AS1047" s="1">
        <v>52066</v>
      </c>
      <c r="AT1047" s="1">
        <v>52047</v>
      </c>
      <c r="AU1047" s="1">
        <v>52083</v>
      </c>
      <c r="AV1047" s="1">
        <v>52068</v>
      </c>
      <c r="AW1047" s="1">
        <v>52080</v>
      </c>
      <c r="AX1047" s="1">
        <v>52080</v>
      </c>
      <c r="AY1047" s="1">
        <v>52069</v>
      </c>
      <c r="AZ1047" s="1">
        <v>52088</v>
      </c>
      <c r="BA1047" s="1">
        <v>52025</v>
      </c>
      <c r="BB1047" s="1">
        <v>52044</v>
      </c>
      <c r="BC1047" s="1">
        <v>52098</v>
      </c>
      <c r="BD1047" s="1">
        <v>52006</v>
      </c>
      <c r="BE1047" s="1">
        <v>52031</v>
      </c>
      <c r="BF1047" s="1">
        <v>52014</v>
      </c>
      <c r="BG1047" s="1">
        <v>52091</v>
      </c>
      <c r="BH1047" s="1">
        <v>52019</v>
      </c>
      <c r="BI1047" s="1">
        <v>52033</v>
      </c>
      <c r="BJ1047" s="1">
        <v>52070</v>
      </c>
      <c r="BK1047" s="1">
        <v>52023</v>
      </c>
      <c r="BL1047" s="1">
        <v>52043</v>
      </c>
      <c r="BM1047" s="1">
        <v>52030</v>
      </c>
      <c r="BN1047" s="1">
        <v>52012</v>
      </c>
      <c r="BO1047" s="1">
        <v>52075</v>
      </c>
      <c r="BP1047" s="1">
        <v>52019</v>
      </c>
      <c r="BQ1047" s="1">
        <v>52008</v>
      </c>
      <c r="BR1047" s="1">
        <v>52046</v>
      </c>
      <c r="BS1047" s="1">
        <v>52060</v>
      </c>
      <c r="BT1047" s="1">
        <v>52099</v>
      </c>
      <c r="BU1047" s="1">
        <v>52006</v>
      </c>
      <c r="BV1047" s="1">
        <v>52027</v>
      </c>
      <c r="BW1047" s="1">
        <v>52055</v>
      </c>
      <c r="BX1047" s="1">
        <v>52078</v>
      </c>
      <c r="BY1047" s="1">
        <v>52094</v>
      </c>
      <c r="BZ1047" s="1">
        <v>52054</v>
      </c>
      <c r="CA1047" s="1">
        <v>52012</v>
      </c>
      <c r="CB1047" s="1">
        <v>52054</v>
      </c>
      <c r="CC1047" s="1">
        <v>52077</v>
      </c>
      <c r="CD1047" s="1">
        <v>52018</v>
      </c>
      <c r="CE1047" s="1">
        <v>52086</v>
      </c>
      <c r="CF1047" s="1">
        <v>52050</v>
      </c>
      <c r="CG1047" s="1">
        <v>52070</v>
      </c>
      <c r="CH1047" s="1">
        <v>52093</v>
      </c>
      <c r="CI1047" s="1">
        <v>52010</v>
      </c>
      <c r="CJ1047" s="1">
        <v>52005</v>
      </c>
      <c r="CK1047" s="1">
        <v>52034</v>
      </c>
      <c r="CL1047" s="1">
        <v>52052</v>
      </c>
      <c r="CM1047" s="1">
        <v>52058</v>
      </c>
      <c r="CN1047" s="1">
        <v>52021</v>
      </c>
      <c r="CO1047" s="1">
        <v>52024</v>
      </c>
      <c r="CP1047" s="1">
        <v>52083</v>
      </c>
      <c r="CQ1047" s="1">
        <v>52068</v>
      </c>
      <c r="CR1047" s="1">
        <v>52051</v>
      </c>
      <c r="CS1047" s="1">
        <v>52028</v>
      </c>
      <c r="CT1047" s="1">
        <v>52006</v>
      </c>
      <c r="CU1047" s="1">
        <v>52026</v>
      </c>
      <c r="CV1047" s="1">
        <v>52061</v>
      </c>
    </row>
    <row r="1048" spans="1:100" x14ac:dyDescent="0.25">
      <c r="A1048" s="1"/>
      <c r="B1048" s="1"/>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c r="AA1048" s="1"/>
      <c r="AB1048" s="1"/>
      <c r="AC1048" s="1"/>
      <c r="AD1048" s="1"/>
      <c r="AE1048" s="1"/>
      <c r="AF1048" s="1"/>
      <c r="AG1048" s="1"/>
      <c r="AH1048" s="1"/>
      <c r="AI1048" s="1"/>
      <c r="AJ1048" s="1"/>
      <c r="AK1048" s="1"/>
      <c r="AL1048" s="1"/>
      <c r="AM1048" s="1"/>
      <c r="AN1048" s="1"/>
      <c r="AO1048" s="1"/>
      <c r="AP1048" s="1"/>
      <c r="AQ1048" s="1"/>
      <c r="AR1048" s="1"/>
      <c r="AS1048" s="1"/>
      <c r="AT1048" s="1"/>
      <c r="AU1048" s="1"/>
      <c r="AV1048" s="1"/>
      <c r="AW1048" s="1"/>
      <c r="AX1048" s="1"/>
      <c r="AY1048" s="1"/>
      <c r="AZ1048" s="1"/>
      <c r="BA1048" s="1"/>
      <c r="BB1048" s="1"/>
      <c r="BC1048" s="1"/>
      <c r="BD1048" s="1"/>
      <c r="BE1048" s="1"/>
      <c r="BF1048" s="1"/>
      <c r="BG1048" s="1"/>
      <c r="BH1048" s="1"/>
      <c r="BI1048" s="1"/>
      <c r="BJ1048" s="1"/>
      <c r="BK1048" s="1"/>
      <c r="BL1048" s="1"/>
      <c r="BM1048" s="1"/>
      <c r="BN1048" s="1"/>
      <c r="BO1048" s="1"/>
      <c r="BP1048" s="1"/>
      <c r="BQ1048" s="1"/>
      <c r="BR1048" s="1"/>
      <c r="BS1048" s="1"/>
      <c r="BT1048" s="1"/>
      <c r="BU1048" s="1"/>
      <c r="BV1048" s="1"/>
      <c r="BW1048" s="1"/>
      <c r="BX1048" s="1"/>
      <c r="BY1048" s="1"/>
      <c r="BZ1048" s="1"/>
      <c r="CA1048" s="1"/>
      <c r="CB1048" s="1"/>
      <c r="CC1048" s="1"/>
      <c r="CD1048" s="1"/>
      <c r="CE1048" s="1"/>
      <c r="CF1048" s="1"/>
      <c r="CG1048" s="1"/>
      <c r="CH1048" s="1"/>
      <c r="CI1048" s="1"/>
      <c r="CJ1048" s="1"/>
      <c r="CK1048" s="1"/>
      <c r="CL1048" s="1"/>
      <c r="CM1048" s="1"/>
      <c r="CN1048" s="1"/>
      <c r="CO1048" s="1"/>
      <c r="CP1048" s="1"/>
      <c r="CQ1048" s="1"/>
      <c r="CR1048" s="1"/>
      <c r="CS1048" s="1"/>
      <c r="CT1048" s="1"/>
      <c r="CU1048" s="1"/>
      <c r="CV1048" s="1"/>
    </row>
    <row r="1049" spans="1:100" x14ac:dyDescent="0.25">
      <c r="A1049" s="1">
        <v>52176</v>
      </c>
      <c r="B1049" s="1">
        <v>52111</v>
      </c>
      <c r="C1049" s="1">
        <v>52108</v>
      </c>
      <c r="D1049" s="1">
        <v>52141</v>
      </c>
      <c r="E1049" s="1">
        <v>52188</v>
      </c>
      <c r="F1049" s="1">
        <v>52129</v>
      </c>
      <c r="G1049" s="1">
        <v>52125</v>
      </c>
      <c r="H1049" s="1">
        <v>52184</v>
      </c>
      <c r="I1049" s="1">
        <v>52190</v>
      </c>
      <c r="J1049" s="1">
        <v>52128</v>
      </c>
      <c r="K1049" s="1">
        <v>52106</v>
      </c>
      <c r="L1049" s="1">
        <v>52151</v>
      </c>
      <c r="M1049" s="1">
        <v>52160</v>
      </c>
      <c r="N1049" s="1">
        <v>52137</v>
      </c>
      <c r="O1049" s="1">
        <v>52189</v>
      </c>
      <c r="P1049" s="1">
        <v>52156</v>
      </c>
      <c r="Q1049" s="1">
        <v>52152</v>
      </c>
      <c r="R1049" s="1">
        <v>52124</v>
      </c>
      <c r="S1049" s="1">
        <v>52140</v>
      </c>
      <c r="T1049" s="1">
        <v>52189</v>
      </c>
      <c r="U1049" s="1">
        <v>52152</v>
      </c>
      <c r="V1049" s="1">
        <v>52133</v>
      </c>
      <c r="W1049" s="1">
        <v>52180</v>
      </c>
      <c r="X1049" s="1">
        <v>52188</v>
      </c>
      <c r="Y1049" s="1">
        <v>52136</v>
      </c>
      <c r="Z1049" s="1">
        <v>52112</v>
      </c>
      <c r="AA1049" s="1">
        <v>52161</v>
      </c>
      <c r="AB1049" s="1">
        <v>52130</v>
      </c>
      <c r="AC1049" s="1">
        <v>52100</v>
      </c>
      <c r="AD1049" s="1">
        <v>52193</v>
      </c>
      <c r="AE1049" s="1">
        <v>52183</v>
      </c>
      <c r="AF1049" s="1">
        <v>52194</v>
      </c>
      <c r="AG1049" s="1">
        <v>52138</v>
      </c>
      <c r="AH1049" s="1">
        <v>52126</v>
      </c>
      <c r="AI1049" s="1">
        <v>52163</v>
      </c>
      <c r="AJ1049" s="1">
        <v>52184</v>
      </c>
      <c r="AK1049" s="1">
        <v>52168</v>
      </c>
      <c r="AL1049" s="1">
        <v>52106</v>
      </c>
      <c r="AM1049" s="1">
        <v>52150</v>
      </c>
      <c r="AN1049" s="1">
        <v>52107</v>
      </c>
      <c r="AO1049" s="1">
        <v>52150</v>
      </c>
      <c r="AP1049" s="1">
        <v>52170</v>
      </c>
      <c r="AQ1049" s="1">
        <v>52153</v>
      </c>
      <c r="AR1049" s="1">
        <v>52154</v>
      </c>
      <c r="AS1049" s="1">
        <v>52139</v>
      </c>
      <c r="AT1049" s="1">
        <v>52129</v>
      </c>
      <c r="AU1049" s="1">
        <v>52117</v>
      </c>
      <c r="AV1049" s="1">
        <v>52174</v>
      </c>
      <c r="AW1049" s="1">
        <v>52100</v>
      </c>
      <c r="AX1049" s="1">
        <v>52138</v>
      </c>
      <c r="AY1049" s="1">
        <v>52177</v>
      </c>
      <c r="AZ1049" s="1">
        <v>52156</v>
      </c>
      <c r="BA1049" s="1">
        <v>52109</v>
      </c>
      <c r="BB1049" s="1">
        <v>52149</v>
      </c>
      <c r="BC1049" s="1">
        <v>52114</v>
      </c>
      <c r="BD1049" s="1">
        <v>52189</v>
      </c>
      <c r="BE1049" s="1">
        <v>52123</v>
      </c>
      <c r="BF1049" s="1">
        <v>52117</v>
      </c>
      <c r="BG1049" s="1">
        <v>52179</v>
      </c>
      <c r="BH1049" s="1">
        <v>52111</v>
      </c>
      <c r="BI1049" s="1">
        <v>52173</v>
      </c>
      <c r="BJ1049" s="1">
        <v>52184</v>
      </c>
      <c r="BK1049" s="1">
        <v>52169</v>
      </c>
      <c r="BL1049" s="1">
        <v>52178</v>
      </c>
      <c r="BM1049" s="1">
        <v>52135</v>
      </c>
      <c r="BN1049" s="1">
        <v>52103</v>
      </c>
      <c r="BO1049" s="1">
        <v>52148</v>
      </c>
      <c r="BP1049" s="1">
        <v>52183</v>
      </c>
      <c r="BQ1049" s="1">
        <v>52136</v>
      </c>
      <c r="BR1049" s="1">
        <v>52118</v>
      </c>
      <c r="BS1049" s="1">
        <v>52147</v>
      </c>
      <c r="BT1049" s="1">
        <v>52127</v>
      </c>
      <c r="BU1049" s="1">
        <v>52118</v>
      </c>
      <c r="BV1049" s="1">
        <v>52136</v>
      </c>
      <c r="BW1049" s="1">
        <v>52148</v>
      </c>
      <c r="BX1049" s="1">
        <v>52167</v>
      </c>
      <c r="BY1049" s="1">
        <v>52156</v>
      </c>
      <c r="BZ1049" s="1">
        <v>52126</v>
      </c>
      <c r="CA1049" s="1">
        <v>52139</v>
      </c>
      <c r="CB1049" s="1">
        <v>52158</v>
      </c>
      <c r="CC1049" s="1">
        <v>52127</v>
      </c>
      <c r="CD1049" s="1">
        <v>52157</v>
      </c>
      <c r="CE1049" s="1">
        <v>52113</v>
      </c>
      <c r="CF1049" s="1">
        <v>52189</v>
      </c>
      <c r="CG1049" s="1">
        <v>52161</v>
      </c>
      <c r="CH1049" s="1">
        <v>52159</v>
      </c>
      <c r="CI1049" s="1">
        <v>52100</v>
      </c>
      <c r="CJ1049" s="1">
        <v>52118</v>
      </c>
      <c r="CK1049" s="1">
        <v>52190</v>
      </c>
      <c r="CL1049" s="1">
        <v>52178</v>
      </c>
      <c r="CM1049" s="1">
        <v>52169</v>
      </c>
      <c r="CN1049" s="1">
        <v>52139</v>
      </c>
      <c r="CO1049" s="1">
        <v>52139</v>
      </c>
      <c r="CP1049" s="1">
        <v>52197</v>
      </c>
      <c r="CQ1049" s="1">
        <v>52161</v>
      </c>
      <c r="CR1049" s="1">
        <v>52105</v>
      </c>
      <c r="CS1049" s="1">
        <v>52117</v>
      </c>
      <c r="CT1049" s="1">
        <v>52142</v>
      </c>
      <c r="CU1049" s="1">
        <v>52128</v>
      </c>
      <c r="CV1049" s="1">
        <v>52106</v>
      </c>
    </row>
    <row r="1050" spans="1:100" x14ac:dyDescent="0.25">
      <c r="A1050" s="1"/>
      <c r="B1050" s="1"/>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c r="AA1050" s="1"/>
      <c r="AB1050" s="1"/>
      <c r="AC1050" s="1"/>
      <c r="AD1050" s="1"/>
      <c r="AE1050" s="1"/>
      <c r="AF1050" s="1"/>
      <c r="AG1050" s="1"/>
      <c r="AH1050" s="1"/>
      <c r="AI1050" s="1"/>
      <c r="AJ1050" s="1"/>
      <c r="AK1050" s="1"/>
      <c r="AL1050" s="1"/>
      <c r="AM1050" s="1"/>
      <c r="AN1050" s="1"/>
      <c r="AO1050" s="1"/>
      <c r="AP1050" s="1"/>
      <c r="AQ1050" s="1"/>
      <c r="AR1050" s="1"/>
      <c r="AS1050" s="1"/>
      <c r="AT1050" s="1"/>
      <c r="AU1050" s="1"/>
      <c r="AV1050" s="1"/>
      <c r="AW1050" s="1"/>
      <c r="AX1050" s="1"/>
      <c r="AY1050" s="1"/>
      <c r="AZ1050" s="1"/>
      <c r="BA1050" s="1"/>
      <c r="BB1050" s="1"/>
      <c r="BC1050" s="1"/>
      <c r="BD1050" s="1"/>
      <c r="BE1050" s="1"/>
      <c r="BF1050" s="1"/>
      <c r="BG1050" s="1"/>
      <c r="BH1050" s="1"/>
      <c r="BI1050" s="1"/>
      <c r="BJ1050" s="1"/>
      <c r="BK1050" s="1"/>
      <c r="BL1050" s="1"/>
      <c r="BM1050" s="1"/>
      <c r="BN1050" s="1"/>
      <c r="BO1050" s="1"/>
      <c r="BP1050" s="1"/>
      <c r="BQ1050" s="1"/>
      <c r="BR1050" s="1"/>
      <c r="BS1050" s="1"/>
      <c r="BT1050" s="1"/>
      <c r="BU1050" s="1"/>
      <c r="BV1050" s="1"/>
      <c r="BW1050" s="1"/>
      <c r="BX1050" s="1"/>
      <c r="BY1050" s="1"/>
      <c r="BZ1050" s="1"/>
      <c r="CA1050" s="1"/>
      <c r="CB1050" s="1"/>
      <c r="CC1050" s="1"/>
      <c r="CD1050" s="1"/>
      <c r="CE1050" s="1"/>
      <c r="CF1050" s="1"/>
      <c r="CG1050" s="1"/>
      <c r="CH1050" s="1"/>
      <c r="CI1050" s="1"/>
      <c r="CJ1050" s="1"/>
      <c r="CK1050" s="1"/>
      <c r="CL1050" s="1"/>
      <c r="CM1050" s="1"/>
      <c r="CN1050" s="1"/>
      <c r="CO1050" s="1"/>
      <c r="CP1050" s="1"/>
      <c r="CQ1050" s="1"/>
      <c r="CR1050" s="1"/>
      <c r="CS1050" s="1"/>
      <c r="CT1050" s="1"/>
      <c r="CU1050" s="1"/>
      <c r="CV1050" s="1"/>
    </row>
    <row r="1051" spans="1:100" x14ac:dyDescent="0.25">
      <c r="A1051" s="1">
        <v>52278</v>
      </c>
      <c r="B1051" s="1">
        <v>52261</v>
      </c>
      <c r="C1051" s="1">
        <v>52251</v>
      </c>
      <c r="D1051" s="1">
        <v>52256</v>
      </c>
      <c r="E1051" s="1">
        <v>52259</v>
      </c>
      <c r="F1051" s="1">
        <v>52229</v>
      </c>
      <c r="G1051" s="1">
        <v>52260</v>
      </c>
      <c r="H1051" s="1">
        <v>52275</v>
      </c>
      <c r="I1051" s="1">
        <v>52221</v>
      </c>
      <c r="J1051" s="1">
        <v>52228</v>
      </c>
      <c r="K1051" s="1">
        <v>52211</v>
      </c>
      <c r="L1051" s="1">
        <v>52202</v>
      </c>
      <c r="M1051" s="1">
        <v>52259</v>
      </c>
      <c r="N1051" s="1">
        <v>52222</v>
      </c>
      <c r="O1051" s="1">
        <v>52215</v>
      </c>
      <c r="P1051" s="1">
        <v>52241</v>
      </c>
      <c r="Q1051" s="1">
        <v>52260</v>
      </c>
      <c r="R1051" s="1">
        <v>52260</v>
      </c>
      <c r="S1051" s="1">
        <v>52273</v>
      </c>
      <c r="T1051" s="1">
        <v>52201</v>
      </c>
      <c r="U1051" s="1">
        <v>52289</v>
      </c>
      <c r="V1051" s="1">
        <v>52298</v>
      </c>
      <c r="W1051" s="1">
        <v>52256</v>
      </c>
      <c r="X1051" s="1">
        <v>52269</v>
      </c>
      <c r="Y1051" s="1">
        <v>52223</v>
      </c>
      <c r="Z1051" s="1">
        <v>52282</v>
      </c>
      <c r="AA1051" s="1">
        <v>52294</v>
      </c>
      <c r="AB1051" s="1">
        <v>52296</v>
      </c>
      <c r="AC1051" s="1">
        <v>52222</v>
      </c>
      <c r="AD1051" s="1">
        <v>52259</v>
      </c>
      <c r="AE1051" s="1">
        <v>52238</v>
      </c>
      <c r="AF1051" s="1">
        <v>52266</v>
      </c>
      <c r="AG1051" s="1">
        <v>52216</v>
      </c>
      <c r="AH1051" s="1">
        <v>52298</v>
      </c>
      <c r="AI1051" s="1">
        <v>52259</v>
      </c>
      <c r="AJ1051" s="1">
        <v>52267</v>
      </c>
      <c r="AK1051" s="1">
        <v>52279</v>
      </c>
      <c r="AL1051" s="1">
        <v>52215</v>
      </c>
      <c r="AM1051" s="1">
        <v>52264</v>
      </c>
      <c r="AN1051" s="1">
        <v>52273</v>
      </c>
      <c r="AO1051" s="1">
        <v>52272</v>
      </c>
      <c r="AP1051" s="1">
        <v>52270</v>
      </c>
      <c r="AQ1051" s="1">
        <v>52280</v>
      </c>
      <c r="AR1051" s="1">
        <v>52286</v>
      </c>
      <c r="AS1051" s="1">
        <v>52242</v>
      </c>
      <c r="AT1051" s="1">
        <v>52260</v>
      </c>
      <c r="AU1051" s="1">
        <v>52223</v>
      </c>
      <c r="AV1051" s="1">
        <v>52218</v>
      </c>
      <c r="AW1051" s="1">
        <v>52226</v>
      </c>
      <c r="AX1051" s="1">
        <v>52288</v>
      </c>
      <c r="AY1051" s="1">
        <v>52290</v>
      </c>
      <c r="AZ1051" s="1">
        <v>52290</v>
      </c>
      <c r="BA1051" s="1">
        <v>52257</v>
      </c>
      <c r="BB1051" s="1">
        <v>52263</v>
      </c>
      <c r="BC1051" s="1">
        <v>52236</v>
      </c>
      <c r="BD1051" s="1">
        <v>52269</v>
      </c>
      <c r="BE1051" s="1">
        <v>52247</v>
      </c>
      <c r="BF1051" s="1">
        <v>52227</v>
      </c>
      <c r="BG1051" s="1">
        <v>52261</v>
      </c>
      <c r="BH1051" s="1">
        <v>52293</v>
      </c>
      <c r="BI1051" s="1">
        <v>52233</v>
      </c>
      <c r="BJ1051" s="1">
        <v>52294</v>
      </c>
      <c r="BK1051" s="1">
        <v>52259</v>
      </c>
      <c r="BL1051" s="1">
        <v>52222</v>
      </c>
      <c r="BM1051" s="1">
        <v>52201</v>
      </c>
      <c r="BN1051" s="1">
        <v>52234</v>
      </c>
      <c r="BO1051" s="1">
        <v>52290</v>
      </c>
      <c r="BP1051" s="1">
        <v>52291</v>
      </c>
      <c r="BQ1051" s="1">
        <v>52239</v>
      </c>
      <c r="BR1051" s="1">
        <v>52204</v>
      </c>
      <c r="BS1051" s="1">
        <v>52280</v>
      </c>
      <c r="BT1051" s="1">
        <v>52265</v>
      </c>
      <c r="BU1051" s="1">
        <v>52284</v>
      </c>
      <c r="BV1051" s="1">
        <v>52230</v>
      </c>
      <c r="BW1051" s="1">
        <v>52219</v>
      </c>
      <c r="BX1051" s="1">
        <v>52252</v>
      </c>
      <c r="BY1051" s="1">
        <v>52267</v>
      </c>
      <c r="BZ1051" s="1">
        <v>52289</v>
      </c>
      <c r="CA1051" s="1">
        <v>52286</v>
      </c>
      <c r="CB1051" s="1">
        <v>52263</v>
      </c>
      <c r="CC1051" s="1">
        <v>52212</v>
      </c>
      <c r="CD1051" s="1">
        <v>52243</v>
      </c>
      <c r="CE1051" s="1">
        <v>52266</v>
      </c>
      <c r="CF1051" s="1">
        <v>52231</v>
      </c>
      <c r="CG1051" s="1">
        <v>52208</v>
      </c>
      <c r="CH1051" s="1">
        <v>52279</v>
      </c>
      <c r="CI1051" s="1">
        <v>52248</v>
      </c>
      <c r="CJ1051" s="1">
        <v>52251</v>
      </c>
      <c r="CK1051" s="1">
        <v>52200</v>
      </c>
      <c r="CL1051" s="1">
        <v>52294</v>
      </c>
      <c r="CM1051" s="1">
        <v>52245</v>
      </c>
      <c r="CN1051" s="1">
        <v>52275</v>
      </c>
      <c r="CO1051" s="1">
        <v>52217</v>
      </c>
      <c r="CP1051" s="1">
        <v>52234</v>
      </c>
      <c r="CQ1051" s="1">
        <v>52206</v>
      </c>
      <c r="CR1051" s="1">
        <v>52274</v>
      </c>
      <c r="CS1051" s="1">
        <v>52216</v>
      </c>
      <c r="CT1051" s="1">
        <v>52206</v>
      </c>
      <c r="CU1051" s="1">
        <v>52290</v>
      </c>
      <c r="CV1051" s="1">
        <v>52288</v>
      </c>
    </row>
    <row r="1052" spans="1:100" x14ac:dyDescent="0.25">
      <c r="A1052" s="1"/>
      <c r="B1052" s="1"/>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c r="AA1052" s="1"/>
      <c r="AB1052" s="1"/>
      <c r="AC1052" s="1"/>
      <c r="AD1052" s="1"/>
      <c r="AE1052" s="1"/>
      <c r="AF1052" s="1"/>
      <c r="AG1052" s="1"/>
      <c r="AH1052" s="1"/>
      <c r="AI1052" s="1"/>
      <c r="AJ1052" s="1"/>
      <c r="AK1052" s="1"/>
      <c r="AL1052" s="1"/>
      <c r="AM1052" s="1"/>
      <c r="AN1052" s="1"/>
      <c r="AO1052" s="1"/>
      <c r="AP1052" s="1"/>
      <c r="AQ1052" s="1"/>
      <c r="AR1052" s="1"/>
      <c r="AS1052" s="1"/>
      <c r="AT1052" s="1"/>
      <c r="AU1052" s="1"/>
      <c r="AV1052" s="1"/>
      <c r="AW1052" s="1"/>
      <c r="AX1052" s="1"/>
      <c r="AY1052" s="1"/>
      <c r="AZ1052" s="1"/>
      <c r="BA1052" s="1"/>
      <c r="BB1052" s="1"/>
      <c r="BC1052" s="1"/>
      <c r="BD1052" s="1"/>
      <c r="BE1052" s="1"/>
      <c r="BF1052" s="1"/>
      <c r="BG1052" s="1"/>
      <c r="BH1052" s="1"/>
      <c r="BI1052" s="1"/>
      <c r="BJ1052" s="1"/>
      <c r="BK1052" s="1"/>
      <c r="BL1052" s="1"/>
      <c r="BM1052" s="1"/>
      <c r="BN1052" s="1"/>
      <c r="BO1052" s="1"/>
      <c r="BP1052" s="1"/>
      <c r="BQ1052" s="1"/>
      <c r="BR1052" s="1"/>
      <c r="BS1052" s="1"/>
      <c r="BT1052" s="1"/>
      <c r="BU1052" s="1"/>
      <c r="BV1052" s="1"/>
      <c r="BW1052" s="1"/>
      <c r="BX1052" s="1"/>
      <c r="BY1052" s="1"/>
      <c r="BZ1052" s="1"/>
      <c r="CA1052" s="1"/>
      <c r="CB1052" s="1"/>
      <c r="CC1052" s="1"/>
      <c r="CD1052" s="1"/>
      <c r="CE1052" s="1"/>
      <c r="CF1052" s="1"/>
      <c r="CG1052" s="1"/>
      <c r="CH1052" s="1"/>
      <c r="CI1052" s="1"/>
      <c r="CJ1052" s="1"/>
      <c r="CK1052" s="1"/>
      <c r="CL1052" s="1"/>
      <c r="CM1052" s="1"/>
      <c r="CN1052" s="1"/>
      <c r="CO1052" s="1"/>
      <c r="CP1052" s="1"/>
      <c r="CQ1052" s="1"/>
      <c r="CR1052" s="1"/>
      <c r="CS1052" s="1"/>
      <c r="CT1052" s="1"/>
      <c r="CU1052" s="1"/>
      <c r="CV1052" s="1"/>
    </row>
    <row r="1053" spans="1:100" x14ac:dyDescent="0.25">
      <c r="A1053" s="1">
        <v>52316</v>
      </c>
      <c r="B1053" s="1">
        <v>52365</v>
      </c>
      <c r="C1053" s="1">
        <v>52334</v>
      </c>
      <c r="D1053" s="1">
        <v>52304</v>
      </c>
      <c r="E1053" s="1">
        <v>52361</v>
      </c>
      <c r="F1053" s="1">
        <v>52346</v>
      </c>
      <c r="G1053" s="1">
        <v>52387</v>
      </c>
      <c r="H1053" s="1">
        <v>52310</v>
      </c>
      <c r="I1053" s="1">
        <v>52342</v>
      </c>
      <c r="J1053" s="1">
        <v>52339</v>
      </c>
      <c r="K1053" s="1">
        <v>52328</v>
      </c>
      <c r="L1053" s="1">
        <v>52336</v>
      </c>
      <c r="M1053" s="1">
        <v>52332</v>
      </c>
      <c r="N1053" s="1">
        <v>52368</v>
      </c>
      <c r="O1053" s="1">
        <v>52374</v>
      </c>
      <c r="P1053" s="1">
        <v>52302</v>
      </c>
      <c r="Q1053" s="1">
        <v>52376</v>
      </c>
      <c r="R1053" s="1">
        <v>52307</v>
      </c>
      <c r="S1053" s="1">
        <v>52368</v>
      </c>
      <c r="T1053" s="1">
        <v>52372</v>
      </c>
      <c r="U1053" s="1">
        <v>52370</v>
      </c>
      <c r="V1053" s="1">
        <v>52342</v>
      </c>
      <c r="W1053" s="1">
        <v>52355</v>
      </c>
      <c r="X1053" s="1">
        <v>52343</v>
      </c>
      <c r="Y1053" s="1">
        <v>52356</v>
      </c>
      <c r="Z1053" s="1">
        <v>52360</v>
      </c>
      <c r="AA1053" s="1">
        <v>52376</v>
      </c>
      <c r="AB1053" s="1">
        <v>52371</v>
      </c>
      <c r="AC1053" s="1">
        <v>52315</v>
      </c>
      <c r="AD1053" s="1">
        <v>52356</v>
      </c>
      <c r="AE1053" s="1">
        <v>52324</v>
      </c>
      <c r="AF1053" s="1">
        <v>52383</v>
      </c>
      <c r="AG1053" s="1">
        <v>52333</v>
      </c>
      <c r="AH1053" s="1">
        <v>52382</v>
      </c>
      <c r="AI1053" s="1">
        <v>52388</v>
      </c>
      <c r="AJ1053" s="1">
        <v>52385</v>
      </c>
      <c r="AK1053" s="1">
        <v>52306</v>
      </c>
      <c r="AL1053" s="1">
        <v>52367</v>
      </c>
      <c r="AM1053" s="1">
        <v>52373</v>
      </c>
      <c r="AN1053" s="1">
        <v>52391</v>
      </c>
      <c r="AO1053" s="1">
        <v>52322</v>
      </c>
      <c r="AP1053" s="1">
        <v>52367</v>
      </c>
      <c r="AQ1053" s="1">
        <v>52376</v>
      </c>
      <c r="AR1053" s="1">
        <v>52306</v>
      </c>
      <c r="AS1053" s="1">
        <v>52339</v>
      </c>
      <c r="AT1053" s="1">
        <v>52305</v>
      </c>
      <c r="AU1053" s="1">
        <v>52309</v>
      </c>
      <c r="AV1053" s="1">
        <v>52303</v>
      </c>
      <c r="AW1053" s="1">
        <v>52343</v>
      </c>
      <c r="AX1053" s="1">
        <v>52327</v>
      </c>
      <c r="AY1053" s="1">
        <v>52349</v>
      </c>
      <c r="AZ1053" s="1">
        <v>52367</v>
      </c>
      <c r="BA1053" s="1">
        <v>52378</v>
      </c>
      <c r="BB1053" s="1">
        <v>52334</v>
      </c>
      <c r="BC1053" s="1">
        <v>52355</v>
      </c>
      <c r="BD1053" s="1">
        <v>52363</v>
      </c>
      <c r="BE1053" s="1">
        <v>52317</v>
      </c>
      <c r="BF1053" s="1">
        <v>52336</v>
      </c>
      <c r="BG1053" s="1">
        <v>52365</v>
      </c>
      <c r="BH1053" s="1">
        <v>52303</v>
      </c>
      <c r="BI1053" s="1">
        <v>52377</v>
      </c>
      <c r="BJ1053" s="1">
        <v>52392</v>
      </c>
      <c r="BK1053" s="1">
        <v>52350</v>
      </c>
      <c r="BL1053" s="1">
        <v>52359</v>
      </c>
      <c r="BM1053" s="1">
        <v>52393</v>
      </c>
      <c r="BN1053" s="1">
        <v>52331</v>
      </c>
      <c r="BO1053" s="1">
        <v>52314</v>
      </c>
      <c r="BP1053" s="1">
        <v>52348</v>
      </c>
      <c r="BQ1053" s="1">
        <v>52325</v>
      </c>
      <c r="BR1053" s="1">
        <v>52376</v>
      </c>
      <c r="BS1053" s="1">
        <v>52352</v>
      </c>
      <c r="BT1053" s="1">
        <v>52392</v>
      </c>
      <c r="BU1053" s="1">
        <v>52317</v>
      </c>
      <c r="BV1053" s="1">
        <v>52313</v>
      </c>
      <c r="BW1053" s="1">
        <v>52335</v>
      </c>
      <c r="BX1053" s="1">
        <v>52388</v>
      </c>
      <c r="BY1053" s="1">
        <v>52346</v>
      </c>
      <c r="BZ1053" s="1">
        <v>52332</v>
      </c>
      <c r="CA1053" s="1">
        <v>52392</v>
      </c>
      <c r="CB1053" s="1">
        <v>52300</v>
      </c>
      <c r="CC1053" s="1">
        <v>52339</v>
      </c>
      <c r="CD1053" s="1">
        <v>52370</v>
      </c>
      <c r="CE1053" s="1">
        <v>52319</v>
      </c>
      <c r="CF1053" s="1">
        <v>52348</v>
      </c>
      <c r="CG1053" s="1">
        <v>52374</v>
      </c>
      <c r="CH1053" s="1">
        <v>52375</v>
      </c>
      <c r="CI1053" s="1">
        <v>52332</v>
      </c>
      <c r="CJ1053" s="1">
        <v>52394</v>
      </c>
      <c r="CK1053" s="1">
        <v>52312</v>
      </c>
      <c r="CL1053" s="1">
        <v>52310</v>
      </c>
      <c r="CM1053" s="1">
        <v>52316</v>
      </c>
      <c r="CN1053" s="1">
        <v>52377</v>
      </c>
      <c r="CO1053" s="1">
        <v>52318</v>
      </c>
      <c r="CP1053" s="1">
        <v>52332</v>
      </c>
      <c r="CQ1053" s="1">
        <v>52352</v>
      </c>
      <c r="CR1053" s="1">
        <v>52328</v>
      </c>
      <c r="CS1053" s="1">
        <v>52322</v>
      </c>
      <c r="CT1053" s="1">
        <v>52335</v>
      </c>
      <c r="CU1053" s="1">
        <v>52329</v>
      </c>
      <c r="CV1053" s="1">
        <v>52313</v>
      </c>
    </row>
    <row r="1054" spans="1:100" x14ac:dyDescent="0.25">
      <c r="A1054" s="1"/>
      <c r="B1054" s="1"/>
      <c r="C1054" s="1"/>
      <c r="D1054" s="1"/>
      <c r="E1054" s="1"/>
      <c r="F1054" s="1"/>
      <c r="G1054" s="1"/>
      <c r="H1054" s="1"/>
      <c r="I1054" s="1"/>
      <c r="J1054" s="1"/>
      <c r="K1054" s="1"/>
      <c r="L1054" s="1"/>
      <c r="M1054" s="1"/>
      <c r="N1054" s="1"/>
      <c r="O1054" s="1"/>
      <c r="P1054" s="1"/>
      <c r="Q1054" s="1"/>
      <c r="R1054" s="1"/>
      <c r="S1054" s="1"/>
      <c r="T1054" s="1"/>
      <c r="U1054" s="1"/>
      <c r="V1054" s="1"/>
      <c r="W1054" s="1"/>
      <c r="X1054" s="1"/>
      <c r="Y1054" s="1"/>
      <c r="Z1054" s="1"/>
      <c r="AA1054" s="1"/>
      <c r="AB1054" s="1"/>
      <c r="AC1054" s="1"/>
      <c r="AD1054" s="1"/>
      <c r="AE1054" s="1"/>
      <c r="AF1054" s="1"/>
      <c r="AG1054" s="1"/>
      <c r="AH1054" s="1"/>
      <c r="AI1054" s="1"/>
      <c r="AJ1054" s="1"/>
      <c r="AK1054" s="1"/>
      <c r="AL1054" s="1"/>
      <c r="AM1054" s="1"/>
      <c r="AN1054" s="1"/>
      <c r="AO1054" s="1"/>
      <c r="AP1054" s="1"/>
      <c r="AQ1054" s="1"/>
      <c r="AR1054" s="1"/>
      <c r="AS1054" s="1"/>
      <c r="AT1054" s="1"/>
      <c r="AU1054" s="1"/>
      <c r="AV1054" s="1"/>
      <c r="AW1054" s="1"/>
      <c r="AX1054" s="1"/>
      <c r="AY1054" s="1"/>
      <c r="AZ1054" s="1"/>
      <c r="BA1054" s="1"/>
      <c r="BB1054" s="1"/>
      <c r="BC1054" s="1"/>
      <c r="BD1054" s="1"/>
      <c r="BE1054" s="1"/>
      <c r="BF1054" s="1"/>
      <c r="BG1054" s="1"/>
      <c r="BH1054" s="1"/>
      <c r="BI1054" s="1"/>
      <c r="BJ1054" s="1"/>
      <c r="BK1054" s="1"/>
      <c r="BL1054" s="1"/>
      <c r="BM1054" s="1"/>
      <c r="BN1054" s="1"/>
      <c r="BO1054" s="1"/>
      <c r="BP1054" s="1"/>
      <c r="BQ1054" s="1"/>
      <c r="BR1054" s="1"/>
      <c r="BS1054" s="1"/>
      <c r="BT1054" s="1"/>
      <c r="BU1054" s="1"/>
      <c r="BV1054" s="1"/>
      <c r="BW1054" s="1"/>
      <c r="BX1054" s="1"/>
      <c r="BY1054" s="1"/>
      <c r="BZ1054" s="1"/>
      <c r="CA1054" s="1"/>
      <c r="CB1054" s="1"/>
      <c r="CC1054" s="1"/>
      <c r="CD1054" s="1"/>
      <c r="CE1054" s="1"/>
      <c r="CF1054" s="1"/>
      <c r="CG1054" s="1"/>
      <c r="CH1054" s="1"/>
      <c r="CI1054" s="1"/>
      <c r="CJ1054" s="1"/>
      <c r="CK1054" s="1"/>
      <c r="CL1054" s="1"/>
      <c r="CM1054" s="1"/>
      <c r="CN1054" s="1"/>
      <c r="CO1054" s="1"/>
      <c r="CP1054" s="1"/>
      <c r="CQ1054" s="1"/>
      <c r="CR1054" s="1"/>
      <c r="CS1054" s="1"/>
      <c r="CT1054" s="1"/>
      <c r="CU1054" s="1"/>
      <c r="CV1054" s="1"/>
    </row>
    <row r="1055" spans="1:100" x14ac:dyDescent="0.25">
      <c r="A1055" s="1">
        <v>52449</v>
      </c>
      <c r="B1055" s="1">
        <v>52459</v>
      </c>
      <c r="C1055" s="1">
        <v>52425</v>
      </c>
      <c r="D1055" s="1">
        <v>52468</v>
      </c>
      <c r="E1055" s="1">
        <v>52414</v>
      </c>
      <c r="F1055" s="1">
        <v>52469</v>
      </c>
      <c r="G1055" s="1">
        <v>52449</v>
      </c>
      <c r="H1055" s="1">
        <v>52474</v>
      </c>
      <c r="I1055" s="1">
        <v>52467</v>
      </c>
      <c r="J1055" s="1">
        <v>52466</v>
      </c>
      <c r="K1055" s="1">
        <v>52499</v>
      </c>
      <c r="L1055" s="1">
        <v>52487</v>
      </c>
      <c r="M1055" s="1">
        <v>52479</v>
      </c>
      <c r="N1055" s="1">
        <v>52458</v>
      </c>
      <c r="O1055" s="1">
        <v>52477</v>
      </c>
      <c r="P1055" s="1">
        <v>52408</v>
      </c>
      <c r="Q1055" s="1">
        <v>52480</v>
      </c>
      <c r="R1055" s="1">
        <v>52465</v>
      </c>
      <c r="S1055" s="1">
        <v>52467</v>
      </c>
      <c r="T1055" s="1">
        <v>52489</v>
      </c>
      <c r="U1055" s="1">
        <v>52437</v>
      </c>
      <c r="V1055" s="1">
        <v>52454</v>
      </c>
      <c r="W1055" s="1">
        <v>52442</v>
      </c>
      <c r="X1055" s="1">
        <v>52470</v>
      </c>
      <c r="Y1055" s="1">
        <v>52418</v>
      </c>
      <c r="Z1055" s="1">
        <v>52426</v>
      </c>
      <c r="AA1055" s="1">
        <v>52433</v>
      </c>
      <c r="AB1055" s="1">
        <v>52431</v>
      </c>
      <c r="AC1055" s="1">
        <v>52423</v>
      </c>
      <c r="AD1055" s="1">
        <v>52443</v>
      </c>
      <c r="AE1055" s="1">
        <v>52417</v>
      </c>
      <c r="AF1055" s="1">
        <v>52445</v>
      </c>
      <c r="AG1055" s="1">
        <v>52450</v>
      </c>
      <c r="AH1055" s="1">
        <v>52470</v>
      </c>
      <c r="AI1055" s="1">
        <v>52415</v>
      </c>
      <c r="AJ1055" s="1">
        <v>52471</v>
      </c>
      <c r="AK1055" s="1">
        <v>52481</v>
      </c>
      <c r="AL1055" s="1">
        <v>52450</v>
      </c>
      <c r="AM1055" s="1">
        <v>52437</v>
      </c>
      <c r="AN1055" s="1">
        <v>52469</v>
      </c>
      <c r="AO1055" s="1">
        <v>52452</v>
      </c>
      <c r="AP1055" s="1">
        <v>52459</v>
      </c>
      <c r="AQ1055" s="1">
        <v>52465</v>
      </c>
      <c r="AR1055" s="1">
        <v>52484</v>
      </c>
      <c r="AS1055" s="1">
        <v>52454</v>
      </c>
      <c r="AT1055" s="1">
        <v>52429</v>
      </c>
      <c r="AU1055" s="1">
        <v>52496</v>
      </c>
      <c r="AV1055" s="1">
        <v>52482</v>
      </c>
      <c r="AW1055" s="1">
        <v>52410</v>
      </c>
      <c r="AX1055" s="1">
        <v>52448</v>
      </c>
      <c r="AY1055" s="1">
        <v>52495</v>
      </c>
      <c r="AZ1055" s="1">
        <v>52431</v>
      </c>
      <c r="BA1055" s="1">
        <v>52472</v>
      </c>
      <c r="BB1055" s="1">
        <v>52491</v>
      </c>
      <c r="BC1055" s="1">
        <v>52498</v>
      </c>
      <c r="BD1055" s="1">
        <v>52480</v>
      </c>
      <c r="BE1055" s="1">
        <v>52489</v>
      </c>
      <c r="BF1055" s="1">
        <v>52459</v>
      </c>
      <c r="BG1055" s="1">
        <v>52426</v>
      </c>
      <c r="BH1055" s="1">
        <v>52403</v>
      </c>
      <c r="BI1055" s="1">
        <v>52447</v>
      </c>
      <c r="BJ1055" s="1">
        <v>52451</v>
      </c>
      <c r="BK1055" s="1">
        <v>52441</v>
      </c>
      <c r="BL1055" s="1">
        <v>52483</v>
      </c>
      <c r="BM1055" s="1">
        <v>52425</v>
      </c>
      <c r="BN1055" s="1">
        <v>52403</v>
      </c>
      <c r="BO1055" s="1">
        <v>52407</v>
      </c>
      <c r="BP1055" s="1">
        <v>52413</v>
      </c>
      <c r="BQ1055" s="1">
        <v>52474</v>
      </c>
      <c r="BR1055" s="1">
        <v>52489</v>
      </c>
      <c r="BS1055" s="1">
        <v>52455</v>
      </c>
      <c r="BT1055" s="1">
        <v>52420</v>
      </c>
      <c r="BU1055" s="1">
        <v>52408</v>
      </c>
      <c r="BV1055" s="1">
        <v>52434</v>
      </c>
      <c r="BW1055" s="1">
        <v>52450</v>
      </c>
      <c r="BX1055" s="1">
        <v>52473</v>
      </c>
      <c r="BY1055" s="1">
        <v>52414</v>
      </c>
      <c r="BZ1055" s="1">
        <v>52408</v>
      </c>
      <c r="CA1055" s="1">
        <v>52460</v>
      </c>
      <c r="CB1055" s="1">
        <v>52450</v>
      </c>
      <c r="CC1055" s="1">
        <v>52414</v>
      </c>
      <c r="CD1055" s="1">
        <v>52499</v>
      </c>
      <c r="CE1055" s="1">
        <v>52445</v>
      </c>
      <c r="CF1055" s="1">
        <v>52496</v>
      </c>
      <c r="CG1055" s="1">
        <v>52409</v>
      </c>
      <c r="CH1055" s="1">
        <v>52430</v>
      </c>
      <c r="CI1055" s="1">
        <v>52481</v>
      </c>
      <c r="CJ1055" s="1">
        <v>52406</v>
      </c>
      <c r="CK1055" s="1">
        <v>52412</v>
      </c>
      <c r="CL1055" s="1">
        <v>52492</v>
      </c>
      <c r="CM1055" s="1">
        <v>52451</v>
      </c>
      <c r="CN1055" s="1">
        <v>52472</v>
      </c>
      <c r="CO1055" s="1">
        <v>52464</v>
      </c>
      <c r="CP1055" s="1">
        <v>52415</v>
      </c>
      <c r="CQ1055" s="1">
        <v>52433</v>
      </c>
      <c r="CR1055" s="1">
        <v>52448</v>
      </c>
      <c r="CS1055" s="1">
        <v>52472</v>
      </c>
      <c r="CT1055" s="1">
        <v>52420</v>
      </c>
      <c r="CU1055" s="1">
        <v>52437</v>
      </c>
      <c r="CV1055" s="1">
        <v>52471</v>
      </c>
    </row>
    <row r="1056" spans="1:100" x14ac:dyDescent="0.25">
      <c r="A1056" s="1"/>
      <c r="B1056" s="1"/>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c r="AA1056" s="1"/>
      <c r="AB1056" s="1"/>
      <c r="AC1056" s="1"/>
      <c r="AD1056" s="1"/>
      <c r="AE1056" s="1"/>
      <c r="AF1056" s="1"/>
      <c r="AG1056" s="1"/>
      <c r="AH1056" s="1"/>
      <c r="AI1056" s="1"/>
      <c r="AJ1056" s="1"/>
      <c r="AK1056" s="1"/>
      <c r="AL1056" s="1"/>
      <c r="AM1056" s="1"/>
      <c r="AN1056" s="1"/>
      <c r="AO1056" s="1"/>
      <c r="AP1056" s="1"/>
      <c r="AQ1056" s="1"/>
      <c r="AR1056" s="1"/>
      <c r="AS1056" s="1"/>
      <c r="AT1056" s="1"/>
      <c r="AU1056" s="1"/>
      <c r="AV1056" s="1"/>
      <c r="AW1056" s="1"/>
      <c r="AX1056" s="1"/>
      <c r="AY1056" s="1"/>
      <c r="AZ1056" s="1"/>
      <c r="BA1056" s="1"/>
      <c r="BB1056" s="1"/>
      <c r="BC1056" s="1"/>
      <c r="BD1056" s="1"/>
      <c r="BE1056" s="1"/>
      <c r="BF1056" s="1"/>
      <c r="BG1056" s="1"/>
      <c r="BH1056" s="1"/>
      <c r="BI1056" s="1"/>
      <c r="BJ1056" s="1"/>
      <c r="BK1056" s="1"/>
      <c r="BL1056" s="1"/>
      <c r="BM1056" s="1"/>
      <c r="BN1056" s="1"/>
      <c r="BO1056" s="1"/>
      <c r="BP1056" s="1"/>
      <c r="BQ1056" s="1"/>
      <c r="BR1056" s="1"/>
      <c r="BS1056" s="1"/>
      <c r="BT1056" s="1"/>
      <c r="BU1056" s="1"/>
      <c r="BV1056" s="1"/>
      <c r="BW1056" s="1"/>
      <c r="BX1056" s="1"/>
      <c r="BY1056" s="1"/>
      <c r="BZ1056" s="1"/>
      <c r="CA1056" s="1"/>
      <c r="CB1056" s="1"/>
      <c r="CC1056" s="1"/>
      <c r="CD1056" s="1"/>
      <c r="CE1056" s="1"/>
      <c r="CF1056" s="1"/>
      <c r="CG1056" s="1"/>
      <c r="CH1056" s="1"/>
      <c r="CI1056" s="1"/>
      <c r="CJ1056" s="1"/>
      <c r="CK1056" s="1"/>
      <c r="CL1056" s="1"/>
      <c r="CM1056" s="1"/>
      <c r="CN1056" s="1"/>
      <c r="CO1056" s="1"/>
      <c r="CP1056" s="1"/>
      <c r="CQ1056" s="1"/>
      <c r="CR1056" s="1"/>
      <c r="CS1056" s="1"/>
      <c r="CT1056" s="1"/>
      <c r="CU1056" s="1"/>
      <c r="CV1056" s="1"/>
    </row>
    <row r="1057" spans="1:100" x14ac:dyDescent="0.25">
      <c r="A1057" s="1">
        <v>52593</v>
      </c>
      <c r="B1057" s="1">
        <v>52539</v>
      </c>
      <c r="C1057" s="1">
        <v>52504</v>
      </c>
      <c r="D1057" s="1">
        <v>52587</v>
      </c>
      <c r="E1057" s="1">
        <v>52582</v>
      </c>
      <c r="F1057" s="1">
        <v>52549</v>
      </c>
      <c r="G1057" s="1">
        <v>52536</v>
      </c>
      <c r="H1057" s="1">
        <v>52532</v>
      </c>
      <c r="I1057" s="1">
        <v>52514</v>
      </c>
      <c r="J1057" s="1">
        <v>52575</v>
      </c>
      <c r="K1057" s="1">
        <v>52588</v>
      </c>
      <c r="L1057" s="1">
        <v>52505</v>
      </c>
      <c r="M1057" s="1">
        <v>52575</v>
      </c>
      <c r="N1057" s="1">
        <v>52532</v>
      </c>
      <c r="O1057" s="1">
        <v>52532</v>
      </c>
      <c r="P1057" s="1">
        <v>52556</v>
      </c>
      <c r="Q1057" s="1">
        <v>52524</v>
      </c>
      <c r="R1057" s="1">
        <v>52535</v>
      </c>
      <c r="S1057" s="1">
        <v>52526</v>
      </c>
      <c r="T1057" s="1">
        <v>52569</v>
      </c>
      <c r="U1057" s="1">
        <v>52593</v>
      </c>
      <c r="V1057" s="1">
        <v>52582</v>
      </c>
      <c r="W1057" s="1">
        <v>52551</v>
      </c>
      <c r="X1057" s="1">
        <v>52598</v>
      </c>
      <c r="Y1057" s="1">
        <v>52593</v>
      </c>
      <c r="Z1057" s="1">
        <v>52571</v>
      </c>
      <c r="AA1057" s="1">
        <v>52507</v>
      </c>
      <c r="AB1057" s="1">
        <v>52538</v>
      </c>
      <c r="AC1057" s="1">
        <v>52592</v>
      </c>
      <c r="AD1057" s="1">
        <v>52517</v>
      </c>
      <c r="AE1057" s="1">
        <v>52504</v>
      </c>
      <c r="AF1057" s="1">
        <v>52512</v>
      </c>
      <c r="AG1057" s="1">
        <v>52522</v>
      </c>
      <c r="AH1057" s="1">
        <v>52538</v>
      </c>
      <c r="AI1057" s="1">
        <v>52592</v>
      </c>
      <c r="AJ1057" s="1">
        <v>52511</v>
      </c>
      <c r="AK1057" s="1">
        <v>52584</v>
      </c>
      <c r="AL1057" s="1">
        <v>52598</v>
      </c>
      <c r="AM1057" s="1">
        <v>52528</v>
      </c>
      <c r="AN1057" s="1">
        <v>52532</v>
      </c>
      <c r="AO1057" s="1">
        <v>52598</v>
      </c>
      <c r="AP1057" s="1">
        <v>52561</v>
      </c>
      <c r="AQ1057" s="1">
        <v>52544</v>
      </c>
      <c r="AR1057" s="1">
        <v>52518</v>
      </c>
      <c r="AS1057" s="1">
        <v>52536</v>
      </c>
      <c r="AT1057" s="1">
        <v>52597</v>
      </c>
      <c r="AU1057" s="1">
        <v>52533</v>
      </c>
      <c r="AV1057" s="1">
        <v>52580</v>
      </c>
      <c r="AW1057" s="1">
        <v>52577</v>
      </c>
      <c r="AX1057" s="1">
        <v>52522</v>
      </c>
      <c r="AY1057" s="1">
        <v>52578</v>
      </c>
      <c r="AZ1057" s="1">
        <v>52527</v>
      </c>
      <c r="BA1057" s="1">
        <v>52545</v>
      </c>
      <c r="BB1057" s="1">
        <v>52560</v>
      </c>
      <c r="BC1057" s="1">
        <v>52562</v>
      </c>
      <c r="BD1057" s="1">
        <v>52534</v>
      </c>
      <c r="BE1057" s="1">
        <v>52534</v>
      </c>
      <c r="BF1057" s="1">
        <v>52579</v>
      </c>
      <c r="BG1057" s="1">
        <v>52541</v>
      </c>
      <c r="BH1057" s="1">
        <v>52564</v>
      </c>
      <c r="BI1057" s="1">
        <v>52545</v>
      </c>
      <c r="BJ1057" s="1">
        <v>52532</v>
      </c>
      <c r="BK1057" s="1">
        <v>52593</v>
      </c>
      <c r="BL1057" s="1">
        <v>52569</v>
      </c>
      <c r="BM1057" s="1">
        <v>52530</v>
      </c>
      <c r="BN1057" s="1">
        <v>52514</v>
      </c>
      <c r="BO1057" s="1">
        <v>52598</v>
      </c>
      <c r="BP1057" s="1">
        <v>52507</v>
      </c>
      <c r="BQ1057" s="1">
        <v>52557</v>
      </c>
      <c r="BR1057" s="1">
        <v>52514</v>
      </c>
      <c r="BS1057" s="1">
        <v>52525</v>
      </c>
      <c r="BT1057" s="1">
        <v>52542</v>
      </c>
      <c r="BU1057" s="1">
        <v>52558</v>
      </c>
      <c r="BV1057" s="1">
        <v>52552</v>
      </c>
      <c r="BW1057" s="1">
        <v>52565</v>
      </c>
      <c r="BX1057" s="1">
        <v>52537</v>
      </c>
      <c r="BY1057" s="1">
        <v>52515</v>
      </c>
      <c r="BZ1057" s="1">
        <v>52515</v>
      </c>
      <c r="CA1057" s="1">
        <v>52548</v>
      </c>
      <c r="CB1057" s="1">
        <v>52559</v>
      </c>
      <c r="CC1057" s="1">
        <v>52577</v>
      </c>
      <c r="CD1057" s="1">
        <v>52559</v>
      </c>
      <c r="CE1057" s="1">
        <v>52521</v>
      </c>
      <c r="CF1057" s="1">
        <v>52518</v>
      </c>
      <c r="CG1057" s="1">
        <v>52508</v>
      </c>
      <c r="CH1057" s="1">
        <v>52524</v>
      </c>
      <c r="CI1057" s="1">
        <v>52577</v>
      </c>
      <c r="CJ1057" s="1">
        <v>52559</v>
      </c>
      <c r="CK1057" s="1">
        <v>52567</v>
      </c>
      <c r="CL1057" s="1">
        <v>52514</v>
      </c>
      <c r="CM1057" s="1">
        <v>52595</v>
      </c>
      <c r="CN1057" s="1">
        <v>52543</v>
      </c>
      <c r="CO1057" s="1">
        <v>52596</v>
      </c>
      <c r="CP1057" s="1">
        <v>52535</v>
      </c>
      <c r="CQ1057" s="1">
        <v>52515</v>
      </c>
      <c r="CR1057" s="1">
        <v>52564</v>
      </c>
      <c r="CS1057" s="1">
        <v>52595</v>
      </c>
      <c r="CT1057" s="1">
        <v>52545</v>
      </c>
      <c r="CU1057" s="1">
        <v>52543</v>
      </c>
      <c r="CV1057" s="1">
        <v>52535</v>
      </c>
    </row>
    <row r="1058" spans="1:100" x14ac:dyDescent="0.25">
      <c r="A1058" s="1"/>
      <c r="B1058" s="1"/>
      <c r="C1058" s="1"/>
      <c r="D1058" s="1"/>
      <c r="E1058" s="1"/>
      <c r="F1058" s="1"/>
      <c r="G1058" s="1"/>
      <c r="H1058" s="1"/>
      <c r="I1058" s="1"/>
      <c r="J1058" s="1"/>
      <c r="K1058" s="1"/>
      <c r="L1058" s="1"/>
      <c r="M1058" s="1"/>
      <c r="N1058" s="1"/>
      <c r="O1058" s="1"/>
      <c r="P1058" s="1"/>
      <c r="Q1058" s="1"/>
      <c r="R1058" s="1"/>
      <c r="S1058" s="1"/>
      <c r="T1058" s="1"/>
      <c r="U1058" s="1"/>
      <c r="V1058" s="1"/>
      <c r="W1058" s="1"/>
      <c r="X1058" s="1"/>
      <c r="Y1058" s="1"/>
      <c r="Z1058" s="1"/>
      <c r="AA1058" s="1"/>
      <c r="AB1058" s="1"/>
      <c r="AC1058" s="1"/>
      <c r="AD1058" s="1"/>
      <c r="AE1058" s="1"/>
      <c r="AF1058" s="1"/>
      <c r="AG1058" s="1"/>
      <c r="AH1058" s="1"/>
      <c r="AI1058" s="1"/>
      <c r="AJ1058" s="1"/>
      <c r="AK1058" s="1"/>
      <c r="AL1058" s="1"/>
      <c r="AM1058" s="1"/>
      <c r="AN1058" s="1"/>
      <c r="AO1058" s="1"/>
      <c r="AP1058" s="1"/>
      <c r="AQ1058" s="1"/>
      <c r="AR1058" s="1"/>
      <c r="AS1058" s="1"/>
      <c r="AT1058" s="1"/>
      <c r="AU1058" s="1"/>
      <c r="AV1058" s="1"/>
      <c r="AW1058" s="1"/>
      <c r="AX1058" s="1"/>
      <c r="AY1058" s="1"/>
      <c r="AZ1058" s="1"/>
      <c r="BA1058" s="1"/>
      <c r="BB1058" s="1"/>
      <c r="BC1058" s="1"/>
      <c r="BD1058" s="1"/>
      <c r="BE1058" s="1"/>
      <c r="BF1058" s="1"/>
      <c r="BG1058" s="1"/>
      <c r="BH1058" s="1"/>
      <c r="BI1058" s="1"/>
      <c r="BJ1058" s="1"/>
      <c r="BK1058" s="1"/>
      <c r="BL1058" s="1"/>
      <c r="BM1058" s="1"/>
      <c r="BN1058" s="1"/>
      <c r="BO1058" s="1"/>
      <c r="BP1058" s="1"/>
      <c r="BQ1058" s="1"/>
      <c r="BR1058" s="1"/>
      <c r="BS1058" s="1"/>
      <c r="BT1058" s="1"/>
      <c r="BU1058" s="1"/>
      <c r="BV1058" s="1"/>
      <c r="BW1058" s="1"/>
      <c r="BX1058" s="1"/>
      <c r="BY1058" s="1"/>
      <c r="BZ1058" s="1"/>
      <c r="CA1058" s="1"/>
      <c r="CB1058" s="1"/>
      <c r="CC1058" s="1"/>
      <c r="CD1058" s="1"/>
      <c r="CE1058" s="1"/>
      <c r="CF1058" s="1"/>
      <c r="CG1058" s="1"/>
      <c r="CH1058" s="1"/>
      <c r="CI1058" s="1"/>
      <c r="CJ1058" s="1"/>
      <c r="CK1058" s="1"/>
      <c r="CL1058" s="1"/>
      <c r="CM1058" s="1"/>
      <c r="CN1058" s="1"/>
      <c r="CO1058" s="1"/>
      <c r="CP1058" s="1"/>
      <c r="CQ1058" s="1"/>
      <c r="CR1058" s="1"/>
      <c r="CS1058" s="1"/>
      <c r="CT1058" s="1"/>
      <c r="CU1058" s="1"/>
      <c r="CV1058" s="1"/>
    </row>
    <row r="1059" spans="1:100" x14ac:dyDescent="0.25">
      <c r="A1059" s="1">
        <v>52673</v>
      </c>
      <c r="B1059" s="1">
        <v>52665</v>
      </c>
      <c r="C1059" s="1">
        <v>52681</v>
      </c>
      <c r="D1059" s="1">
        <v>52688</v>
      </c>
      <c r="E1059" s="1">
        <v>52666</v>
      </c>
      <c r="F1059" s="1">
        <v>52686</v>
      </c>
      <c r="G1059" s="1">
        <v>52695</v>
      </c>
      <c r="H1059" s="1">
        <v>52654</v>
      </c>
      <c r="I1059" s="1">
        <v>52655</v>
      </c>
      <c r="J1059" s="1">
        <v>52674</v>
      </c>
      <c r="K1059" s="1">
        <v>52664</v>
      </c>
      <c r="L1059" s="1">
        <v>52654</v>
      </c>
      <c r="M1059" s="1">
        <v>52610</v>
      </c>
      <c r="N1059" s="1">
        <v>52601</v>
      </c>
      <c r="O1059" s="1">
        <v>52678</v>
      </c>
      <c r="P1059" s="1">
        <v>52630</v>
      </c>
      <c r="Q1059" s="1">
        <v>52691</v>
      </c>
      <c r="R1059" s="1">
        <v>52648</v>
      </c>
      <c r="S1059" s="1">
        <v>52612</v>
      </c>
      <c r="T1059" s="1">
        <v>52618</v>
      </c>
      <c r="U1059" s="1">
        <v>52624</v>
      </c>
      <c r="V1059" s="1">
        <v>52677</v>
      </c>
      <c r="W1059" s="1">
        <v>52666</v>
      </c>
      <c r="X1059" s="1">
        <v>52677</v>
      </c>
      <c r="Y1059" s="1">
        <v>52671</v>
      </c>
      <c r="Z1059" s="1">
        <v>52600</v>
      </c>
      <c r="AA1059" s="1">
        <v>52639</v>
      </c>
      <c r="AB1059" s="1">
        <v>52620</v>
      </c>
      <c r="AC1059" s="1">
        <v>52682</v>
      </c>
      <c r="AD1059" s="1">
        <v>52629</v>
      </c>
      <c r="AE1059" s="1">
        <v>52690</v>
      </c>
      <c r="AF1059" s="1">
        <v>52603</v>
      </c>
      <c r="AG1059" s="1">
        <v>52608</v>
      </c>
      <c r="AH1059" s="1">
        <v>52654</v>
      </c>
      <c r="AI1059" s="1">
        <v>52640</v>
      </c>
      <c r="AJ1059" s="1">
        <v>52661</v>
      </c>
      <c r="AK1059" s="1">
        <v>52678</v>
      </c>
      <c r="AL1059" s="1">
        <v>52652</v>
      </c>
      <c r="AM1059" s="1">
        <v>52685</v>
      </c>
      <c r="AN1059" s="1">
        <v>52642</v>
      </c>
      <c r="AO1059" s="1">
        <v>52600</v>
      </c>
      <c r="AP1059" s="1">
        <v>52633</v>
      </c>
      <c r="AQ1059" s="1">
        <v>52629</v>
      </c>
      <c r="AR1059" s="1">
        <v>52643</v>
      </c>
      <c r="AS1059" s="1">
        <v>52617</v>
      </c>
      <c r="AT1059" s="1">
        <v>52694</v>
      </c>
      <c r="AU1059" s="1">
        <v>52617</v>
      </c>
      <c r="AV1059" s="1">
        <v>52685</v>
      </c>
      <c r="AW1059" s="1">
        <v>52664</v>
      </c>
      <c r="AX1059" s="1">
        <v>52666</v>
      </c>
      <c r="AY1059" s="1">
        <v>52674</v>
      </c>
      <c r="AZ1059" s="1">
        <v>52646</v>
      </c>
      <c r="BA1059" s="1">
        <v>52685</v>
      </c>
      <c r="BB1059" s="1">
        <v>52620</v>
      </c>
      <c r="BC1059" s="1">
        <v>52657</v>
      </c>
      <c r="BD1059" s="1">
        <v>52609</v>
      </c>
      <c r="BE1059" s="1">
        <v>52632</v>
      </c>
      <c r="BF1059" s="1">
        <v>52673</v>
      </c>
      <c r="BG1059" s="1">
        <v>52656</v>
      </c>
      <c r="BH1059" s="1">
        <v>52618</v>
      </c>
      <c r="BI1059" s="1">
        <v>52608</v>
      </c>
      <c r="BJ1059" s="1">
        <v>52619</v>
      </c>
      <c r="BK1059" s="1">
        <v>52608</v>
      </c>
      <c r="BL1059" s="1">
        <v>52660</v>
      </c>
      <c r="BM1059" s="1">
        <v>52634</v>
      </c>
      <c r="BN1059" s="1">
        <v>52623</v>
      </c>
      <c r="BO1059" s="1">
        <v>52607</v>
      </c>
      <c r="BP1059" s="1">
        <v>52646</v>
      </c>
      <c r="BQ1059" s="1">
        <v>52666</v>
      </c>
      <c r="BR1059" s="1">
        <v>52698</v>
      </c>
      <c r="BS1059" s="1">
        <v>52692</v>
      </c>
      <c r="BT1059" s="1">
        <v>52684</v>
      </c>
      <c r="BU1059" s="1">
        <v>52626</v>
      </c>
      <c r="BV1059" s="1">
        <v>52690</v>
      </c>
      <c r="BW1059" s="1">
        <v>52648</v>
      </c>
      <c r="BX1059" s="1">
        <v>52644</v>
      </c>
      <c r="BY1059" s="1">
        <v>52619</v>
      </c>
      <c r="BZ1059" s="1">
        <v>52628</v>
      </c>
      <c r="CA1059" s="1">
        <v>52675</v>
      </c>
      <c r="CB1059" s="1">
        <v>52629</v>
      </c>
      <c r="CC1059" s="1">
        <v>52637</v>
      </c>
      <c r="CD1059" s="1">
        <v>52691</v>
      </c>
      <c r="CE1059" s="1">
        <v>52628</v>
      </c>
      <c r="CF1059" s="1">
        <v>52643</v>
      </c>
      <c r="CG1059" s="1">
        <v>52615</v>
      </c>
      <c r="CH1059" s="1">
        <v>52611</v>
      </c>
      <c r="CI1059" s="1">
        <v>52649</v>
      </c>
      <c r="CJ1059" s="1">
        <v>52695</v>
      </c>
      <c r="CK1059" s="1">
        <v>52669</v>
      </c>
      <c r="CL1059" s="1">
        <v>52698</v>
      </c>
      <c r="CM1059" s="1">
        <v>52651</v>
      </c>
      <c r="CN1059" s="1">
        <v>52600</v>
      </c>
      <c r="CO1059" s="1">
        <v>52631</v>
      </c>
      <c r="CP1059" s="1">
        <v>52687</v>
      </c>
      <c r="CQ1059" s="1">
        <v>52672</v>
      </c>
      <c r="CR1059" s="1">
        <v>52637</v>
      </c>
      <c r="CS1059" s="1">
        <v>52655</v>
      </c>
      <c r="CT1059" s="1">
        <v>52650</v>
      </c>
      <c r="CU1059" s="1">
        <v>52606</v>
      </c>
      <c r="CV1059" s="1">
        <v>52621</v>
      </c>
    </row>
    <row r="1060" spans="1:100" x14ac:dyDescent="0.25">
      <c r="A1060" s="1"/>
      <c r="B1060" s="1"/>
      <c r="C1060" s="1"/>
      <c r="D1060" s="1"/>
      <c r="E1060" s="1"/>
      <c r="F1060" s="1"/>
      <c r="G1060" s="1"/>
      <c r="H1060" s="1"/>
      <c r="I1060" s="1"/>
      <c r="J1060" s="1"/>
      <c r="K1060" s="1"/>
      <c r="L1060" s="1"/>
      <c r="M1060" s="1"/>
      <c r="N1060" s="1"/>
      <c r="O1060" s="1"/>
      <c r="P1060" s="1"/>
      <c r="Q1060" s="1"/>
      <c r="R1060" s="1"/>
      <c r="S1060" s="1"/>
      <c r="T1060" s="1"/>
      <c r="U1060" s="1"/>
      <c r="V1060" s="1"/>
      <c r="W1060" s="1"/>
      <c r="X1060" s="1"/>
      <c r="Y1060" s="1"/>
      <c r="Z1060" s="1"/>
      <c r="AA1060" s="1"/>
      <c r="AB1060" s="1"/>
      <c r="AC1060" s="1"/>
      <c r="AD1060" s="1"/>
      <c r="AE1060" s="1"/>
      <c r="AF1060" s="1"/>
      <c r="AG1060" s="1"/>
      <c r="AH1060" s="1"/>
      <c r="AI1060" s="1"/>
      <c r="AJ1060" s="1"/>
      <c r="AK1060" s="1"/>
      <c r="AL1060" s="1"/>
      <c r="AM1060" s="1"/>
      <c r="AN1060" s="1"/>
      <c r="AO1060" s="1"/>
      <c r="AP1060" s="1"/>
      <c r="AQ1060" s="1"/>
      <c r="AR1060" s="1"/>
      <c r="AS1060" s="1"/>
      <c r="AT1060" s="1"/>
      <c r="AU1060" s="1"/>
      <c r="AV1060" s="1"/>
      <c r="AW1060" s="1"/>
      <c r="AX1060" s="1"/>
      <c r="AY1060" s="1"/>
      <c r="AZ1060" s="1"/>
      <c r="BA1060" s="1"/>
      <c r="BB1060" s="1"/>
      <c r="BC1060" s="1"/>
      <c r="BD1060" s="1"/>
      <c r="BE1060" s="1"/>
      <c r="BF1060" s="1"/>
      <c r="BG1060" s="1"/>
      <c r="BH1060" s="1"/>
      <c r="BI1060" s="1"/>
      <c r="BJ1060" s="1"/>
      <c r="BK1060" s="1"/>
      <c r="BL1060" s="1"/>
      <c r="BM1060" s="1"/>
      <c r="BN1060" s="1"/>
      <c r="BO1060" s="1"/>
      <c r="BP1060" s="1"/>
      <c r="BQ1060" s="1"/>
      <c r="BR1060" s="1"/>
      <c r="BS1060" s="1"/>
      <c r="BT1060" s="1"/>
      <c r="BU1060" s="1"/>
      <c r="BV1060" s="1"/>
      <c r="BW1060" s="1"/>
      <c r="BX1060" s="1"/>
      <c r="BY1060" s="1"/>
      <c r="BZ1060" s="1"/>
      <c r="CA1060" s="1"/>
      <c r="CB1060" s="1"/>
      <c r="CC1060" s="1"/>
      <c r="CD1060" s="1"/>
      <c r="CE1060" s="1"/>
      <c r="CF1060" s="1"/>
      <c r="CG1060" s="1"/>
      <c r="CH1060" s="1"/>
      <c r="CI1060" s="1"/>
      <c r="CJ1060" s="1"/>
      <c r="CK1060" s="1"/>
      <c r="CL1060" s="1"/>
      <c r="CM1060" s="1"/>
      <c r="CN1060" s="1"/>
      <c r="CO1060" s="1"/>
      <c r="CP1060" s="1"/>
      <c r="CQ1060" s="1"/>
      <c r="CR1060" s="1"/>
      <c r="CS1060" s="1"/>
      <c r="CT1060" s="1"/>
      <c r="CU1060" s="1"/>
      <c r="CV1060" s="1"/>
    </row>
    <row r="1061" spans="1:100" x14ac:dyDescent="0.25">
      <c r="A1061" s="1">
        <v>52783</v>
      </c>
      <c r="B1061" s="1">
        <v>52752</v>
      </c>
      <c r="C1061" s="1">
        <v>52751</v>
      </c>
      <c r="D1061" s="1">
        <v>52741</v>
      </c>
      <c r="E1061" s="1">
        <v>52709</v>
      </c>
      <c r="F1061" s="1">
        <v>52775</v>
      </c>
      <c r="G1061" s="1">
        <v>52781</v>
      </c>
      <c r="H1061" s="1">
        <v>52729</v>
      </c>
      <c r="I1061" s="1">
        <v>52786</v>
      </c>
      <c r="J1061" s="1">
        <v>52788</v>
      </c>
      <c r="K1061" s="1">
        <v>52736</v>
      </c>
      <c r="L1061" s="1">
        <v>52710</v>
      </c>
      <c r="M1061" s="1">
        <v>52776</v>
      </c>
      <c r="N1061" s="1">
        <v>52766</v>
      </c>
      <c r="O1061" s="1">
        <v>52761</v>
      </c>
      <c r="P1061" s="1">
        <v>52701</v>
      </c>
      <c r="Q1061" s="1">
        <v>52756</v>
      </c>
      <c r="R1061" s="1">
        <v>52710</v>
      </c>
      <c r="S1061" s="1">
        <v>52794</v>
      </c>
      <c r="T1061" s="1">
        <v>52768</v>
      </c>
      <c r="U1061" s="1">
        <v>52744</v>
      </c>
      <c r="V1061" s="1">
        <v>52729</v>
      </c>
      <c r="W1061" s="1">
        <v>52763</v>
      </c>
      <c r="X1061" s="1">
        <v>52705</v>
      </c>
      <c r="Y1061" s="1">
        <v>52765</v>
      </c>
      <c r="Z1061" s="1">
        <v>52725</v>
      </c>
      <c r="AA1061" s="1">
        <v>52735</v>
      </c>
      <c r="AB1061" s="1">
        <v>52707</v>
      </c>
      <c r="AC1061" s="1">
        <v>52707</v>
      </c>
      <c r="AD1061" s="1">
        <v>52780</v>
      </c>
      <c r="AE1061" s="1">
        <v>52720</v>
      </c>
      <c r="AF1061" s="1">
        <v>52761</v>
      </c>
      <c r="AG1061" s="1">
        <v>52731</v>
      </c>
      <c r="AH1061" s="1">
        <v>52733</v>
      </c>
      <c r="AI1061" s="1">
        <v>52799</v>
      </c>
      <c r="AJ1061" s="1">
        <v>52752</v>
      </c>
      <c r="AK1061" s="1">
        <v>52757</v>
      </c>
      <c r="AL1061" s="1">
        <v>52725</v>
      </c>
      <c r="AM1061" s="1">
        <v>52715</v>
      </c>
      <c r="AN1061" s="1">
        <v>52764</v>
      </c>
      <c r="AO1061" s="1">
        <v>52736</v>
      </c>
      <c r="AP1061" s="1">
        <v>52773</v>
      </c>
      <c r="AQ1061" s="1">
        <v>52783</v>
      </c>
      <c r="AR1061" s="1">
        <v>52758</v>
      </c>
      <c r="AS1061" s="1">
        <v>52787</v>
      </c>
      <c r="AT1061" s="1">
        <v>52741</v>
      </c>
      <c r="AU1061" s="1">
        <v>52786</v>
      </c>
      <c r="AV1061" s="1">
        <v>52709</v>
      </c>
      <c r="AW1061" s="1">
        <v>52701</v>
      </c>
      <c r="AX1061" s="1">
        <v>52792</v>
      </c>
      <c r="AY1061" s="1">
        <v>52719</v>
      </c>
      <c r="AZ1061" s="1">
        <v>52771</v>
      </c>
      <c r="BA1061" s="1">
        <v>52743</v>
      </c>
      <c r="BB1061" s="1">
        <v>52785</v>
      </c>
      <c r="BC1061" s="1">
        <v>52790</v>
      </c>
      <c r="BD1061" s="1">
        <v>52765</v>
      </c>
      <c r="BE1061" s="1">
        <v>52701</v>
      </c>
      <c r="BF1061" s="1">
        <v>52709</v>
      </c>
      <c r="BG1061" s="1">
        <v>52753</v>
      </c>
      <c r="BH1061" s="1">
        <v>52721</v>
      </c>
      <c r="BI1061" s="1">
        <v>52762</v>
      </c>
      <c r="BJ1061" s="1">
        <v>52765</v>
      </c>
      <c r="BK1061" s="1">
        <v>52726</v>
      </c>
      <c r="BL1061" s="1">
        <v>52702</v>
      </c>
      <c r="BM1061" s="1">
        <v>52763</v>
      </c>
      <c r="BN1061" s="1">
        <v>52711</v>
      </c>
      <c r="BO1061" s="1">
        <v>52720</v>
      </c>
      <c r="BP1061" s="1">
        <v>52765</v>
      </c>
      <c r="BQ1061" s="1">
        <v>52743</v>
      </c>
      <c r="BR1061" s="1">
        <v>52744</v>
      </c>
      <c r="BS1061" s="1">
        <v>52791</v>
      </c>
      <c r="BT1061" s="1">
        <v>52783</v>
      </c>
      <c r="BU1061" s="1">
        <v>52772</v>
      </c>
      <c r="BV1061" s="1">
        <v>52741</v>
      </c>
      <c r="BW1061" s="1">
        <v>52781</v>
      </c>
      <c r="BX1061" s="1">
        <v>52747</v>
      </c>
      <c r="BY1061" s="1">
        <v>52705</v>
      </c>
      <c r="BZ1061" s="1">
        <v>52734</v>
      </c>
      <c r="CA1061" s="1">
        <v>52707</v>
      </c>
      <c r="CB1061" s="1">
        <v>52750</v>
      </c>
      <c r="CC1061" s="1">
        <v>52763</v>
      </c>
      <c r="CD1061" s="1">
        <v>52722</v>
      </c>
      <c r="CE1061" s="1">
        <v>52725</v>
      </c>
      <c r="CF1061" s="1">
        <v>52796</v>
      </c>
      <c r="CG1061" s="1">
        <v>52792</v>
      </c>
      <c r="CH1061" s="1">
        <v>52789</v>
      </c>
      <c r="CI1061" s="1">
        <v>52785</v>
      </c>
      <c r="CJ1061" s="1">
        <v>52776</v>
      </c>
      <c r="CK1061" s="1">
        <v>52750</v>
      </c>
      <c r="CL1061" s="1">
        <v>52738</v>
      </c>
      <c r="CM1061" s="1">
        <v>52757</v>
      </c>
      <c r="CN1061" s="1">
        <v>52743</v>
      </c>
      <c r="CO1061" s="1">
        <v>52720</v>
      </c>
      <c r="CP1061" s="1">
        <v>52725</v>
      </c>
      <c r="CQ1061" s="1">
        <v>52719</v>
      </c>
      <c r="CR1061" s="1">
        <v>52773</v>
      </c>
      <c r="CS1061" s="1">
        <v>52712</v>
      </c>
      <c r="CT1061" s="1">
        <v>52708</v>
      </c>
      <c r="CU1061" s="1">
        <v>52765</v>
      </c>
      <c r="CV1061" s="1">
        <v>52712</v>
      </c>
    </row>
    <row r="1062" spans="1:100" x14ac:dyDescent="0.25">
      <c r="A1062" s="1"/>
      <c r="B1062" s="1"/>
      <c r="C1062" s="1"/>
      <c r="D1062" s="1"/>
      <c r="E1062" s="1"/>
      <c r="F1062" s="1"/>
      <c r="G1062" s="1"/>
      <c r="H1062" s="1"/>
      <c r="I1062" s="1"/>
      <c r="J1062" s="1"/>
      <c r="K1062" s="1"/>
      <c r="L1062" s="1"/>
      <c r="M1062" s="1"/>
      <c r="N1062" s="1"/>
      <c r="O1062" s="1"/>
      <c r="P1062" s="1"/>
      <c r="Q1062" s="1"/>
      <c r="R1062" s="1"/>
      <c r="S1062" s="1"/>
      <c r="T1062" s="1"/>
      <c r="U1062" s="1"/>
      <c r="V1062" s="1"/>
      <c r="W1062" s="1"/>
      <c r="X1062" s="1"/>
      <c r="Y1062" s="1"/>
      <c r="Z1062" s="1"/>
      <c r="AA1062" s="1"/>
      <c r="AB1062" s="1"/>
      <c r="AC1062" s="1"/>
      <c r="AD1062" s="1"/>
      <c r="AE1062" s="1"/>
      <c r="AF1062" s="1"/>
      <c r="AG1062" s="1"/>
      <c r="AH1062" s="1"/>
      <c r="AI1062" s="1"/>
      <c r="AJ1062" s="1"/>
      <c r="AK1062" s="1"/>
      <c r="AL1062" s="1"/>
      <c r="AM1062" s="1"/>
      <c r="AN1062" s="1"/>
      <c r="AO1062" s="1"/>
      <c r="AP1062" s="1"/>
      <c r="AQ1062" s="1"/>
      <c r="AR1062" s="1"/>
      <c r="AS1062" s="1"/>
      <c r="AT1062" s="1"/>
      <c r="AU1062" s="1"/>
      <c r="AV1062" s="1"/>
      <c r="AW1062" s="1"/>
      <c r="AX1062" s="1"/>
      <c r="AY1062" s="1"/>
      <c r="AZ1062" s="1"/>
      <c r="BA1062" s="1"/>
      <c r="BB1062" s="1"/>
      <c r="BC1062" s="1"/>
      <c r="BD1062" s="1"/>
      <c r="BE1062" s="1"/>
      <c r="BF1062" s="1"/>
      <c r="BG1062" s="1"/>
      <c r="BH1062" s="1"/>
      <c r="BI1062" s="1"/>
      <c r="BJ1062" s="1"/>
      <c r="BK1062" s="1"/>
      <c r="BL1062" s="1"/>
      <c r="BM1062" s="1"/>
      <c r="BN1062" s="1"/>
      <c r="BO1062" s="1"/>
      <c r="BP1062" s="1"/>
      <c r="BQ1062" s="1"/>
      <c r="BR1062" s="1"/>
      <c r="BS1062" s="1"/>
      <c r="BT1062" s="1"/>
      <c r="BU1062" s="1"/>
      <c r="BV1062" s="1"/>
      <c r="BW1062" s="1"/>
      <c r="BX1062" s="1"/>
      <c r="BY1062" s="1"/>
      <c r="BZ1062" s="1"/>
      <c r="CA1062" s="1"/>
      <c r="CB1062" s="1"/>
      <c r="CC1062" s="1"/>
      <c r="CD1062" s="1"/>
      <c r="CE1062" s="1"/>
      <c r="CF1062" s="1"/>
      <c r="CG1062" s="1"/>
      <c r="CH1062" s="1"/>
      <c r="CI1062" s="1"/>
      <c r="CJ1062" s="1"/>
      <c r="CK1062" s="1"/>
      <c r="CL1062" s="1"/>
      <c r="CM1062" s="1"/>
      <c r="CN1062" s="1"/>
      <c r="CO1062" s="1"/>
      <c r="CP1062" s="1"/>
      <c r="CQ1062" s="1"/>
      <c r="CR1062" s="1"/>
      <c r="CS1062" s="1"/>
      <c r="CT1062" s="1"/>
      <c r="CU1062" s="1"/>
      <c r="CV1062" s="1"/>
    </row>
    <row r="1063" spans="1:100" x14ac:dyDescent="0.25">
      <c r="A1063" s="1">
        <v>52837</v>
      </c>
      <c r="B1063" s="1">
        <v>52808</v>
      </c>
      <c r="C1063" s="1">
        <v>52845</v>
      </c>
      <c r="D1063" s="1">
        <v>52809</v>
      </c>
      <c r="E1063" s="1">
        <v>52841</v>
      </c>
      <c r="F1063" s="1">
        <v>52830</v>
      </c>
      <c r="G1063" s="1">
        <v>52830</v>
      </c>
      <c r="H1063" s="1">
        <v>52864</v>
      </c>
      <c r="I1063" s="1">
        <v>52898</v>
      </c>
      <c r="J1063" s="1">
        <v>52834</v>
      </c>
      <c r="K1063" s="1">
        <v>52815</v>
      </c>
      <c r="L1063" s="1">
        <v>52868</v>
      </c>
      <c r="M1063" s="1">
        <v>52896</v>
      </c>
      <c r="N1063" s="1">
        <v>52884</v>
      </c>
      <c r="O1063" s="1">
        <v>52851</v>
      </c>
      <c r="P1063" s="1">
        <v>52843</v>
      </c>
      <c r="Q1063" s="1">
        <v>52878</v>
      </c>
      <c r="R1063" s="1">
        <v>52834</v>
      </c>
      <c r="S1063" s="1">
        <v>52862</v>
      </c>
      <c r="T1063" s="1">
        <v>52891</v>
      </c>
      <c r="U1063" s="1">
        <v>52802</v>
      </c>
      <c r="V1063" s="1">
        <v>52898</v>
      </c>
      <c r="W1063" s="1">
        <v>52888</v>
      </c>
      <c r="X1063" s="1">
        <v>52881</v>
      </c>
      <c r="Y1063" s="1">
        <v>52850</v>
      </c>
      <c r="Z1063" s="1">
        <v>52816</v>
      </c>
      <c r="AA1063" s="1">
        <v>52824</v>
      </c>
      <c r="AB1063" s="1">
        <v>52801</v>
      </c>
      <c r="AC1063" s="1">
        <v>52860</v>
      </c>
      <c r="AD1063" s="1">
        <v>52869</v>
      </c>
      <c r="AE1063" s="1">
        <v>52862</v>
      </c>
      <c r="AF1063" s="1">
        <v>52866</v>
      </c>
      <c r="AG1063" s="1">
        <v>52880</v>
      </c>
      <c r="AH1063" s="1">
        <v>52828</v>
      </c>
      <c r="AI1063" s="1">
        <v>52832</v>
      </c>
      <c r="AJ1063" s="1">
        <v>52863</v>
      </c>
      <c r="AK1063" s="1">
        <v>52813</v>
      </c>
      <c r="AL1063" s="1">
        <v>52869</v>
      </c>
      <c r="AM1063" s="1">
        <v>52873</v>
      </c>
      <c r="AN1063" s="1">
        <v>52806</v>
      </c>
      <c r="AO1063" s="1">
        <v>52865</v>
      </c>
      <c r="AP1063" s="1">
        <v>52833</v>
      </c>
      <c r="AQ1063" s="1">
        <v>52862</v>
      </c>
      <c r="AR1063" s="1">
        <v>52804</v>
      </c>
      <c r="AS1063" s="1">
        <v>52878</v>
      </c>
      <c r="AT1063" s="1">
        <v>52846</v>
      </c>
      <c r="AU1063" s="1">
        <v>52882</v>
      </c>
      <c r="AV1063" s="1">
        <v>52893</v>
      </c>
      <c r="AW1063" s="1">
        <v>52889</v>
      </c>
      <c r="AX1063" s="1">
        <v>52884</v>
      </c>
      <c r="AY1063" s="1">
        <v>52889</v>
      </c>
      <c r="AZ1063" s="1">
        <v>52898</v>
      </c>
      <c r="BA1063" s="1">
        <v>52832</v>
      </c>
      <c r="BB1063" s="1">
        <v>52855</v>
      </c>
      <c r="BC1063" s="1">
        <v>52857</v>
      </c>
      <c r="BD1063" s="1">
        <v>52888</v>
      </c>
      <c r="BE1063" s="1">
        <v>52850</v>
      </c>
      <c r="BF1063" s="1">
        <v>52897</v>
      </c>
      <c r="BG1063" s="1">
        <v>52852</v>
      </c>
      <c r="BH1063" s="1">
        <v>52838</v>
      </c>
      <c r="BI1063" s="1">
        <v>52873</v>
      </c>
      <c r="BJ1063" s="1">
        <v>52858</v>
      </c>
      <c r="BK1063" s="1">
        <v>52816</v>
      </c>
      <c r="BL1063" s="1">
        <v>52810</v>
      </c>
      <c r="BM1063" s="1">
        <v>52841</v>
      </c>
      <c r="BN1063" s="1">
        <v>52886</v>
      </c>
      <c r="BO1063" s="1">
        <v>52800</v>
      </c>
      <c r="BP1063" s="1">
        <v>52892</v>
      </c>
      <c r="BQ1063" s="1">
        <v>52867</v>
      </c>
      <c r="BR1063" s="1">
        <v>52838</v>
      </c>
      <c r="BS1063" s="1">
        <v>52858</v>
      </c>
      <c r="BT1063" s="1">
        <v>52880</v>
      </c>
      <c r="BU1063" s="1">
        <v>52840</v>
      </c>
      <c r="BV1063" s="1">
        <v>52823</v>
      </c>
      <c r="BW1063" s="1">
        <v>52858</v>
      </c>
      <c r="BX1063" s="1">
        <v>52857</v>
      </c>
      <c r="BY1063" s="1">
        <v>52895</v>
      </c>
      <c r="BZ1063" s="1">
        <v>52800</v>
      </c>
      <c r="CA1063" s="1">
        <v>52806</v>
      </c>
      <c r="CB1063" s="1">
        <v>52801</v>
      </c>
      <c r="CC1063" s="1">
        <v>52845</v>
      </c>
      <c r="CD1063" s="1">
        <v>52839</v>
      </c>
      <c r="CE1063" s="1">
        <v>52893</v>
      </c>
      <c r="CF1063" s="1">
        <v>52803</v>
      </c>
      <c r="CG1063" s="1">
        <v>52828</v>
      </c>
      <c r="CH1063" s="1">
        <v>52838</v>
      </c>
      <c r="CI1063" s="1">
        <v>52885</v>
      </c>
      <c r="CJ1063" s="1">
        <v>52895</v>
      </c>
      <c r="CK1063" s="1">
        <v>52817</v>
      </c>
      <c r="CL1063" s="1">
        <v>52865</v>
      </c>
      <c r="CM1063" s="1">
        <v>52840</v>
      </c>
      <c r="CN1063" s="1">
        <v>52833</v>
      </c>
      <c r="CO1063" s="1">
        <v>52866</v>
      </c>
      <c r="CP1063" s="1">
        <v>52822</v>
      </c>
      <c r="CQ1063" s="1">
        <v>52835</v>
      </c>
      <c r="CR1063" s="1">
        <v>52876</v>
      </c>
      <c r="CS1063" s="1">
        <v>52822</v>
      </c>
      <c r="CT1063" s="1">
        <v>52832</v>
      </c>
      <c r="CU1063" s="1">
        <v>52854</v>
      </c>
      <c r="CV1063" s="1">
        <v>52872</v>
      </c>
    </row>
    <row r="1064" spans="1:100" x14ac:dyDescent="0.25">
      <c r="A1064" s="1"/>
      <c r="B1064" s="1"/>
      <c r="C1064" s="1"/>
      <c r="D1064" s="1"/>
      <c r="E1064" s="1"/>
      <c r="F1064" s="1"/>
      <c r="G1064" s="1"/>
      <c r="H1064" s="1"/>
      <c r="I1064" s="1"/>
      <c r="J1064" s="1"/>
      <c r="K1064" s="1"/>
      <c r="L1064" s="1"/>
      <c r="M1064" s="1"/>
      <c r="N1064" s="1"/>
      <c r="O1064" s="1"/>
      <c r="P1064" s="1"/>
      <c r="Q1064" s="1"/>
      <c r="R1064" s="1"/>
      <c r="S1064" s="1"/>
      <c r="T1064" s="1"/>
      <c r="U1064" s="1"/>
      <c r="V1064" s="1"/>
      <c r="W1064" s="1"/>
      <c r="X1064" s="1"/>
      <c r="Y1064" s="1"/>
      <c r="Z1064" s="1"/>
      <c r="AA1064" s="1"/>
      <c r="AB1064" s="1"/>
      <c r="AC1064" s="1"/>
      <c r="AD1064" s="1"/>
      <c r="AE1064" s="1"/>
      <c r="AF1064" s="1"/>
      <c r="AG1064" s="1"/>
      <c r="AH1064" s="1"/>
      <c r="AI1064" s="1"/>
      <c r="AJ1064" s="1"/>
      <c r="AK1064" s="1"/>
      <c r="AL1064" s="1"/>
      <c r="AM1064" s="1"/>
      <c r="AN1064" s="1"/>
      <c r="AO1064" s="1"/>
      <c r="AP1064" s="1"/>
      <c r="AQ1064" s="1"/>
      <c r="AR1064" s="1"/>
      <c r="AS1064" s="1"/>
      <c r="AT1064" s="1"/>
      <c r="AU1064" s="1"/>
      <c r="AV1064" s="1"/>
      <c r="AW1064" s="1"/>
      <c r="AX1064" s="1"/>
      <c r="AY1064" s="1"/>
      <c r="AZ1064" s="1"/>
      <c r="BA1064" s="1"/>
      <c r="BB1064" s="1"/>
      <c r="BC1064" s="1"/>
      <c r="BD1064" s="1"/>
      <c r="BE1064" s="1"/>
      <c r="BF1064" s="1"/>
      <c r="BG1064" s="1"/>
      <c r="BH1064" s="1"/>
      <c r="BI1064" s="1"/>
      <c r="BJ1064" s="1"/>
      <c r="BK1064" s="1"/>
      <c r="BL1064" s="1"/>
      <c r="BM1064" s="1"/>
      <c r="BN1064" s="1"/>
      <c r="BO1064" s="1"/>
      <c r="BP1064" s="1"/>
      <c r="BQ1064" s="1"/>
      <c r="BR1064" s="1"/>
      <c r="BS1064" s="1"/>
      <c r="BT1064" s="1"/>
      <c r="BU1064" s="1"/>
      <c r="BV1064" s="1"/>
      <c r="BW1064" s="1"/>
      <c r="BX1064" s="1"/>
      <c r="BY1064" s="1"/>
      <c r="BZ1064" s="1"/>
      <c r="CA1064" s="1"/>
      <c r="CB1064" s="1"/>
      <c r="CC1064" s="1"/>
      <c r="CD1064" s="1"/>
      <c r="CE1064" s="1"/>
      <c r="CF1064" s="1"/>
      <c r="CG1064" s="1"/>
      <c r="CH1064" s="1"/>
      <c r="CI1064" s="1"/>
      <c r="CJ1064" s="1"/>
      <c r="CK1064" s="1"/>
      <c r="CL1064" s="1"/>
      <c r="CM1064" s="1"/>
      <c r="CN1064" s="1"/>
      <c r="CO1064" s="1"/>
      <c r="CP1064" s="1"/>
      <c r="CQ1064" s="1"/>
      <c r="CR1064" s="1"/>
      <c r="CS1064" s="1"/>
      <c r="CT1064" s="1"/>
      <c r="CU1064" s="1"/>
      <c r="CV1064" s="1"/>
    </row>
    <row r="1065" spans="1:100" x14ac:dyDescent="0.25">
      <c r="A1065" s="1">
        <v>52967</v>
      </c>
      <c r="B1065" s="1">
        <v>52937</v>
      </c>
      <c r="C1065" s="1">
        <v>52946</v>
      </c>
      <c r="D1065" s="1">
        <v>52974</v>
      </c>
      <c r="E1065" s="1">
        <v>52986</v>
      </c>
      <c r="F1065" s="1">
        <v>52904</v>
      </c>
      <c r="G1065" s="1">
        <v>52932</v>
      </c>
      <c r="H1065" s="1">
        <v>52955</v>
      </c>
      <c r="I1065" s="1">
        <v>52921</v>
      </c>
      <c r="J1065" s="1">
        <v>52954</v>
      </c>
      <c r="K1065" s="1">
        <v>52918</v>
      </c>
      <c r="L1065" s="1">
        <v>52904</v>
      </c>
      <c r="M1065" s="1">
        <v>52962</v>
      </c>
      <c r="N1065" s="1">
        <v>52966</v>
      </c>
      <c r="O1065" s="1">
        <v>52959</v>
      </c>
      <c r="P1065" s="1">
        <v>52984</v>
      </c>
      <c r="Q1065" s="1">
        <v>52930</v>
      </c>
      <c r="R1065" s="1">
        <v>52986</v>
      </c>
      <c r="S1065" s="1">
        <v>52999</v>
      </c>
      <c r="T1065" s="1">
        <v>52978</v>
      </c>
      <c r="U1065" s="1">
        <v>52952</v>
      </c>
      <c r="V1065" s="1">
        <v>52952</v>
      </c>
      <c r="W1065" s="1">
        <v>52984</v>
      </c>
      <c r="X1065" s="1">
        <v>52961</v>
      </c>
      <c r="Y1065" s="1">
        <v>52998</v>
      </c>
      <c r="Z1065" s="1">
        <v>52999</v>
      </c>
      <c r="AA1065" s="1">
        <v>52970</v>
      </c>
      <c r="AB1065" s="1">
        <v>52937</v>
      </c>
      <c r="AC1065" s="1">
        <v>52993</v>
      </c>
      <c r="AD1065" s="1">
        <v>52987</v>
      </c>
      <c r="AE1065" s="1">
        <v>52926</v>
      </c>
      <c r="AF1065" s="1">
        <v>52940</v>
      </c>
      <c r="AG1065" s="1">
        <v>52993</v>
      </c>
      <c r="AH1065" s="1">
        <v>52954</v>
      </c>
      <c r="AI1065" s="1">
        <v>52965</v>
      </c>
      <c r="AJ1065" s="1">
        <v>52952</v>
      </c>
      <c r="AK1065" s="1">
        <v>52935</v>
      </c>
      <c r="AL1065" s="1">
        <v>52975</v>
      </c>
      <c r="AM1065" s="1">
        <v>52943</v>
      </c>
      <c r="AN1065" s="1">
        <v>52991</v>
      </c>
      <c r="AO1065" s="1">
        <v>52943</v>
      </c>
      <c r="AP1065" s="1">
        <v>52903</v>
      </c>
      <c r="AQ1065" s="1">
        <v>52990</v>
      </c>
      <c r="AR1065" s="1">
        <v>52981</v>
      </c>
      <c r="AS1065" s="1">
        <v>52928</v>
      </c>
      <c r="AT1065" s="1">
        <v>52907</v>
      </c>
      <c r="AU1065" s="1">
        <v>52927</v>
      </c>
      <c r="AV1065" s="1">
        <v>52908</v>
      </c>
      <c r="AW1065" s="1">
        <v>52922</v>
      </c>
      <c r="AX1065" s="1">
        <v>52933</v>
      </c>
      <c r="AY1065" s="1">
        <v>52968</v>
      </c>
      <c r="AZ1065" s="1">
        <v>52958</v>
      </c>
      <c r="BA1065" s="1">
        <v>52949</v>
      </c>
      <c r="BB1065" s="1">
        <v>52994</v>
      </c>
      <c r="BC1065" s="1">
        <v>52999</v>
      </c>
      <c r="BD1065" s="1">
        <v>52926</v>
      </c>
      <c r="BE1065" s="1">
        <v>52919</v>
      </c>
      <c r="BF1065" s="1">
        <v>52911</v>
      </c>
      <c r="BG1065" s="1">
        <v>52910</v>
      </c>
      <c r="BH1065" s="1">
        <v>52980</v>
      </c>
      <c r="BI1065" s="1">
        <v>52984</v>
      </c>
      <c r="BJ1065" s="1">
        <v>52974</v>
      </c>
      <c r="BK1065" s="1">
        <v>52999</v>
      </c>
      <c r="BL1065" s="1">
        <v>52994</v>
      </c>
      <c r="BM1065" s="1">
        <v>52973</v>
      </c>
      <c r="BN1065" s="1">
        <v>52928</v>
      </c>
      <c r="BO1065" s="1">
        <v>52922</v>
      </c>
      <c r="BP1065" s="1">
        <v>52959</v>
      </c>
      <c r="BQ1065" s="1">
        <v>52915</v>
      </c>
      <c r="BR1065" s="1">
        <v>52941</v>
      </c>
      <c r="BS1065" s="1">
        <v>52901</v>
      </c>
      <c r="BT1065" s="1">
        <v>52948</v>
      </c>
      <c r="BU1065" s="1">
        <v>52996</v>
      </c>
      <c r="BV1065" s="1">
        <v>52932</v>
      </c>
      <c r="BW1065" s="1">
        <v>52967</v>
      </c>
      <c r="BX1065" s="1">
        <v>52924</v>
      </c>
      <c r="BY1065" s="1">
        <v>52923</v>
      </c>
      <c r="BZ1065" s="1">
        <v>52968</v>
      </c>
      <c r="CA1065" s="1">
        <v>52928</v>
      </c>
      <c r="CB1065" s="1">
        <v>52904</v>
      </c>
      <c r="CC1065" s="1">
        <v>52944</v>
      </c>
      <c r="CD1065" s="1">
        <v>52993</v>
      </c>
      <c r="CE1065" s="1">
        <v>52968</v>
      </c>
      <c r="CF1065" s="1">
        <v>52966</v>
      </c>
      <c r="CG1065" s="1">
        <v>52938</v>
      </c>
      <c r="CH1065" s="1">
        <v>52963</v>
      </c>
      <c r="CI1065" s="1">
        <v>52961</v>
      </c>
      <c r="CJ1065" s="1">
        <v>52997</v>
      </c>
      <c r="CK1065" s="1">
        <v>52956</v>
      </c>
      <c r="CL1065" s="1">
        <v>52967</v>
      </c>
      <c r="CM1065" s="1">
        <v>52923</v>
      </c>
      <c r="CN1065" s="1">
        <v>52969</v>
      </c>
      <c r="CO1065" s="1">
        <v>52997</v>
      </c>
      <c r="CP1065" s="1">
        <v>52955</v>
      </c>
      <c r="CQ1065" s="1">
        <v>52986</v>
      </c>
      <c r="CR1065" s="1">
        <v>52965</v>
      </c>
      <c r="CS1065" s="1">
        <v>52951</v>
      </c>
      <c r="CT1065" s="1">
        <v>52953</v>
      </c>
      <c r="CU1065" s="1">
        <v>52962</v>
      </c>
      <c r="CV1065" s="1">
        <v>52982</v>
      </c>
    </row>
    <row r="1066" spans="1:100" x14ac:dyDescent="0.25">
      <c r="A1066" s="1"/>
      <c r="B1066" s="1"/>
      <c r="C1066" s="1"/>
      <c r="D1066" s="1"/>
      <c r="E1066" s="1"/>
      <c r="F1066" s="1"/>
      <c r="G1066" s="1"/>
      <c r="H1066" s="1"/>
      <c r="I1066" s="1"/>
      <c r="J1066" s="1"/>
      <c r="K1066" s="1"/>
      <c r="L1066" s="1"/>
      <c r="M1066" s="1"/>
      <c r="N1066" s="1"/>
      <c r="O1066" s="1"/>
      <c r="P1066" s="1"/>
      <c r="Q1066" s="1"/>
      <c r="R1066" s="1"/>
      <c r="S1066" s="1"/>
      <c r="T1066" s="1"/>
      <c r="U1066" s="1"/>
      <c r="V1066" s="1"/>
      <c r="W1066" s="1"/>
      <c r="X1066" s="1"/>
      <c r="Y1066" s="1"/>
      <c r="Z1066" s="1"/>
      <c r="AA1066" s="1"/>
      <c r="AB1066" s="1"/>
      <c r="AC1066" s="1"/>
      <c r="AD1066" s="1"/>
      <c r="AE1066" s="1"/>
      <c r="AF1066" s="1"/>
      <c r="AG1066" s="1"/>
      <c r="AH1066" s="1"/>
      <c r="AI1066" s="1"/>
      <c r="AJ1066" s="1"/>
      <c r="AK1066" s="1"/>
      <c r="AL1066" s="1"/>
      <c r="AM1066" s="1"/>
      <c r="AN1066" s="1"/>
      <c r="AO1066" s="1"/>
      <c r="AP1066" s="1"/>
      <c r="AQ1066" s="1"/>
      <c r="AR1066" s="1"/>
      <c r="AS1066" s="1"/>
      <c r="AT1066" s="1"/>
      <c r="AU1066" s="1"/>
      <c r="AV1066" s="1"/>
      <c r="AW1066" s="1"/>
      <c r="AX1066" s="1"/>
      <c r="AY1066" s="1"/>
      <c r="AZ1066" s="1"/>
      <c r="BA1066" s="1"/>
      <c r="BB1066" s="1"/>
      <c r="BC1066" s="1"/>
      <c r="BD1066" s="1"/>
      <c r="BE1066" s="1"/>
      <c r="BF1066" s="1"/>
      <c r="BG1066" s="1"/>
      <c r="BH1066" s="1"/>
      <c r="BI1066" s="1"/>
      <c r="BJ1066" s="1"/>
      <c r="BK1066" s="1"/>
      <c r="BL1066" s="1"/>
      <c r="BM1066" s="1"/>
      <c r="BN1066" s="1"/>
      <c r="BO1066" s="1"/>
      <c r="BP1066" s="1"/>
      <c r="BQ1066" s="1"/>
      <c r="BR1066" s="1"/>
      <c r="BS1066" s="1"/>
      <c r="BT1066" s="1"/>
      <c r="BU1066" s="1"/>
      <c r="BV1066" s="1"/>
      <c r="BW1066" s="1"/>
      <c r="BX1066" s="1"/>
      <c r="BY1066" s="1"/>
      <c r="BZ1066" s="1"/>
      <c r="CA1066" s="1"/>
      <c r="CB1066" s="1"/>
      <c r="CC1066" s="1"/>
      <c r="CD1066" s="1"/>
      <c r="CE1066" s="1"/>
      <c r="CF1066" s="1"/>
      <c r="CG1066" s="1"/>
      <c r="CH1066" s="1"/>
      <c r="CI1066" s="1"/>
      <c r="CJ1066" s="1"/>
      <c r="CK1066" s="1"/>
      <c r="CL1066" s="1"/>
      <c r="CM1066" s="1"/>
      <c r="CN1066" s="1"/>
      <c r="CO1066" s="1"/>
      <c r="CP1066" s="1"/>
      <c r="CQ1066" s="1"/>
      <c r="CR1066" s="1"/>
      <c r="CS1066" s="1"/>
      <c r="CT1066" s="1"/>
      <c r="CU1066" s="1"/>
      <c r="CV1066" s="1"/>
    </row>
    <row r="1067" spans="1:100" x14ac:dyDescent="0.25">
      <c r="A1067" s="1">
        <v>53055</v>
      </c>
      <c r="B1067" s="1">
        <v>53042</v>
      </c>
      <c r="C1067" s="1">
        <v>53078</v>
      </c>
      <c r="D1067" s="1">
        <v>53006</v>
      </c>
      <c r="E1067" s="1">
        <v>53002</v>
      </c>
      <c r="F1067" s="1">
        <v>53009</v>
      </c>
      <c r="G1067" s="1">
        <v>53001</v>
      </c>
      <c r="H1067" s="1">
        <v>53037</v>
      </c>
      <c r="I1067" s="1">
        <v>53031</v>
      </c>
      <c r="J1067" s="1">
        <v>53062</v>
      </c>
      <c r="K1067" s="1">
        <v>53018</v>
      </c>
      <c r="L1067" s="1">
        <v>53062</v>
      </c>
      <c r="M1067" s="1">
        <v>53012</v>
      </c>
      <c r="N1067" s="1">
        <v>53003</v>
      </c>
      <c r="O1067" s="1">
        <v>53014</v>
      </c>
      <c r="P1067" s="1">
        <v>53046</v>
      </c>
      <c r="Q1067" s="1">
        <v>53046</v>
      </c>
      <c r="R1067" s="1">
        <v>53034</v>
      </c>
      <c r="S1067" s="1">
        <v>53072</v>
      </c>
      <c r="T1067" s="1">
        <v>53064</v>
      </c>
      <c r="U1067" s="1">
        <v>53049</v>
      </c>
      <c r="V1067" s="1">
        <v>53063</v>
      </c>
      <c r="W1067" s="1">
        <v>53044</v>
      </c>
      <c r="X1067" s="1">
        <v>53045</v>
      </c>
      <c r="Y1067" s="1">
        <v>53030</v>
      </c>
      <c r="Z1067" s="1">
        <v>53060</v>
      </c>
      <c r="AA1067" s="1">
        <v>53086</v>
      </c>
      <c r="AB1067" s="1">
        <v>53070</v>
      </c>
      <c r="AC1067" s="1">
        <v>53019</v>
      </c>
      <c r="AD1067" s="1">
        <v>53007</v>
      </c>
      <c r="AE1067" s="1">
        <v>53036</v>
      </c>
      <c r="AF1067" s="1">
        <v>53086</v>
      </c>
      <c r="AG1067" s="1">
        <v>53081</v>
      </c>
      <c r="AH1067" s="1">
        <v>53022</v>
      </c>
      <c r="AI1067" s="1">
        <v>53003</v>
      </c>
      <c r="AJ1067" s="1">
        <v>53041</v>
      </c>
      <c r="AK1067" s="1">
        <v>53092</v>
      </c>
      <c r="AL1067" s="1">
        <v>53054</v>
      </c>
      <c r="AM1067" s="1">
        <v>53015</v>
      </c>
      <c r="AN1067" s="1">
        <v>53001</v>
      </c>
      <c r="AO1067" s="1">
        <v>53064</v>
      </c>
      <c r="AP1067" s="1">
        <v>53004</v>
      </c>
      <c r="AQ1067" s="1">
        <v>53078</v>
      </c>
      <c r="AR1067" s="1">
        <v>53005</v>
      </c>
      <c r="AS1067" s="1">
        <v>53026</v>
      </c>
      <c r="AT1067" s="1">
        <v>53019</v>
      </c>
      <c r="AU1067" s="1">
        <v>53095</v>
      </c>
      <c r="AV1067" s="1">
        <v>53087</v>
      </c>
      <c r="AW1067" s="1">
        <v>53033</v>
      </c>
      <c r="AX1067" s="1">
        <v>53020</v>
      </c>
      <c r="AY1067" s="1">
        <v>53085</v>
      </c>
      <c r="AZ1067" s="1">
        <v>53086</v>
      </c>
      <c r="BA1067" s="1">
        <v>53026</v>
      </c>
      <c r="BB1067" s="1">
        <v>53046</v>
      </c>
      <c r="BC1067" s="1">
        <v>53053</v>
      </c>
      <c r="BD1067" s="1">
        <v>53031</v>
      </c>
      <c r="BE1067" s="1">
        <v>53013</v>
      </c>
      <c r="BF1067" s="1">
        <v>53023</v>
      </c>
      <c r="BG1067" s="1">
        <v>53092</v>
      </c>
      <c r="BH1067" s="1">
        <v>53095</v>
      </c>
      <c r="BI1067" s="1">
        <v>53021</v>
      </c>
      <c r="BJ1067" s="1">
        <v>53090</v>
      </c>
      <c r="BK1067" s="1">
        <v>53009</v>
      </c>
      <c r="BL1067" s="1">
        <v>53050</v>
      </c>
      <c r="BM1067" s="1">
        <v>53054</v>
      </c>
      <c r="BN1067" s="1">
        <v>53061</v>
      </c>
      <c r="BO1067" s="1">
        <v>53028</v>
      </c>
      <c r="BP1067" s="1">
        <v>53054</v>
      </c>
      <c r="BQ1067" s="1">
        <v>53018</v>
      </c>
      <c r="BR1067" s="1">
        <v>53078</v>
      </c>
      <c r="BS1067" s="1">
        <v>53010</v>
      </c>
      <c r="BT1067" s="1">
        <v>53075</v>
      </c>
      <c r="BU1067" s="1">
        <v>53007</v>
      </c>
      <c r="BV1067" s="1">
        <v>53080</v>
      </c>
      <c r="BW1067" s="1">
        <v>53044</v>
      </c>
      <c r="BX1067" s="1">
        <v>53042</v>
      </c>
      <c r="BY1067" s="1">
        <v>53038</v>
      </c>
      <c r="BZ1067" s="1">
        <v>53085</v>
      </c>
      <c r="CA1067" s="1">
        <v>53010</v>
      </c>
      <c r="CB1067" s="1">
        <v>53088</v>
      </c>
      <c r="CC1067" s="1">
        <v>53058</v>
      </c>
      <c r="CD1067" s="1">
        <v>53001</v>
      </c>
      <c r="CE1067" s="1">
        <v>53083</v>
      </c>
      <c r="CF1067" s="1">
        <v>53076</v>
      </c>
      <c r="CG1067" s="1">
        <v>53027</v>
      </c>
      <c r="CH1067" s="1">
        <v>53086</v>
      </c>
      <c r="CI1067" s="1">
        <v>53071</v>
      </c>
      <c r="CJ1067" s="1">
        <v>53055</v>
      </c>
      <c r="CK1067" s="1">
        <v>53009</v>
      </c>
      <c r="CL1067" s="1">
        <v>53078</v>
      </c>
      <c r="CM1067" s="1">
        <v>53020</v>
      </c>
      <c r="CN1067" s="1">
        <v>53051</v>
      </c>
      <c r="CO1067" s="1">
        <v>53046</v>
      </c>
      <c r="CP1067" s="1">
        <v>53088</v>
      </c>
      <c r="CQ1067" s="1">
        <v>53045</v>
      </c>
      <c r="CR1067" s="1">
        <v>53094</v>
      </c>
      <c r="CS1067" s="1">
        <v>53098</v>
      </c>
      <c r="CT1067" s="1">
        <v>53074</v>
      </c>
      <c r="CU1067" s="1">
        <v>53060</v>
      </c>
      <c r="CV1067" s="1">
        <v>53044</v>
      </c>
    </row>
    <row r="1068" spans="1:100" x14ac:dyDescent="0.25">
      <c r="A1068" s="1"/>
      <c r="B1068" s="1"/>
      <c r="C1068" s="1"/>
      <c r="D1068" s="1"/>
      <c r="E1068" s="1"/>
      <c r="F1068" s="1"/>
      <c r="G1068" s="1"/>
      <c r="H1068" s="1"/>
      <c r="I1068" s="1"/>
      <c r="J1068" s="1"/>
      <c r="K1068" s="1"/>
      <c r="L1068" s="1"/>
      <c r="M1068" s="1"/>
      <c r="N1068" s="1"/>
      <c r="O1068" s="1"/>
      <c r="P1068" s="1"/>
      <c r="Q1068" s="1"/>
      <c r="R1068" s="1"/>
      <c r="S1068" s="1"/>
      <c r="T1068" s="1"/>
      <c r="U1068" s="1"/>
      <c r="V1068" s="1"/>
      <c r="W1068" s="1"/>
      <c r="X1068" s="1"/>
      <c r="Y1068" s="1"/>
      <c r="Z1068" s="1"/>
      <c r="AA1068" s="1"/>
      <c r="AB1068" s="1"/>
      <c r="AC1068" s="1"/>
      <c r="AD1068" s="1"/>
      <c r="AE1068" s="1"/>
      <c r="AF1068" s="1"/>
      <c r="AG1068" s="1"/>
      <c r="AH1068" s="1"/>
      <c r="AI1068" s="1"/>
      <c r="AJ1068" s="1"/>
      <c r="AK1068" s="1"/>
      <c r="AL1068" s="1"/>
      <c r="AM1068" s="1"/>
      <c r="AN1068" s="1"/>
      <c r="AO1068" s="1"/>
      <c r="AP1068" s="1"/>
      <c r="AQ1068" s="1"/>
      <c r="AR1068" s="1"/>
      <c r="AS1068" s="1"/>
      <c r="AT1068" s="1"/>
      <c r="AU1068" s="1"/>
      <c r="AV1068" s="1"/>
      <c r="AW1068" s="1"/>
      <c r="AX1068" s="1"/>
      <c r="AY1068" s="1"/>
      <c r="AZ1068" s="1"/>
      <c r="BA1068" s="1"/>
      <c r="BB1068" s="1"/>
      <c r="BC1068" s="1"/>
      <c r="BD1068" s="1"/>
      <c r="BE1068" s="1"/>
      <c r="BF1068" s="1"/>
      <c r="BG1068" s="1"/>
      <c r="BH1068" s="1"/>
      <c r="BI1068" s="1"/>
      <c r="BJ1068" s="1"/>
      <c r="BK1068" s="1"/>
      <c r="BL1068" s="1"/>
      <c r="BM1068" s="1"/>
      <c r="BN1068" s="1"/>
      <c r="BO1068" s="1"/>
      <c r="BP1068" s="1"/>
      <c r="BQ1068" s="1"/>
      <c r="BR1068" s="1"/>
      <c r="BS1068" s="1"/>
      <c r="BT1068" s="1"/>
      <c r="BU1068" s="1"/>
      <c r="BV1068" s="1"/>
      <c r="BW1068" s="1"/>
      <c r="BX1068" s="1"/>
      <c r="BY1068" s="1"/>
      <c r="BZ1068" s="1"/>
      <c r="CA1068" s="1"/>
      <c r="CB1068" s="1"/>
      <c r="CC1068" s="1"/>
      <c r="CD1068" s="1"/>
      <c r="CE1068" s="1"/>
      <c r="CF1068" s="1"/>
      <c r="CG1068" s="1"/>
      <c r="CH1068" s="1"/>
      <c r="CI1068" s="1"/>
      <c r="CJ1068" s="1"/>
      <c r="CK1068" s="1"/>
      <c r="CL1068" s="1"/>
      <c r="CM1068" s="1"/>
      <c r="CN1068" s="1"/>
      <c r="CO1068" s="1"/>
      <c r="CP1068" s="1"/>
      <c r="CQ1068" s="1"/>
      <c r="CR1068" s="1"/>
      <c r="CS1068" s="1"/>
      <c r="CT1068" s="1"/>
      <c r="CU1068" s="1"/>
      <c r="CV1068" s="1"/>
    </row>
    <row r="1069" spans="1:100" x14ac:dyDescent="0.25">
      <c r="A1069" s="1">
        <v>53144</v>
      </c>
      <c r="B1069" s="1">
        <v>53175</v>
      </c>
      <c r="C1069" s="1">
        <v>53161</v>
      </c>
      <c r="D1069" s="1">
        <v>53163</v>
      </c>
      <c r="E1069" s="1">
        <v>53166</v>
      </c>
      <c r="F1069" s="1">
        <v>53144</v>
      </c>
      <c r="G1069" s="1">
        <v>53111</v>
      </c>
      <c r="H1069" s="1">
        <v>53119</v>
      </c>
      <c r="I1069" s="1">
        <v>53180</v>
      </c>
      <c r="J1069" s="1">
        <v>53129</v>
      </c>
      <c r="K1069" s="1">
        <v>53196</v>
      </c>
      <c r="L1069" s="1">
        <v>53161</v>
      </c>
      <c r="M1069" s="1">
        <v>53179</v>
      </c>
      <c r="N1069" s="1">
        <v>53129</v>
      </c>
      <c r="O1069" s="1">
        <v>53168</v>
      </c>
      <c r="P1069" s="1">
        <v>53116</v>
      </c>
      <c r="Q1069" s="1">
        <v>53176</v>
      </c>
      <c r="R1069" s="1">
        <v>53137</v>
      </c>
      <c r="S1069" s="1">
        <v>53126</v>
      </c>
      <c r="T1069" s="1">
        <v>53198</v>
      </c>
      <c r="U1069" s="1">
        <v>53114</v>
      </c>
      <c r="V1069" s="1">
        <v>53133</v>
      </c>
      <c r="W1069" s="1">
        <v>53141</v>
      </c>
      <c r="X1069" s="1">
        <v>53142</v>
      </c>
      <c r="Y1069" s="1">
        <v>53168</v>
      </c>
      <c r="Z1069" s="1">
        <v>53108</v>
      </c>
      <c r="AA1069" s="1">
        <v>53119</v>
      </c>
      <c r="AB1069" s="1">
        <v>53118</v>
      </c>
      <c r="AC1069" s="1">
        <v>53138</v>
      </c>
      <c r="AD1069" s="1">
        <v>53183</v>
      </c>
      <c r="AE1069" s="1">
        <v>53199</v>
      </c>
      <c r="AF1069" s="1">
        <v>53104</v>
      </c>
      <c r="AG1069" s="1">
        <v>53186</v>
      </c>
      <c r="AH1069" s="1">
        <v>53159</v>
      </c>
      <c r="AI1069" s="1">
        <v>53113</v>
      </c>
      <c r="AJ1069" s="1">
        <v>53150</v>
      </c>
      <c r="AK1069" s="1">
        <v>53190</v>
      </c>
      <c r="AL1069" s="1">
        <v>53154</v>
      </c>
      <c r="AM1069" s="1">
        <v>53164</v>
      </c>
      <c r="AN1069" s="1">
        <v>53139</v>
      </c>
      <c r="AO1069" s="1">
        <v>53165</v>
      </c>
      <c r="AP1069" s="1">
        <v>53198</v>
      </c>
      <c r="AQ1069" s="1">
        <v>53132</v>
      </c>
      <c r="AR1069" s="1">
        <v>53194</v>
      </c>
      <c r="AS1069" s="1">
        <v>53187</v>
      </c>
      <c r="AT1069" s="1">
        <v>53192</v>
      </c>
      <c r="AU1069" s="1">
        <v>53104</v>
      </c>
      <c r="AV1069" s="1">
        <v>53177</v>
      </c>
      <c r="AW1069" s="1">
        <v>53145</v>
      </c>
      <c r="AX1069" s="1">
        <v>53140</v>
      </c>
      <c r="AY1069" s="1">
        <v>53185</v>
      </c>
      <c r="AZ1069" s="1">
        <v>53110</v>
      </c>
      <c r="BA1069" s="1">
        <v>53120</v>
      </c>
      <c r="BB1069" s="1">
        <v>53198</v>
      </c>
      <c r="BC1069" s="1">
        <v>53187</v>
      </c>
      <c r="BD1069" s="1">
        <v>53173</v>
      </c>
      <c r="BE1069" s="1">
        <v>53108</v>
      </c>
      <c r="BF1069" s="1">
        <v>53173</v>
      </c>
      <c r="BG1069" s="1">
        <v>53115</v>
      </c>
      <c r="BH1069" s="1">
        <v>53171</v>
      </c>
      <c r="BI1069" s="1">
        <v>53196</v>
      </c>
      <c r="BJ1069" s="1">
        <v>53174</v>
      </c>
      <c r="BK1069" s="1">
        <v>53171</v>
      </c>
      <c r="BL1069" s="1">
        <v>53153</v>
      </c>
      <c r="BM1069" s="1">
        <v>53141</v>
      </c>
      <c r="BN1069" s="1">
        <v>53199</v>
      </c>
      <c r="BO1069" s="1">
        <v>53158</v>
      </c>
      <c r="BP1069" s="1">
        <v>53159</v>
      </c>
      <c r="BQ1069" s="1">
        <v>53156</v>
      </c>
      <c r="BR1069" s="1">
        <v>53104</v>
      </c>
      <c r="BS1069" s="1">
        <v>53111</v>
      </c>
      <c r="BT1069" s="1">
        <v>53198</v>
      </c>
      <c r="BU1069" s="1">
        <v>53123</v>
      </c>
      <c r="BV1069" s="1">
        <v>53197</v>
      </c>
      <c r="BW1069" s="1">
        <v>53103</v>
      </c>
      <c r="BX1069" s="1">
        <v>53156</v>
      </c>
      <c r="BY1069" s="1">
        <v>53102</v>
      </c>
      <c r="BZ1069" s="1">
        <v>53145</v>
      </c>
      <c r="CA1069" s="1">
        <v>53108</v>
      </c>
      <c r="CB1069" s="1">
        <v>53127</v>
      </c>
      <c r="CC1069" s="1">
        <v>53122</v>
      </c>
      <c r="CD1069" s="1">
        <v>53191</v>
      </c>
      <c r="CE1069" s="1">
        <v>53189</v>
      </c>
      <c r="CF1069" s="1">
        <v>53162</v>
      </c>
      <c r="CG1069" s="1">
        <v>53123</v>
      </c>
      <c r="CH1069" s="1">
        <v>53184</v>
      </c>
      <c r="CI1069" s="1">
        <v>53179</v>
      </c>
      <c r="CJ1069" s="1">
        <v>53171</v>
      </c>
      <c r="CK1069" s="1">
        <v>53139</v>
      </c>
      <c r="CL1069" s="1">
        <v>53196</v>
      </c>
      <c r="CM1069" s="1">
        <v>53155</v>
      </c>
      <c r="CN1069" s="1">
        <v>53140</v>
      </c>
      <c r="CO1069" s="1">
        <v>53194</v>
      </c>
      <c r="CP1069" s="1">
        <v>53176</v>
      </c>
      <c r="CQ1069" s="1">
        <v>53121</v>
      </c>
      <c r="CR1069" s="1">
        <v>53139</v>
      </c>
      <c r="CS1069" s="1">
        <v>53119</v>
      </c>
      <c r="CT1069" s="1">
        <v>53115</v>
      </c>
      <c r="CU1069" s="1">
        <v>53187</v>
      </c>
      <c r="CV1069" s="1">
        <v>53199</v>
      </c>
    </row>
    <row r="1070" spans="1:100" x14ac:dyDescent="0.25">
      <c r="A1070" s="1"/>
      <c r="B1070" s="1"/>
      <c r="C1070" s="1"/>
      <c r="D1070" s="1"/>
      <c r="E1070" s="1"/>
      <c r="F1070" s="1"/>
      <c r="G1070" s="1"/>
      <c r="H1070" s="1"/>
      <c r="I1070" s="1"/>
      <c r="J1070" s="1"/>
      <c r="K1070" s="1"/>
      <c r="L1070" s="1"/>
      <c r="M1070" s="1"/>
      <c r="N1070" s="1"/>
      <c r="O1070" s="1"/>
      <c r="P1070" s="1"/>
      <c r="Q1070" s="1"/>
      <c r="R1070" s="1"/>
      <c r="S1070" s="1"/>
      <c r="T1070" s="1"/>
      <c r="U1070" s="1"/>
      <c r="V1070" s="1"/>
      <c r="W1070" s="1"/>
      <c r="X1070" s="1"/>
      <c r="Y1070" s="1"/>
      <c r="Z1070" s="1"/>
      <c r="AA1070" s="1"/>
      <c r="AB1070" s="1"/>
      <c r="AC1070" s="1"/>
      <c r="AD1070" s="1"/>
      <c r="AE1070" s="1"/>
      <c r="AF1070" s="1"/>
      <c r="AG1070" s="1"/>
      <c r="AH1070" s="1"/>
      <c r="AI1070" s="1"/>
      <c r="AJ1070" s="1"/>
      <c r="AK1070" s="1"/>
      <c r="AL1070" s="1"/>
      <c r="AM1070" s="1"/>
      <c r="AN1070" s="1"/>
      <c r="AO1070" s="1"/>
      <c r="AP1070" s="1"/>
      <c r="AQ1070" s="1"/>
      <c r="AR1070" s="1"/>
      <c r="AS1070" s="1"/>
      <c r="AT1070" s="1"/>
      <c r="AU1070" s="1"/>
      <c r="AV1070" s="1"/>
      <c r="AW1070" s="1"/>
      <c r="AX1070" s="1"/>
      <c r="AY1070" s="1"/>
      <c r="AZ1070" s="1"/>
      <c r="BA1070" s="1"/>
      <c r="BB1070" s="1"/>
      <c r="BC1070" s="1"/>
      <c r="BD1070" s="1"/>
      <c r="BE1070" s="1"/>
      <c r="BF1070" s="1"/>
      <c r="BG1070" s="1"/>
      <c r="BH1070" s="1"/>
      <c r="BI1070" s="1"/>
      <c r="BJ1070" s="1"/>
      <c r="BK1070" s="1"/>
      <c r="BL1070" s="1"/>
      <c r="BM1070" s="1"/>
      <c r="BN1070" s="1"/>
      <c r="BO1070" s="1"/>
      <c r="BP1070" s="1"/>
      <c r="BQ1070" s="1"/>
      <c r="BR1070" s="1"/>
      <c r="BS1070" s="1"/>
      <c r="BT1070" s="1"/>
      <c r="BU1070" s="1"/>
      <c r="BV1070" s="1"/>
      <c r="BW1070" s="1"/>
      <c r="BX1070" s="1"/>
      <c r="BY1070" s="1"/>
      <c r="BZ1070" s="1"/>
      <c r="CA1070" s="1"/>
      <c r="CB1070" s="1"/>
      <c r="CC1070" s="1"/>
      <c r="CD1070" s="1"/>
      <c r="CE1070" s="1"/>
      <c r="CF1070" s="1"/>
      <c r="CG1070" s="1"/>
      <c r="CH1070" s="1"/>
      <c r="CI1070" s="1"/>
      <c r="CJ1070" s="1"/>
      <c r="CK1070" s="1"/>
      <c r="CL1070" s="1"/>
      <c r="CM1070" s="1"/>
      <c r="CN1070" s="1"/>
      <c r="CO1070" s="1"/>
      <c r="CP1070" s="1"/>
      <c r="CQ1070" s="1"/>
      <c r="CR1070" s="1"/>
      <c r="CS1070" s="1"/>
      <c r="CT1070" s="1"/>
      <c r="CU1070" s="1"/>
      <c r="CV1070" s="1"/>
    </row>
    <row r="1071" spans="1:100" x14ac:dyDescent="0.25">
      <c r="A1071" s="1">
        <v>53270</v>
      </c>
      <c r="B1071" s="1">
        <v>53291</v>
      </c>
      <c r="C1071" s="1">
        <v>53219</v>
      </c>
      <c r="D1071" s="1">
        <v>53225</v>
      </c>
      <c r="E1071" s="1">
        <v>53200</v>
      </c>
      <c r="F1071" s="1">
        <v>53246</v>
      </c>
      <c r="G1071" s="1">
        <v>53236</v>
      </c>
      <c r="H1071" s="1">
        <v>53258</v>
      </c>
      <c r="I1071" s="1">
        <v>53216</v>
      </c>
      <c r="J1071" s="1">
        <v>53254</v>
      </c>
      <c r="K1071" s="1">
        <v>53292</v>
      </c>
      <c r="L1071" s="1">
        <v>53295</v>
      </c>
      <c r="M1071" s="1">
        <v>53211</v>
      </c>
      <c r="N1071" s="1">
        <v>53202</v>
      </c>
      <c r="O1071" s="1">
        <v>53221</v>
      </c>
      <c r="P1071" s="1">
        <v>53295</v>
      </c>
      <c r="Q1071" s="1">
        <v>53279</v>
      </c>
      <c r="R1071" s="1">
        <v>53274</v>
      </c>
      <c r="S1071" s="1">
        <v>53261</v>
      </c>
      <c r="T1071" s="1">
        <v>53292</v>
      </c>
      <c r="U1071" s="1">
        <v>53279</v>
      </c>
      <c r="V1071" s="1">
        <v>53241</v>
      </c>
      <c r="W1071" s="1">
        <v>53200</v>
      </c>
      <c r="X1071" s="1">
        <v>53225</v>
      </c>
      <c r="Y1071" s="1">
        <v>53286</v>
      </c>
      <c r="Z1071" s="1">
        <v>53248</v>
      </c>
      <c r="AA1071" s="1">
        <v>53224</v>
      </c>
      <c r="AB1071" s="1">
        <v>53206</v>
      </c>
      <c r="AC1071" s="1">
        <v>53217</v>
      </c>
      <c r="AD1071" s="1">
        <v>53214</v>
      </c>
      <c r="AE1071" s="1">
        <v>53273</v>
      </c>
      <c r="AF1071" s="1">
        <v>53216</v>
      </c>
      <c r="AG1071" s="1">
        <v>53242</v>
      </c>
      <c r="AH1071" s="1">
        <v>53214</v>
      </c>
      <c r="AI1071" s="1">
        <v>53244</v>
      </c>
      <c r="AJ1071" s="1">
        <v>53207</v>
      </c>
      <c r="AK1071" s="1">
        <v>53222</v>
      </c>
      <c r="AL1071" s="1">
        <v>53253</v>
      </c>
      <c r="AM1071" s="1">
        <v>53232</v>
      </c>
      <c r="AN1071" s="1">
        <v>53225</v>
      </c>
      <c r="AO1071" s="1">
        <v>53245</v>
      </c>
      <c r="AP1071" s="1">
        <v>53277</v>
      </c>
      <c r="AQ1071" s="1">
        <v>53255</v>
      </c>
      <c r="AR1071" s="1">
        <v>53240</v>
      </c>
      <c r="AS1071" s="1">
        <v>53265</v>
      </c>
      <c r="AT1071" s="1">
        <v>53208</v>
      </c>
      <c r="AU1071" s="1">
        <v>53238</v>
      </c>
      <c r="AV1071" s="1">
        <v>53299</v>
      </c>
      <c r="AW1071" s="1">
        <v>53280</v>
      </c>
      <c r="AX1071" s="1">
        <v>53253</v>
      </c>
      <c r="AY1071" s="1">
        <v>53268</v>
      </c>
      <c r="AZ1071" s="1">
        <v>53257</v>
      </c>
      <c r="BA1071" s="1">
        <v>53298</v>
      </c>
      <c r="BB1071" s="1">
        <v>53228</v>
      </c>
      <c r="BC1071" s="1">
        <v>53293</v>
      </c>
      <c r="BD1071" s="1">
        <v>53243</v>
      </c>
      <c r="BE1071" s="1">
        <v>53294</v>
      </c>
      <c r="BF1071" s="1">
        <v>53292</v>
      </c>
      <c r="BG1071" s="1">
        <v>53206</v>
      </c>
      <c r="BH1071" s="1">
        <v>53227</v>
      </c>
      <c r="BI1071" s="1">
        <v>53211</v>
      </c>
      <c r="BJ1071" s="1">
        <v>53226</v>
      </c>
      <c r="BK1071" s="1">
        <v>53223</v>
      </c>
      <c r="BL1071" s="1">
        <v>53208</v>
      </c>
      <c r="BM1071" s="1">
        <v>53247</v>
      </c>
      <c r="BN1071" s="1">
        <v>53215</v>
      </c>
      <c r="BO1071" s="1">
        <v>53267</v>
      </c>
      <c r="BP1071" s="1">
        <v>53292</v>
      </c>
      <c r="BQ1071" s="1">
        <v>53203</v>
      </c>
      <c r="BR1071" s="1">
        <v>53282</v>
      </c>
      <c r="BS1071" s="1">
        <v>53299</v>
      </c>
      <c r="BT1071" s="1">
        <v>53291</v>
      </c>
      <c r="BU1071" s="1">
        <v>53246</v>
      </c>
      <c r="BV1071" s="1">
        <v>53251</v>
      </c>
      <c r="BW1071" s="1">
        <v>53221</v>
      </c>
      <c r="BX1071" s="1">
        <v>53215</v>
      </c>
      <c r="BY1071" s="1">
        <v>53250</v>
      </c>
      <c r="BZ1071" s="1">
        <v>53263</v>
      </c>
      <c r="CA1071" s="1">
        <v>53203</v>
      </c>
      <c r="CB1071" s="1">
        <v>53241</v>
      </c>
      <c r="CC1071" s="1">
        <v>53282</v>
      </c>
      <c r="CD1071" s="1">
        <v>53277</v>
      </c>
      <c r="CE1071" s="1">
        <v>53293</v>
      </c>
      <c r="CF1071" s="1">
        <v>53245</v>
      </c>
      <c r="CG1071" s="1">
        <v>53215</v>
      </c>
      <c r="CH1071" s="1">
        <v>53260</v>
      </c>
      <c r="CI1071" s="1">
        <v>53240</v>
      </c>
      <c r="CJ1071" s="1">
        <v>53248</v>
      </c>
      <c r="CK1071" s="1">
        <v>53269</v>
      </c>
      <c r="CL1071" s="1">
        <v>53274</v>
      </c>
      <c r="CM1071" s="1">
        <v>53287</v>
      </c>
      <c r="CN1071" s="1">
        <v>53201</v>
      </c>
      <c r="CO1071" s="1">
        <v>53262</v>
      </c>
      <c r="CP1071" s="1">
        <v>53261</v>
      </c>
      <c r="CQ1071" s="1">
        <v>53289</v>
      </c>
      <c r="CR1071" s="1">
        <v>53214</v>
      </c>
      <c r="CS1071" s="1">
        <v>53256</v>
      </c>
      <c r="CT1071" s="1">
        <v>53228</v>
      </c>
      <c r="CU1071" s="1">
        <v>53260</v>
      </c>
      <c r="CV1071" s="1">
        <v>53261</v>
      </c>
    </row>
    <row r="1072" spans="1:100" x14ac:dyDescent="0.25">
      <c r="A1072" s="1"/>
      <c r="B1072" s="1"/>
      <c r="C1072" s="1"/>
      <c r="D1072" s="1"/>
      <c r="E1072" s="1"/>
      <c r="F1072" s="1"/>
      <c r="G1072" s="1"/>
      <c r="H1072" s="1"/>
      <c r="I1072" s="1"/>
      <c r="J1072" s="1"/>
      <c r="K1072" s="1"/>
      <c r="L1072" s="1"/>
      <c r="M1072" s="1"/>
      <c r="N1072" s="1"/>
      <c r="O1072" s="1"/>
      <c r="P1072" s="1"/>
      <c r="Q1072" s="1"/>
      <c r="R1072" s="1"/>
      <c r="S1072" s="1"/>
      <c r="T1072" s="1"/>
      <c r="U1072" s="1"/>
      <c r="V1072" s="1"/>
      <c r="W1072" s="1"/>
      <c r="X1072" s="1"/>
      <c r="Y1072" s="1"/>
      <c r="Z1072" s="1"/>
      <c r="AA1072" s="1"/>
      <c r="AB1072" s="1"/>
      <c r="AC1072" s="1"/>
      <c r="AD1072" s="1"/>
      <c r="AE1072" s="1"/>
      <c r="AF1072" s="1"/>
      <c r="AG1072" s="1"/>
      <c r="AH1072" s="1"/>
      <c r="AI1072" s="1"/>
      <c r="AJ1072" s="1"/>
      <c r="AK1072" s="1"/>
      <c r="AL1072" s="1"/>
      <c r="AM1072" s="1"/>
      <c r="AN1072" s="1"/>
      <c r="AO1072" s="1"/>
      <c r="AP1072" s="1"/>
      <c r="AQ1072" s="1"/>
      <c r="AR1072" s="1"/>
      <c r="AS1072" s="1"/>
      <c r="AT1072" s="1"/>
      <c r="AU1072" s="1"/>
      <c r="AV1072" s="1"/>
      <c r="AW1072" s="1"/>
      <c r="AX1072" s="1"/>
      <c r="AY1072" s="1"/>
      <c r="AZ1072" s="1"/>
      <c r="BA1072" s="1"/>
      <c r="BB1072" s="1"/>
      <c r="BC1072" s="1"/>
      <c r="BD1072" s="1"/>
      <c r="BE1072" s="1"/>
      <c r="BF1072" s="1"/>
      <c r="BG1072" s="1"/>
      <c r="BH1072" s="1"/>
      <c r="BI1072" s="1"/>
      <c r="BJ1072" s="1"/>
      <c r="BK1072" s="1"/>
      <c r="BL1072" s="1"/>
      <c r="BM1072" s="1"/>
      <c r="BN1072" s="1"/>
      <c r="BO1072" s="1"/>
      <c r="BP1072" s="1"/>
      <c r="BQ1072" s="1"/>
      <c r="BR1072" s="1"/>
      <c r="BS1072" s="1"/>
      <c r="BT1072" s="1"/>
      <c r="BU1072" s="1"/>
      <c r="BV1072" s="1"/>
      <c r="BW1072" s="1"/>
      <c r="BX1072" s="1"/>
      <c r="BY1072" s="1"/>
      <c r="BZ1072" s="1"/>
      <c r="CA1072" s="1"/>
      <c r="CB1072" s="1"/>
      <c r="CC1072" s="1"/>
      <c r="CD1072" s="1"/>
      <c r="CE1072" s="1"/>
      <c r="CF1072" s="1"/>
      <c r="CG1072" s="1"/>
      <c r="CH1072" s="1"/>
      <c r="CI1072" s="1"/>
      <c r="CJ1072" s="1"/>
      <c r="CK1072" s="1"/>
      <c r="CL1072" s="1"/>
      <c r="CM1072" s="1"/>
      <c r="CN1072" s="1"/>
      <c r="CO1072" s="1"/>
      <c r="CP1072" s="1"/>
      <c r="CQ1072" s="1"/>
      <c r="CR1072" s="1"/>
      <c r="CS1072" s="1"/>
      <c r="CT1072" s="1"/>
      <c r="CU1072" s="1"/>
      <c r="CV1072" s="1"/>
    </row>
    <row r="1073" spans="1:100" x14ac:dyDescent="0.25">
      <c r="A1073" s="1">
        <v>53366</v>
      </c>
      <c r="B1073" s="1">
        <v>53376</v>
      </c>
      <c r="C1073" s="1">
        <v>53384</v>
      </c>
      <c r="D1073" s="1">
        <v>53339</v>
      </c>
      <c r="E1073" s="1">
        <v>53301</v>
      </c>
      <c r="F1073" s="1">
        <v>53311</v>
      </c>
      <c r="G1073" s="1">
        <v>53372</v>
      </c>
      <c r="H1073" s="1">
        <v>53330</v>
      </c>
      <c r="I1073" s="1">
        <v>53320</v>
      </c>
      <c r="J1073" s="1">
        <v>53373</v>
      </c>
      <c r="K1073" s="1">
        <v>53322</v>
      </c>
      <c r="L1073" s="1">
        <v>53301</v>
      </c>
      <c r="M1073" s="1">
        <v>53310</v>
      </c>
      <c r="N1073" s="1">
        <v>53369</v>
      </c>
      <c r="O1073" s="1">
        <v>53388</v>
      </c>
      <c r="P1073" s="1">
        <v>53396</v>
      </c>
      <c r="Q1073" s="1">
        <v>53393</v>
      </c>
      <c r="R1073" s="1">
        <v>53363</v>
      </c>
      <c r="S1073" s="1">
        <v>53361</v>
      </c>
      <c r="T1073" s="1">
        <v>53311</v>
      </c>
      <c r="U1073" s="1">
        <v>53327</v>
      </c>
      <c r="V1073" s="1">
        <v>53367</v>
      </c>
      <c r="W1073" s="1">
        <v>53344</v>
      </c>
      <c r="X1073" s="1">
        <v>53388</v>
      </c>
      <c r="Y1073" s="1">
        <v>53376</v>
      </c>
      <c r="Z1073" s="1">
        <v>53356</v>
      </c>
      <c r="AA1073" s="1">
        <v>53397</v>
      </c>
      <c r="AB1073" s="1">
        <v>53319</v>
      </c>
      <c r="AC1073" s="1">
        <v>53375</v>
      </c>
      <c r="AD1073" s="1">
        <v>53334</v>
      </c>
      <c r="AE1073" s="1">
        <v>53318</v>
      </c>
      <c r="AF1073" s="1">
        <v>53317</v>
      </c>
      <c r="AG1073" s="1">
        <v>53318</v>
      </c>
      <c r="AH1073" s="1">
        <v>53340</v>
      </c>
      <c r="AI1073" s="1">
        <v>53376</v>
      </c>
      <c r="AJ1073" s="1">
        <v>53390</v>
      </c>
      <c r="AK1073" s="1">
        <v>53327</v>
      </c>
      <c r="AL1073" s="1">
        <v>53367</v>
      </c>
      <c r="AM1073" s="1">
        <v>53314</v>
      </c>
      <c r="AN1073" s="1">
        <v>53363</v>
      </c>
      <c r="AO1073" s="1">
        <v>53305</v>
      </c>
      <c r="AP1073" s="1">
        <v>53399</v>
      </c>
      <c r="AQ1073" s="1">
        <v>53304</v>
      </c>
      <c r="AR1073" s="1">
        <v>53368</v>
      </c>
      <c r="AS1073" s="1">
        <v>53382</v>
      </c>
      <c r="AT1073" s="1">
        <v>53327</v>
      </c>
      <c r="AU1073" s="1">
        <v>53324</v>
      </c>
      <c r="AV1073" s="1">
        <v>53383</v>
      </c>
      <c r="AW1073" s="1">
        <v>53386</v>
      </c>
      <c r="AX1073" s="1">
        <v>53379</v>
      </c>
      <c r="AY1073" s="1">
        <v>53317</v>
      </c>
      <c r="AZ1073" s="1">
        <v>53377</v>
      </c>
      <c r="BA1073" s="1">
        <v>53319</v>
      </c>
      <c r="BB1073" s="1">
        <v>53379</v>
      </c>
      <c r="BC1073" s="1">
        <v>53313</v>
      </c>
      <c r="BD1073" s="1">
        <v>53345</v>
      </c>
      <c r="BE1073" s="1">
        <v>53379</v>
      </c>
      <c r="BF1073" s="1">
        <v>53327</v>
      </c>
      <c r="BG1073" s="1">
        <v>53345</v>
      </c>
      <c r="BH1073" s="1">
        <v>53318</v>
      </c>
      <c r="BI1073" s="1">
        <v>53307</v>
      </c>
      <c r="BJ1073" s="1">
        <v>53345</v>
      </c>
      <c r="BK1073" s="1">
        <v>53326</v>
      </c>
      <c r="BL1073" s="1">
        <v>53360</v>
      </c>
      <c r="BM1073" s="1">
        <v>53385</v>
      </c>
      <c r="BN1073" s="1">
        <v>53326</v>
      </c>
      <c r="BO1073" s="1">
        <v>53306</v>
      </c>
      <c r="BP1073" s="1">
        <v>53382</v>
      </c>
      <c r="BQ1073" s="1">
        <v>53376</v>
      </c>
      <c r="BR1073" s="1">
        <v>53357</v>
      </c>
      <c r="BS1073" s="1">
        <v>53375</v>
      </c>
      <c r="BT1073" s="1">
        <v>53318</v>
      </c>
      <c r="BU1073" s="1">
        <v>53387</v>
      </c>
      <c r="BV1073" s="1">
        <v>53321</v>
      </c>
      <c r="BW1073" s="1">
        <v>53303</v>
      </c>
      <c r="BX1073" s="1">
        <v>53377</v>
      </c>
      <c r="BY1073" s="1">
        <v>53351</v>
      </c>
      <c r="BZ1073" s="1">
        <v>53345</v>
      </c>
      <c r="CA1073" s="1">
        <v>53301</v>
      </c>
      <c r="CB1073" s="1">
        <v>53369</v>
      </c>
      <c r="CC1073" s="1">
        <v>53357</v>
      </c>
      <c r="CD1073" s="1">
        <v>53373</v>
      </c>
      <c r="CE1073" s="1">
        <v>53339</v>
      </c>
      <c r="CF1073" s="1">
        <v>53308</v>
      </c>
      <c r="CG1073" s="1">
        <v>53363</v>
      </c>
      <c r="CH1073" s="1">
        <v>53354</v>
      </c>
      <c r="CI1073" s="1">
        <v>53349</v>
      </c>
      <c r="CJ1073" s="1">
        <v>53323</v>
      </c>
      <c r="CK1073" s="1">
        <v>53309</v>
      </c>
      <c r="CL1073" s="1">
        <v>53318</v>
      </c>
      <c r="CM1073" s="1">
        <v>53369</v>
      </c>
      <c r="CN1073" s="1">
        <v>53351</v>
      </c>
      <c r="CO1073" s="1">
        <v>53356</v>
      </c>
      <c r="CP1073" s="1">
        <v>53309</v>
      </c>
      <c r="CQ1073" s="1">
        <v>53395</v>
      </c>
      <c r="CR1073" s="1">
        <v>53386</v>
      </c>
      <c r="CS1073" s="1">
        <v>53306</v>
      </c>
      <c r="CT1073" s="1">
        <v>53342</v>
      </c>
      <c r="CU1073" s="1">
        <v>53343</v>
      </c>
      <c r="CV1073" s="1">
        <v>53362</v>
      </c>
    </row>
    <row r="1074" spans="1:100" x14ac:dyDescent="0.25">
      <c r="A1074" s="1"/>
      <c r="B1074" s="1"/>
      <c r="C1074" s="1"/>
      <c r="D1074" s="1"/>
      <c r="E1074" s="1"/>
      <c r="F1074" s="1"/>
      <c r="G1074" s="1"/>
      <c r="H1074" s="1"/>
      <c r="I1074" s="1"/>
      <c r="J1074" s="1"/>
      <c r="K1074" s="1"/>
      <c r="L1074" s="1"/>
      <c r="M1074" s="1"/>
      <c r="N1074" s="1"/>
      <c r="O1074" s="1"/>
      <c r="P1074" s="1"/>
      <c r="Q1074" s="1"/>
      <c r="R1074" s="1"/>
      <c r="S1074" s="1"/>
      <c r="T1074" s="1"/>
      <c r="U1074" s="1"/>
      <c r="V1074" s="1"/>
      <c r="W1074" s="1"/>
      <c r="X1074" s="1"/>
      <c r="Y1074" s="1"/>
      <c r="Z1074" s="1"/>
      <c r="AA1074" s="1"/>
      <c r="AB1074" s="1"/>
      <c r="AC1074" s="1"/>
      <c r="AD1074" s="1"/>
      <c r="AE1074" s="1"/>
      <c r="AF1074" s="1"/>
      <c r="AG1074" s="1"/>
      <c r="AH1074" s="1"/>
      <c r="AI1074" s="1"/>
      <c r="AJ1074" s="1"/>
      <c r="AK1074" s="1"/>
      <c r="AL1074" s="1"/>
      <c r="AM1074" s="1"/>
      <c r="AN1074" s="1"/>
      <c r="AO1074" s="1"/>
      <c r="AP1074" s="1"/>
      <c r="AQ1074" s="1"/>
      <c r="AR1074" s="1"/>
      <c r="AS1074" s="1"/>
      <c r="AT1074" s="1"/>
      <c r="AU1074" s="1"/>
      <c r="AV1074" s="1"/>
      <c r="AW1074" s="1"/>
      <c r="AX1074" s="1"/>
      <c r="AY1074" s="1"/>
      <c r="AZ1074" s="1"/>
      <c r="BA1074" s="1"/>
      <c r="BB1074" s="1"/>
      <c r="BC1074" s="1"/>
      <c r="BD1074" s="1"/>
      <c r="BE1074" s="1"/>
      <c r="BF1074" s="1"/>
      <c r="BG1074" s="1"/>
      <c r="BH1074" s="1"/>
      <c r="BI1074" s="1"/>
      <c r="BJ1074" s="1"/>
      <c r="BK1074" s="1"/>
      <c r="BL1074" s="1"/>
      <c r="BM1074" s="1"/>
      <c r="BN1074" s="1"/>
      <c r="BO1074" s="1"/>
      <c r="BP1074" s="1"/>
      <c r="BQ1074" s="1"/>
      <c r="BR1074" s="1"/>
      <c r="BS1074" s="1"/>
      <c r="BT1074" s="1"/>
      <c r="BU1074" s="1"/>
      <c r="BV1074" s="1"/>
      <c r="BW1074" s="1"/>
      <c r="BX1074" s="1"/>
      <c r="BY1074" s="1"/>
      <c r="BZ1074" s="1"/>
      <c r="CA1074" s="1"/>
      <c r="CB1074" s="1"/>
      <c r="CC1074" s="1"/>
      <c r="CD1074" s="1"/>
      <c r="CE1074" s="1"/>
      <c r="CF1074" s="1"/>
      <c r="CG1074" s="1"/>
      <c r="CH1074" s="1"/>
      <c r="CI1074" s="1"/>
      <c r="CJ1074" s="1"/>
      <c r="CK1074" s="1"/>
      <c r="CL1074" s="1"/>
      <c r="CM1074" s="1"/>
      <c r="CN1074" s="1"/>
      <c r="CO1074" s="1"/>
      <c r="CP1074" s="1"/>
      <c r="CQ1074" s="1"/>
      <c r="CR1074" s="1"/>
      <c r="CS1074" s="1"/>
      <c r="CT1074" s="1"/>
      <c r="CU1074" s="1"/>
      <c r="CV1074" s="1"/>
    </row>
    <row r="1075" spans="1:100" x14ac:dyDescent="0.25">
      <c r="A1075" s="1">
        <v>53461</v>
      </c>
      <c r="B1075" s="1">
        <v>53430</v>
      </c>
      <c r="C1075" s="1">
        <v>53476</v>
      </c>
      <c r="D1075" s="1">
        <v>53489</v>
      </c>
      <c r="E1075" s="1">
        <v>53464</v>
      </c>
      <c r="F1075" s="1">
        <v>53470</v>
      </c>
      <c r="G1075" s="1">
        <v>53411</v>
      </c>
      <c r="H1075" s="1">
        <v>53408</v>
      </c>
      <c r="I1075" s="1">
        <v>53474</v>
      </c>
      <c r="J1075" s="1">
        <v>53428</v>
      </c>
      <c r="K1075" s="1">
        <v>53440</v>
      </c>
      <c r="L1075" s="1">
        <v>53478</v>
      </c>
      <c r="M1075" s="1">
        <v>53418</v>
      </c>
      <c r="N1075" s="1">
        <v>53461</v>
      </c>
      <c r="O1075" s="1">
        <v>53437</v>
      </c>
      <c r="P1075" s="1">
        <v>53471</v>
      </c>
      <c r="Q1075" s="1">
        <v>53438</v>
      </c>
      <c r="R1075" s="1">
        <v>53440</v>
      </c>
      <c r="S1075" s="1">
        <v>53469</v>
      </c>
      <c r="T1075" s="1">
        <v>53466</v>
      </c>
      <c r="U1075" s="1">
        <v>53488</v>
      </c>
      <c r="V1075" s="1">
        <v>53484</v>
      </c>
      <c r="W1075" s="1">
        <v>53454</v>
      </c>
      <c r="X1075" s="1">
        <v>53438</v>
      </c>
      <c r="Y1075" s="1">
        <v>53490</v>
      </c>
      <c r="Z1075" s="1">
        <v>53413</v>
      </c>
      <c r="AA1075" s="1">
        <v>53426</v>
      </c>
      <c r="AB1075" s="1">
        <v>53420</v>
      </c>
      <c r="AC1075" s="1">
        <v>53401</v>
      </c>
      <c r="AD1075" s="1">
        <v>53448</v>
      </c>
      <c r="AE1075" s="1">
        <v>53430</v>
      </c>
      <c r="AF1075" s="1">
        <v>53422</v>
      </c>
      <c r="AG1075" s="1">
        <v>53464</v>
      </c>
      <c r="AH1075" s="1">
        <v>53434</v>
      </c>
      <c r="AI1075" s="1">
        <v>53460</v>
      </c>
      <c r="AJ1075" s="1">
        <v>53474</v>
      </c>
      <c r="AK1075" s="1">
        <v>53482</v>
      </c>
      <c r="AL1075" s="1">
        <v>53436</v>
      </c>
      <c r="AM1075" s="1">
        <v>53495</v>
      </c>
      <c r="AN1075" s="1">
        <v>53486</v>
      </c>
      <c r="AO1075" s="1">
        <v>53497</v>
      </c>
      <c r="AP1075" s="1">
        <v>53412</v>
      </c>
      <c r="AQ1075" s="1">
        <v>53453</v>
      </c>
      <c r="AR1075" s="1">
        <v>53434</v>
      </c>
      <c r="AS1075" s="1">
        <v>53401</v>
      </c>
      <c r="AT1075" s="1">
        <v>53482</v>
      </c>
      <c r="AU1075" s="1">
        <v>53456</v>
      </c>
      <c r="AV1075" s="1">
        <v>53483</v>
      </c>
      <c r="AW1075" s="1">
        <v>53492</v>
      </c>
      <c r="AX1075" s="1">
        <v>53488</v>
      </c>
      <c r="AY1075" s="1">
        <v>53480</v>
      </c>
      <c r="AZ1075" s="1">
        <v>53415</v>
      </c>
      <c r="BA1075" s="1">
        <v>53455</v>
      </c>
      <c r="BB1075" s="1">
        <v>53474</v>
      </c>
      <c r="BC1075" s="1">
        <v>53484</v>
      </c>
      <c r="BD1075" s="1">
        <v>53476</v>
      </c>
      <c r="BE1075" s="1">
        <v>53409</v>
      </c>
      <c r="BF1075" s="1">
        <v>53479</v>
      </c>
      <c r="BG1075" s="1">
        <v>53442</v>
      </c>
      <c r="BH1075" s="1">
        <v>53445</v>
      </c>
      <c r="BI1075" s="1">
        <v>53410</v>
      </c>
      <c r="BJ1075" s="1">
        <v>53492</v>
      </c>
      <c r="BK1075" s="1">
        <v>53488</v>
      </c>
      <c r="BL1075" s="1">
        <v>53435</v>
      </c>
      <c r="BM1075" s="1">
        <v>53499</v>
      </c>
      <c r="BN1075" s="1">
        <v>53457</v>
      </c>
      <c r="BO1075" s="1">
        <v>53465</v>
      </c>
      <c r="BP1075" s="1">
        <v>53424</v>
      </c>
      <c r="BQ1075" s="1">
        <v>53404</v>
      </c>
      <c r="BR1075" s="1">
        <v>53453</v>
      </c>
      <c r="BS1075" s="1">
        <v>53496</v>
      </c>
      <c r="BT1075" s="1">
        <v>53446</v>
      </c>
      <c r="BU1075" s="1">
        <v>53474</v>
      </c>
      <c r="BV1075" s="1">
        <v>53469</v>
      </c>
      <c r="BW1075" s="1">
        <v>53411</v>
      </c>
      <c r="BX1075" s="1">
        <v>53450</v>
      </c>
      <c r="BY1075" s="1">
        <v>53450</v>
      </c>
      <c r="BZ1075" s="1">
        <v>53458</v>
      </c>
      <c r="CA1075" s="1">
        <v>53486</v>
      </c>
      <c r="CB1075" s="1">
        <v>53403</v>
      </c>
      <c r="CC1075" s="1">
        <v>53437</v>
      </c>
      <c r="CD1075" s="1">
        <v>53483</v>
      </c>
      <c r="CE1075" s="1">
        <v>53443</v>
      </c>
      <c r="CF1075" s="1">
        <v>53473</v>
      </c>
      <c r="CG1075" s="1">
        <v>53494</v>
      </c>
      <c r="CH1075" s="1">
        <v>53420</v>
      </c>
      <c r="CI1075" s="1">
        <v>53454</v>
      </c>
      <c r="CJ1075" s="1">
        <v>53472</v>
      </c>
      <c r="CK1075" s="1">
        <v>53481</v>
      </c>
      <c r="CL1075" s="1">
        <v>53433</v>
      </c>
      <c r="CM1075" s="1">
        <v>53492</v>
      </c>
      <c r="CN1075" s="1">
        <v>53442</v>
      </c>
      <c r="CO1075" s="1">
        <v>53449</v>
      </c>
      <c r="CP1075" s="1">
        <v>53437</v>
      </c>
      <c r="CQ1075" s="1">
        <v>53441</v>
      </c>
      <c r="CR1075" s="1">
        <v>53448</v>
      </c>
      <c r="CS1075" s="1">
        <v>53477</v>
      </c>
      <c r="CT1075" s="1">
        <v>53419</v>
      </c>
      <c r="CU1075" s="1">
        <v>53412</v>
      </c>
      <c r="CV1075" s="1">
        <v>53456</v>
      </c>
    </row>
    <row r="1076" spans="1:100" x14ac:dyDescent="0.25">
      <c r="A1076" s="1"/>
      <c r="B1076" s="1"/>
      <c r="C1076" s="1"/>
      <c r="D1076" s="1"/>
      <c r="E1076" s="1"/>
      <c r="F1076" s="1"/>
      <c r="G1076" s="1"/>
      <c r="H1076" s="1"/>
      <c r="I1076" s="1"/>
      <c r="J1076" s="1"/>
      <c r="K1076" s="1"/>
      <c r="L1076" s="1"/>
      <c r="M1076" s="1"/>
      <c r="N1076" s="1"/>
      <c r="O1076" s="1"/>
      <c r="P1076" s="1"/>
      <c r="Q1076" s="1"/>
      <c r="R1076" s="1"/>
      <c r="S1076" s="1"/>
      <c r="T1076" s="1"/>
      <c r="U1076" s="1"/>
      <c r="V1076" s="1"/>
      <c r="W1076" s="1"/>
      <c r="X1076" s="1"/>
      <c r="Y1076" s="1"/>
      <c r="Z1076" s="1"/>
      <c r="AA1076" s="1"/>
      <c r="AB1076" s="1"/>
      <c r="AC1076" s="1"/>
      <c r="AD1076" s="1"/>
      <c r="AE1076" s="1"/>
      <c r="AF1076" s="1"/>
      <c r="AG1076" s="1"/>
      <c r="AH1076" s="1"/>
      <c r="AI1076" s="1"/>
      <c r="AJ1076" s="1"/>
      <c r="AK1076" s="1"/>
      <c r="AL1076" s="1"/>
      <c r="AM1076" s="1"/>
      <c r="AN1076" s="1"/>
      <c r="AO1076" s="1"/>
      <c r="AP1076" s="1"/>
      <c r="AQ1076" s="1"/>
      <c r="AR1076" s="1"/>
      <c r="AS1076" s="1"/>
      <c r="AT1076" s="1"/>
      <c r="AU1076" s="1"/>
      <c r="AV1076" s="1"/>
      <c r="AW1076" s="1"/>
      <c r="AX1076" s="1"/>
      <c r="AY1076" s="1"/>
      <c r="AZ1076" s="1"/>
      <c r="BA1076" s="1"/>
      <c r="BB1076" s="1"/>
      <c r="BC1076" s="1"/>
      <c r="BD1076" s="1"/>
      <c r="BE1076" s="1"/>
      <c r="BF1076" s="1"/>
      <c r="BG1076" s="1"/>
      <c r="BH1076" s="1"/>
      <c r="BI1076" s="1"/>
      <c r="BJ1076" s="1"/>
      <c r="BK1076" s="1"/>
      <c r="BL1076" s="1"/>
      <c r="BM1076" s="1"/>
      <c r="BN1076" s="1"/>
      <c r="BO1076" s="1"/>
      <c r="BP1076" s="1"/>
      <c r="BQ1076" s="1"/>
      <c r="BR1076" s="1"/>
      <c r="BS1076" s="1"/>
      <c r="BT1076" s="1"/>
      <c r="BU1076" s="1"/>
      <c r="BV1076" s="1"/>
      <c r="BW1076" s="1"/>
      <c r="BX1076" s="1"/>
      <c r="BY1076" s="1"/>
      <c r="BZ1076" s="1"/>
      <c r="CA1076" s="1"/>
      <c r="CB1076" s="1"/>
      <c r="CC1076" s="1"/>
      <c r="CD1076" s="1"/>
      <c r="CE1076" s="1"/>
      <c r="CF1076" s="1"/>
      <c r="CG1076" s="1"/>
      <c r="CH1076" s="1"/>
      <c r="CI1076" s="1"/>
      <c r="CJ1076" s="1"/>
      <c r="CK1076" s="1"/>
      <c r="CL1076" s="1"/>
      <c r="CM1076" s="1"/>
      <c r="CN1076" s="1"/>
      <c r="CO1076" s="1"/>
      <c r="CP1076" s="1"/>
      <c r="CQ1076" s="1"/>
      <c r="CR1076" s="1"/>
      <c r="CS1076" s="1"/>
      <c r="CT1076" s="1"/>
      <c r="CU1076" s="1"/>
      <c r="CV1076" s="1"/>
    </row>
    <row r="1077" spans="1:100" x14ac:dyDescent="0.25">
      <c r="A1077" s="1">
        <v>53506</v>
      </c>
      <c r="B1077" s="1">
        <v>53550</v>
      </c>
      <c r="C1077" s="1">
        <v>53530</v>
      </c>
      <c r="D1077" s="1">
        <v>53536</v>
      </c>
      <c r="E1077" s="1">
        <v>53552</v>
      </c>
      <c r="F1077" s="1">
        <v>53579</v>
      </c>
      <c r="G1077" s="1">
        <v>53575</v>
      </c>
      <c r="H1077" s="1">
        <v>53505</v>
      </c>
      <c r="I1077" s="1">
        <v>53557</v>
      </c>
      <c r="J1077" s="1">
        <v>53531</v>
      </c>
      <c r="K1077" s="1">
        <v>53555</v>
      </c>
      <c r="L1077" s="1">
        <v>53535</v>
      </c>
      <c r="M1077" s="1">
        <v>53518</v>
      </c>
      <c r="N1077" s="1">
        <v>53585</v>
      </c>
      <c r="O1077" s="1">
        <v>53513</v>
      </c>
      <c r="P1077" s="1">
        <v>53568</v>
      </c>
      <c r="Q1077" s="1">
        <v>53576</v>
      </c>
      <c r="R1077" s="1">
        <v>53574</v>
      </c>
      <c r="S1077" s="1">
        <v>53532</v>
      </c>
      <c r="T1077" s="1">
        <v>53515</v>
      </c>
      <c r="U1077" s="1">
        <v>53538</v>
      </c>
      <c r="V1077" s="1">
        <v>53504</v>
      </c>
      <c r="W1077" s="1">
        <v>53584</v>
      </c>
      <c r="X1077" s="1">
        <v>53518</v>
      </c>
      <c r="Y1077" s="1">
        <v>53522</v>
      </c>
      <c r="Z1077" s="1">
        <v>53540</v>
      </c>
      <c r="AA1077" s="1">
        <v>53556</v>
      </c>
      <c r="AB1077" s="1">
        <v>53589</v>
      </c>
      <c r="AC1077" s="1">
        <v>53573</v>
      </c>
      <c r="AD1077" s="1">
        <v>53511</v>
      </c>
      <c r="AE1077" s="1">
        <v>53519</v>
      </c>
      <c r="AF1077" s="1">
        <v>53581</v>
      </c>
      <c r="AG1077" s="1">
        <v>53515</v>
      </c>
      <c r="AH1077" s="1">
        <v>53539</v>
      </c>
      <c r="AI1077" s="1">
        <v>53515</v>
      </c>
      <c r="AJ1077" s="1">
        <v>53549</v>
      </c>
      <c r="AK1077" s="1">
        <v>53514</v>
      </c>
      <c r="AL1077" s="1">
        <v>53521</v>
      </c>
      <c r="AM1077" s="1">
        <v>53560</v>
      </c>
      <c r="AN1077" s="1">
        <v>53504</v>
      </c>
      <c r="AO1077" s="1">
        <v>53502</v>
      </c>
      <c r="AP1077" s="1">
        <v>53566</v>
      </c>
      <c r="AQ1077" s="1">
        <v>53535</v>
      </c>
      <c r="AR1077" s="1">
        <v>53595</v>
      </c>
      <c r="AS1077" s="1">
        <v>53545</v>
      </c>
      <c r="AT1077" s="1">
        <v>53554</v>
      </c>
      <c r="AU1077" s="1">
        <v>53503</v>
      </c>
      <c r="AV1077" s="1">
        <v>53524</v>
      </c>
      <c r="AW1077" s="1">
        <v>53583</v>
      </c>
      <c r="AX1077" s="1">
        <v>53508</v>
      </c>
      <c r="AY1077" s="1">
        <v>53528</v>
      </c>
      <c r="AZ1077" s="1">
        <v>53568</v>
      </c>
      <c r="BA1077" s="1">
        <v>53545</v>
      </c>
      <c r="BB1077" s="1">
        <v>53556</v>
      </c>
      <c r="BC1077" s="1">
        <v>53577</v>
      </c>
      <c r="BD1077" s="1">
        <v>53541</v>
      </c>
      <c r="BE1077" s="1">
        <v>53545</v>
      </c>
      <c r="BF1077" s="1">
        <v>53505</v>
      </c>
      <c r="BG1077" s="1">
        <v>53537</v>
      </c>
      <c r="BH1077" s="1">
        <v>53594</v>
      </c>
      <c r="BI1077" s="1">
        <v>53569</v>
      </c>
      <c r="BJ1077" s="1">
        <v>53531</v>
      </c>
      <c r="BK1077" s="1">
        <v>53526</v>
      </c>
      <c r="BL1077" s="1">
        <v>53571</v>
      </c>
      <c r="BM1077" s="1">
        <v>53573</v>
      </c>
      <c r="BN1077" s="1">
        <v>53551</v>
      </c>
      <c r="BO1077" s="1">
        <v>53518</v>
      </c>
      <c r="BP1077" s="1">
        <v>53520</v>
      </c>
      <c r="BQ1077" s="1">
        <v>53506</v>
      </c>
      <c r="BR1077" s="1">
        <v>53544</v>
      </c>
      <c r="BS1077" s="1">
        <v>53511</v>
      </c>
      <c r="BT1077" s="1">
        <v>53546</v>
      </c>
      <c r="BU1077" s="1">
        <v>53573</v>
      </c>
      <c r="BV1077" s="1">
        <v>53511</v>
      </c>
      <c r="BW1077" s="1">
        <v>53533</v>
      </c>
      <c r="BX1077" s="1">
        <v>53544</v>
      </c>
      <c r="BY1077" s="1">
        <v>53595</v>
      </c>
      <c r="BZ1077" s="1">
        <v>53518</v>
      </c>
      <c r="CA1077" s="1">
        <v>53513</v>
      </c>
      <c r="CB1077" s="1">
        <v>53598</v>
      </c>
      <c r="CC1077" s="1">
        <v>53518</v>
      </c>
      <c r="CD1077" s="1">
        <v>53546</v>
      </c>
      <c r="CE1077" s="1">
        <v>53523</v>
      </c>
      <c r="CF1077" s="1">
        <v>53539</v>
      </c>
      <c r="CG1077" s="1">
        <v>53596</v>
      </c>
      <c r="CH1077" s="1">
        <v>53524</v>
      </c>
      <c r="CI1077" s="1">
        <v>53528</v>
      </c>
      <c r="CJ1077" s="1">
        <v>53575</v>
      </c>
      <c r="CK1077" s="1">
        <v>53587</v>
      </c>
      <c r="CL1077" s="1">
        <v>53524</v>
      </c>
      <c r="CM1077" s="1">
        <v>53533</v>
      </c>
      <c r="CN1077" s="1">
        <v>53548</v>
      </c>
      <c r="CO1077" s="1">
        <v>53536</v>
      </c>
      <c r="CP1077" s="1">
        <v>53541</v>
      </c>
      <c r="CQ1077" s="1">
        <v>53597</v>
      </c>
      <c r="CR1077" s="1">
        <v>53591</v>
      </c>
      <c r="CS1077" s="1">
        <v>53539</v>
      </c>
      <c r="CT1077" s="1">
        <v>53504</v>
      </c>
      <c r="CU1077" s="1">
        <v>53541</v>
      </c>
      <c r="CV1077" s="1">
        <v>53533</v>
      </c>
    </row>
    <row r="1078" spans="1:100" x14ac:dyDescent="0.25">
      <c r="A1078" s="1"/>
      <c r="B1078" s="1"/>
      <c r="C1078" s="1"/>
      <c r="D1078" s="1"/>
      <c r="E1078" s="1"/>
      <c r="F1078" s="1"/>
      <c r="G1078" s="1"/>
      <c r="H1078" s="1"/>
      <c r="I1078" s="1"/>
      <c r="J1078" s="1"/>
      <c r="K1078" s="1"/>
      <c r="L1078" s="1"/>
      <c r="M1078" s="1"/>
      <c r="N1078" s="1"/>
      <c r="O1078" s="1"/>
      <c r="P1078" s="1"/>
      <c r="Q1078" s="1"/>
      <c r="R1078" s="1"/>
      <c r="S1078" s="1"/>
      <c r="T1078" s="1"/>
      <c r="U1078" s="1"/>
      <c r="V1078" s="1"/>
      <c r="W1078" s="1"/>
      <c r="X1078" s="1"/>
      <c r="Y1078" s="1"/>
      <c r="Z1078" s="1"/>
      <c r="AA1078" s="1"/>
      <c r="AB1078" s="1"/>
      <c r="AC1078" s="1"/>
      <c r="AD1078" s="1"/>
      <c r="AE1078" s="1"/>
      <c r="AF1078" s="1"/>
      <c r="AG1078" s="1"/>
      <c r="AH1078" s="1"/>
      <c r="AI1078" s="1"/>
      <c r="AJ1078" s="1"/>
      <c r="AK1078" s="1"/>
      <c r="AL1078" s="1"/>
      <c r="AM1078" s="1"/>
      <c r="AN1078" s="1"/>
      <c r="AO1078" s="1"/>
      <c r="AP1078" s="1"/>
      <c r="AQ1078" s="1"/>
      <c r="AR1078" s="1"/>
      <c r="AS1078" s="1"/>
      <c r="AT1078" s="1"/>
      <c r="AU1078" s="1"/>
      <c r="AV1078" s="1"/>
      <c r="AW1078" s="1"/>
      <c r="AX1078" s="1"/>
      <c r="AY1078" s="1"/>
      <c r="AZ1078" s="1"/>
      <c r="BA1078" s="1"/>
      <c r="BB1078" s="1"/>
      <c r="BC1078" s="1"/>
      <c r="BD1078" s="1"/>
      <c r="BE1078" s="1"/>
      <c r="BF1078" s="1"/>
      <c r="BG1078" s="1"/>
      <c r="BH1078" s="1"/>
      <c r="BI1078" s="1"/>
      <c r="BJ1078" s="1"/>
      <c r="BK1078" s="1"/>
      <c r="BL1078" s="1"/>
      <c r="BM1078" s="1"/>
      <c r="BN1078" s="1"/>
      <c r="BO1078" s="1"/>
      <c r="BP1078" s="1"/>
      <c r="BQ1078" s="1"/>
      <c r="BR1078" s="1"/>
      <c r="BS1078" s="1"/>
      <c r="BT1078" s="1"/>
      <c r="BU1078" s="1"/>
      <c r="BV1078" s="1"/>
      <c r="BW1078" s="1"/>
      <c r="BX1078" s="1"/>
      <c r="BY1078" s="1"/>
      <c r="BZ1078" s="1"/>
      <c r="CA1078" s="1"/>
      <c r="CB1078" s="1"/>
      <c r="CC1078" s="1"/>
      <c r="CD1078" s="1"/>
      <c r="CE1078" s="1"/>
      <c r="CF1078" s="1"/>
      <c r="CG1078" s="1"/>
      <c r="CH1078" s="1"/>
      <c r="CI1078" s="1"/>
      <c r="CJ1078" s="1"/>
      <c r="CK1078" s="1"/>
      <c r="CL1078" s="1"/>
      <c r="CM1078" s="1"/>
      <c r="CN1078" s="1"/>
      <c r="CO1078" s="1"/>
      <c r="CP1078" s="1"/>
      <c r="CQ1078" s="1"/>
      <c r="CR1078" s="1"/>
      <c r="CS1078" s="1"/>
      <c r="CT1078" s="1"/>
      <c r="CU1078" s="1"/>
      <c r="CV1078" s="1"/>
    </row>
    <row r="1079" spans="1:100" x14ac:dyDescent="0.25">
      <c r="A1079" s="1">
        <v>53643</v>
      </c>
      <c r="B1079" s="1">
        <v>53636</v>
      </c>
      <c r="C1079" s="1">
        <v>53692</v>
      </c>
      <c r="D1079" s="1">
        <v>53691</v>
      </c>
      <c r="E1079" s="1">
        <v>53614</v>
      </c>
      <c r="F1079" s="1">
        <v>53601</v>
      </c>
      <c r="G1079" s="1">
        <v>53601</v>
      </c>
      <c r="H1079" s="1">
        <v>53621</v>
      </c>
      <c r="I1079" s="1">
        <v>53676</v>
      </c>
      <c r="J1079" s="1">
        <v>53676</v>
      </c>
      <c r="K1079" s="1">
        <v>53634</v>
      </c>
      <c r="L1079" s="1">
        <v>53633</v>
      </c>
      <c r="M1079" s="1">
        <v>53693</v>
      </c>
      <c r="N1079" s="1">
        <v>53635</v>
      </c>
      <c r="O1079" s="1">
        <v>53644</v>
      </c>
      <c r="P1079" s="1">
        <v>53684</v>
      </c>
      <c r="Q1079" s="1">
        <v>53656</v>
      </c>
      <c r="R1079" s="1">
        <v>53614</v>
      </c>
      <c r="S1079" s="1">
        <v>53612</v>
      </c>
      <c r="T1079" s="1">
        <v>53681</v>
      </c>
      <c r="U1079" s="1">
        <v>53694</v>
      </c>
      <c r="V1079" s="1">
        <v>53644</v>
      </c>
      <c r="W1079" s="1">
        <v>53632</v>
      </c>
      <c r="X1079" s="1">
        <v>53647</v>
      </c>
      <c r="Y1079" s="1">
        <v>53618</v>
      </c>
      <c r="Z1079" s="1">
        <v>53677</v>
      </c>
      <c r="AA1079" s="1">
        <v>53618</v>
      </c>
      <c r="AB1079" s="1">
        <v>53671</v>
      </c>
      <c r="AC1079" s="1">
        <v>53685</v>
      </c>
      <c r="AD1079" s="1">
        <v>53604</v>
      </c>
      <c r="AE1079" s="1">
        <v>53661</v>
      </c>
      <c r="AF1079" s="1">
        <v>53613</v>
      </c>
      <c r="AG1079" s="1">
        <v>53669</v>
      </c>
      <c r="AH1079" s="1">
        <v>53685</v>
      </c>
      <c r="AI1079" s="1">
        <v>53658</v>
      </c>
      <c r="AJ1079" s="1">
        <v>53631</v>
      </c>
      <c r="AK1079" s="1">
        <v>53614</v>
      </c>
      <c r="AL1079" s="1">
        <v>53662</v>
      </c>
      <c r="AM1079" s="1">
        <v>53632</v>
      </c>
      <c r="AN1079" s="1">
        <v>53610</v>
      </c>
      <c r="AO1079" s="1">
        <v>53629</v>
      </c>
      <c r="AP1079" s="1">
        <v>53601</v>
      </c>
      <c r="AQ1079" s="1">
        <v>53619</v>
      </c>
      <c r="AR1079" s="1">
        <v>53642</v>
      </c>
      <c r="AS1079" s="1">
        <v>53677</v>
      </c>
      <c r="AT1079" s="1">
        <v>53604</v>
      </c>
      <c r="AU1079" s="1">
        <v>53653</v>
      </c>
      <c r="AV1079" s="1">
        <v>53636</v>
      </c>
      <c r="AW1079" s="1">
        <v>53686</v>
      </c>
      <c r="AX1079" s="1">
        <v>53632</v>
      </c>
      <c r="AY1079" s="1">
        <v>53666</v>
      </c>
      <c r="AZ1079" s="1">
        <v>53678</v>
      </c>
      <c r="BA1079" s="1">
        <v>53631</v>
      </c>
      <c r="BB1079" s="1">
        <v>53699</v>
      </c>
      <c r="BC1079" s="1">
        <v>53698</v>
      </c>
      <c r="BD1079" s="1">
        <v>53693</v>
      </c>
      <c r="BE1079" s="1">
        <v>53655</v>
      </c>
      <c r="BF1079" s="1">
        <v>53677</v>
      </c>
      <c r="BG1079" s="1">
        <v>53636</v>
      </c>
      <c r="BH1079" s="1">
        <v>53601</v>
      </c>
      <c r="BI1079" s="1">
        <v>53668</v>
      </c>
      <c r="BJ1079" s="1">
        <v>53608</v>
      </c>
      <c r="BK1079" s="1">
        <v>53661</v>
      </c>
      <c r="BL1079" s="1">
        <v>53698</v>
      </c>
      <c r="BM1079" s="1">
        <v>53660</v>
      </c>
      <c r="BN1079" s="1">
        <v>53619</v>
      </c>
      <c r="BO1079" s="1">
        <v>53657</v>
      </c>
      <c r="BP1079" s="1">
        <v>53683</v>
      </c>
      <c r="BQ1079" s="1">
        <v>53611</v>
      </c>
      <c r="BR1079" s="1">
        <v>53632</v>
      </c>
      <c r="BS1079" s="1">
        <v>53658</v>
      </c>
      <c r="BT1079" s="1">
        <v>53672</v>
      </c>
      <c r="BU1079" s="1">
        <v>53660</v>
      </c>
      <c r="BV1079" s="1">
        <v>53698</v>
      </c>
      <c r="BW1079" s="1">
        <v>53607</v>
      </c>
      <c r="BX1079" s="1">
        <v>53692</v>
      </c>
      <c r="BY1079" s="1">
        <v>53612</v>
      </c>
      <c r="BZ1079" s="1">
        <v>53673</v>
      </c>
      <c r="CA1079" s="1">
        <v>53686</v>
      </c>
      <c r="CB1079" s="1">
        <v>53638</v>
      </c>
      <c r="CC1079" s="1">
        <v>53644</v>
      </c>
      <c r="CD1079" s="1">
        <v>53691</v>
      </c>
      <c r="CE1079" s="1">
        <v>53681</v>
      </c>
      <c r="CF1079" s="1">
        <v>53614</v>
      </c>
      <c r="CG1079" s="1">
        <v>53679</v>
      </c>
      <c r="CH1079" s="1">
        <v>53603</v>
      </c>
      <c r="CI1079" s="1">
        <v>53661</v>
      </c>
      <c r="CJ1079" s="1">
        <v>53608</v>
      </c>
      <c r="CK1079" s="1">
        <v>53651</v>
      </c>
      <c r="CL1079" s="1">
        <v>53648</v>
      </c>
      <c r="CM1079" s="1">
        <v>53653</v>
      </c>
      <c r="CN1079" s="1">
        <v>53665</v>
      </c>
      <c r="CO1079" s="1">
        <v>53658</v>
      </c>
      <c r="CP1079" s="1">
        <v>53628</v>
      </c>
      <c r="CQ1079" s="1">
        <v>53602</v>
      </c>
      <c r="CR1079" s="1">
        <v>53607</v>
      </c>
      <c r="CS1079" s="1">
        <v>53628</v>
      </c>
      <c r="CT1079" s="1">
        <v>53633</v>
      </c>
      <c r="CU1079" s="1">
        <v>53695</v>
      </c>
      <c r="CV1079" s="1">
        <v>53658</v>
      </c>
    </row>
    <row r="1080" spans="1:100" x14ac:dyDescent="0.25">
      <c r="A1080" s="1"/>
      <c r="B1080" s="1"/>
      <c r="C1080" s="1"/>
      <c r="D1080" s="1"/>
      <c r="E1080" s="1"/>
      <c r="F1080" s="1"/>
      <c r="G1080" s="1"/>
      <c r="H1080" s="1"/>
      <c r="I1080" s="1"/>
      <c r="J1080" s="1"/>
      <c r="K1080" s="1"/>
      <c r="L1080" s="1"/>
      <c r="M1080" s="1"/>
      <c r="N1080" s="1"/>
      <c r="O1080" s="1"/>
      <c r="P1080" s="1"/>
      <c r="Q1080" s="1"/>
      <c r="R1080" s="1"/>
      <c r="S1080" s="1"/>
      <c r="T1080" s="1"/>
      <c r="U1080" s="1"/>
      <c r="V1080" s="1"/>
      <c r="W1080" s="1"/>
      <c r="X1080" s="1"/>
      <c r="Y1080" s="1"/>
      <c r="Z1080" s="1"/>
      <c r="AA1080" s="1"/>
      <c r="AB1080" s="1"/>
      <c r="AC1080" s="1"/>
      <c r="AD1080" s="1"/>
      <c r="AE1080" s="1"/>
      <c r="AF1080" s="1"/>
      <c r="AG1080" s="1"/>
      <c r="AH1080" s="1"/>
      <c r="AI1080" s="1"/>
      <c r="AJ1080" s="1"/>
      <c r="AK1080" s="1"/>
      <c r="AL1080" s="1"/>
      <c r="AM1080" s="1"/>
      <c r="AN1080" s="1"/>
      <c r="AO1080" s="1"/>
      <c r="AP1080" s="1"/>
      <c r="AQ1080" s="1"/>
      <c r="AR1080" s="1"/>
      <c r="AS1080" s="1"/>
      <c r="AT1080" s="1"/>
      <c r="AU1080" s="1"/>
      <c r="AV1080" s="1"/>
      <c r="AW1080" s="1"/>
      <c r="AX1080" s="1"/>
      <c r="AY1080" s="1"/>
      <c r="AZ1080" s="1"/>
      <c r="BA1080" s="1"/>
      <c r="BB1080" s="1"/>
      <c r="BC1080" s="1"/>
      <c r="BD1080" s="1"/>
      <c r="BE1080" s="1"/>
      <c r="BF1080" s="1"/>
      <c r="BG1080" s="1"/>
      <c r="BH1080" s="1"/>
      <c r="BI1080" s="1"/>
      <c r="BJ1080" s="1"/>
      <c r="BK1080" s="1"/>
      <c r="BL1080" s="1"/>
      <c r="BM1080" s="1"/>
      <c r="BN1080" s="1"/>
      <c r="BO1080" s="1"/>
      <c r="BP1080" s="1"/>
      <c r="BQ1080" s="1"/>
      <c r="BR1080" s="1"/>
      <c r="BS1080" s="1"/>
      <c r="BT1080" s="1"/>
      <c r="BU1080" s="1"/>
      <c r="BV1080" s="1"/>
      <c r="BW1080" s="1"/>
      <c r="BX1080" s="1"/>
      <c r="BY1080" s="1"/>
      <c r="BZ1080" s="1"/>
      <c r="CA1080" s="1"/>
      <c r="CB1080" s="1"/>
      <c r="CC1080" s="1"/>
      <c r="CD1080" s="1"/>
      <c r="CE1080" s="1"/>
      <c r="CF1080" s="1"/>
      <c r="CG1080" s="1"/>
      <c r="CH1080" s="1"/>
      <c r="CI1080" s="1"/>
      <c r="CJ1080" s="1"/>
      <c r="CK1080" s="1"/>
      <c r="CL1080" s="1"/>
      <c r="CM1080" s="1"/>
      <c r="CN1080" s="1"/>
      <c r="CO1080" s="1"/>
      <c r="CP1080" s="1"/>
      <c r="CQ1080" s="1"/>
      <c r="CR1080" s="1"/>
      <c r="CS1080" s="1"/>
      <c r="CT1080" s="1"/>
      <c r="CU1080" s="1"/>
      <c r="CV1080" s="1"/>
    </row>
    <row r="1081" spans="1:100" x14ac:dyDescent="0.25">
      <c r="A1081" s="1">
        <v>53727</v>
      </c>
      <c r="B1081" s="1">
        <v>53708</v>
      </c>
      <c r="C1081" s="1">
        <v>53750</v>
      </c>
      <c r="D1081" s="1">
        <v>53714</v>
      </c>
      <c r="E1081" s="1">
        <v>53775</v>
      </c>
      <c r="F1081" s="1">
        <v>53740</v>
      </c>
      <c r="G1081" s="1">
        <v>53795</v>
      </c>
      <c r="H1081" s="1">
        <v>53783</v>
      </c>
      <c r="I1081" s="1">
        <v>53763</v>
      </c>
      <c r="J1081" s="1">
        <v>53778</v>
      </c>
      <c r="K1081" s="1">
        <v>53760</v>
      </c>
      <c r="L1081" s="1">
        <v>53778</v>
      </c>
      <c r="M1081" s="1">
        <v>53792</v>
      </c>
      <c r="N1081" s="1">
        <v>53703</v>
      </c>
      <c r="O1081" s="1">
        <v>53742</v>
      </c>
      <c r="P1081" s="1">
        <v>53734</v>
      </c>
      <c r="Q1081" s="1">
        <v>53764</v>
      </c>
      <c r="R1081" s="1">
        <v>53797</v>
      </c>
      <c r="S1081" s="1">
        <v>53704</v>
      </c>
      <c r="T1081" s="1">
        <v>53751</v>
      </c>
      <c r="U1081" s="1">
        <v>53746</v>
      </c>
      <c r="V1081" s="1">
        <v>53701</v>
      </c>
      <c r="W1081" s="1">
        <v>53761</v>
      </c>
      <c r="X1081" s="1">
        <v>53742</v>
      </c>
      <c r="Y1081" s="1">
        <v>53776</v>
      </c>
      <c r="Z1081" s="1">
        <v>53728</v>
      </c>
      <c r="AA1081" s="1">
        <v>53747</v>
      </c>
      <c r="AB1081" s="1">
        <v>53765</v>
      </c>
      <c r="AC1081" s="1">
        <v>53781</v>
      </c>
      <c r="AD1081" s="1">
        <v>53724</v>
      </c>
      <c r="AE1081" s="1">
        <v>53765</v>
      </c>
      <c r="AF1081" s="1">
        <v>53732</v>
      </c>
      <c r="AG1081" s="1">
        <v>53796</v>
      </c>
      <c r="AH1081" s="1">
        <v>53738</v>
      </c>
      <c r="AI1081" s="1">
        <v>53757</v>
      </c>
      <c r="AJ1081" s="1">
        <v>53720</v>
      </c>
      <c r="AK1081" s="1">
        <v>53744</v>
      </c>
      <c r="AL1081" s="1">
        <v>53742</v>
      </c>
      <c r="AM1081" s="1">
        <v>53738</v>
      </c>
      <c r="AN1081" s="1">
        <v>53707</v>
      </c>
      <c r="AO1081" s="1">
        <v>53742</v>
      </c>
      <c r="AP1081" s="1">
        <v>53711</v>
      </c>
      <c r="AQ1081" s="1">
        <v>53791</v>
      </c>
      <c r="AR1081" s="1">
        <v>53757</v>
      </c>
      <c r="AS1081" s="1">
        <v>53752</v>
      </c>
      <c r="AT1081" s="1">
        <v>53719</v>
      </c>
      <c r="AU1081" s="1">
        <v>53753</v>
      </c>
      <c r="AV1081" s="1">
        <v>53773</v>
      </c>
      <c r="AW1081" s="1">
        <v>53768</v>
      </c>
      <c r="AX1081" s="1">
        <v>53773</v>
      </c>
      <c r="AY1081" s="1">
        <v>53773</v>
      </c>
      <c r="AZ1081" s="1">
        <v>53731</v>
      </c>
      <c r="BA1081" s="1">
        <v>53708</v>
      </c>
      <c r="BB1081" s="1">
        <v>53717</v>
      </c>
      <c r="BC1081" s="1">
        <v>53778</v>
      </c>
      <c r="BD1081" s="1">
        <v>53740</v>
      </c>
      <c r="BE1081" s="1">
        <v>53790</v>
      </c>
      <c r="BF1081" s="1">
        <v>53723</v>
      </c>
      <c r="BG1081" s="1">
        <v>53773</v>
      </c>
      <c r="BH1081" s="1">
        <v>53778</v>
      </c>
      <c r="BI1081" s="1">
        <v>53791</v>
      </c>
      <c r="BJ1081" s="1">
        <v>53765</v>
      </c>
      <c r="BK1081" s="1">
        <v>53786</v>
      </c>
      <c r="BL1081" s="1">
        <v>53706</v>
      </c>
      <c r="BM1081" s="1">
        <v>53708</v>
      </c>
      <c r="BN1081" s="1">
        <v>53790</v>
      </c>
      <c r="BO1081" s="1">
        <v>53798</v>
      </c>
      <c r="BP1081" s="1">
        <v>53787</v>
      </c>
      <c r="BQ1081" s="1">
        <v>53737</v>
      </c>
      <c r="BR1081" s="1">
        <v>53719</v>
      </c>
      <c r="BS1081" s="1">
        <v>53749</v>
      </c>
      <c r="BT1081" s="1">
        <v>53789</v>
      </c>
      <c r="BU1081" s="1">
        <v>53742</v>
      </c>
      <c r="BV1081" s="1">
        <v>53715</v>
      </c>
      <c r="BW1081" s="1">
        <v>53774</v>
      </c>
      <c r="BX1081" s="1">
        <v>53786</v>
      </c>
      <c r="BY1081" s="1">
        <v>53718</v>
      </c>
      <c r="BZ1081" s="1">
        <v>53761</v>
      </c>
      <c r="CA1081" s="1">
        <v>53713</v>
      </c>
      <c r="CB1081" s="1">
        <v>53799</v>
      </c>
      <c r="CC1081" s="1">
        <v>53713</v>
      </c>
      <c r="CD1081" s="1">
        <v>53774</v>
      </c>
      <c r="CE1081" s="1">
        <v>53728</v>
      </c>
      <c r="CF1081" s="1">
        <v>53730</v>
      </c>
      <c r="CG1081" s="1">
        <v>53709</v>
      </c>
      <c r="CH1081" s="1">
        <v>53744</v>
      </c>
      <c r="CI1081" s="1">
        <v>53777</v>
      </c>
      <c r="CJ1081" s="1">
        <v>53727</v>
      </c>
      <c r="CK1081" s="1">
        <v>53721</v>
      </c>
      <c r="CL1081" s="1">
        <v>53787</v>
      </c>
      <c r="CM1081" s="1">
        <v>53723</v>
      </c>
      <c r="CN1081" s="1">
        <v>53797</v>
      </c>
      <c r="CO1081" s="1">
        <v>53702</v>
      </c>
      <c r="CP1081" s="1">
        <v>53789</v>
      </c>
      <c r="CQ1081" s="1">
        <v>53799</v>
      </c>
      <c r="CR1081" s="1">
        <v>53743</v>
      </c>
      <c r="CS1081" s="1">
        <v>53793</v>
      </c>
      <c r="CT1081" s="1">
        <v>53751</v>
      </c>
      <c r="CU1081" s="1">
        <v>53734</v>
      </c>
      <c r="CV1081" s="1">
        <v>53790</v>
      </c>
    </row>
    <row r="1082" spans="1:100" x14ac:dyDescent="0.25">
      <c r="A1082" s="1"/>
      <c r="B1082" s="1"/>
      <c r="C1082" s="1"/>
      <c r="D1082" s="1"/>
      <c r="E1082" s="1"/>
      <c r="F1082" s="1"/>
      <c r="G1082" s="1"/>
      <c r="H1082" s="1"/>
      <c r="I1082" s="1"/>
      <c r="J1082" s="1"/>
      <c r="K1082" s="1"/>
      <c r="L1082" s="1"/>
      <c r="M1082" s="1"/>
      <c r="N1082" s="1"/>
      <c r="O1082" s="1"/>
      <c r="P1082" s="1"/>
      <c r="Q1082" s="1"/>
      <c r="R1082" s="1"/>
      <c r="S1082" s="1"/>
      <c r="T1082" s="1"/>
      <c r="U1082" s="1"/>
      <c r="V1082" s="1"/>
      <c r="W1082" s="1"/>
      <c r="X1082" s="1"/>
      <c r="Y1082" s="1"/>
      <c r="Z1082" s="1"/>
      <c r="AA1082" s="1"/>
      <c r="AB1082" s="1"/>
      <c r="AC1082" s="1"/>
      <c r="AD1082" s="1"/>
      <c r="AE1082" s="1"/>
      <c r="AF1082" s="1"/>
      <c r="AG1082" s="1"/>
      <c r="AH1082" s="1"/>
      <c r="AI1082" s="1"/>
      <c r="AJ1082" s="1"/>
      <c r="AK1082" s="1"/>
      <c r="AL1082" s="1"/>
      <c r="AM1082" s="1"/>
      <c r="AN1082" s="1"/>
      <c r="AO1082" s="1"/>
      <c r="AP1082" s="1"/>
      <c r="AQ1082" s="1"/>
      <c r="AR1082" s="1"/>
      <c r="AS1082" s="1"/>
      <c r="AT1082" s="1"/>
      <c r="AU1082" s="1"/>
      <c r="AV1082" s="1"/>
      <c r="AW1082" s="1"/>
      <c r="AX1082" s="1"/>
      <c r="AY1082" s="1"/>
      <c r="AZ1082" s="1"/>
      <c r="BA1082" s="1"/>
      <c r="BB1082" s="1"/>
      <c r="BC1082" s="1"/>
      <c r="BD1082" s="1"/>
      <c r="BE1082" s="1"/>
      <c r="BF1082" s="1"/>
      <c r="BG1082" s="1"/>
      <c r="BH1082" s="1"/>
      <c r="BI1082" s="1"/>
      <c r="BJ1082" s="1"/>
      <c r="BK1082" s="1"/>
      <c r="BL1082" s="1"/>
      <c r="BM1082" s="1"/>
      <c r="BN1082" s="1"/>
      <c r="BO1082" s="1"/>
      <c r="BP1082" s="1"/>
      <c r="BQ1082" s="1"/>
      <c r="BR1082" s="1"/>
      <c r="BS1082" s="1"/>
      <c r="BT1082" s="1"/>
      <c r="BU1082" s="1"/>
      <c r="BV1082" s="1"/>
      <c r="BW1082" s="1"/>
      <c r="BX1082" s="1"/>
      <c r="BY1082" s="1"/>
      <c r="BZ1082" s="1"/>
      <c r="CA1082" s="1"/>
      <c r="CB1082" s="1"/>
      <c r="CC1082" s="1"/>
      <c r="CD1082" s="1"/>
      <c r="CE1082" s="1"/>
      <c r="CF1082" s="1"/>
      <c r="CG1082" s="1"/>
      <c r="CH1082" s="1"/>
      <c r="CI1082" s="1"/>
      <c r="CJ1082" s="1"/>
      <c r="CK1082" s="1"/>
      <c r="CL1082" s="1"/>
      <c r="CM1082" s="1"/>
      <c r="CN1082" s="1"/>
      <c r="CO1082" s="1"/>
      <c r="CP1082" s="1"/>
      <c r="CQ1082" s="1"/>
      <c r="CR1082" s="1"/>
      <c r="CS1082" s="1"/>
      <c r="CT1082" s="1"/>
      <c r="CU1082" s="1"/>
      <c r="CV1082" s="1"/>
    </row>
    <row r="1083" spans="1:100" x14ac:dyDescent="0.25">
      <c r="A1083" s="1">
        <v>53825</v>
      </c>
      <c r="B1083" s="1">
        <v>53854</v>
      </c>
      <c r="C1083" s="1">
        <v>53832</v>
      </c>
      <c r="D1083" s="1">
        <v>53876</v>
      </c>
      <c r="E1083" s="1">
        <v>53837</v>
      </c>
      <c r="F1083" s="1">
        <v>53887</v>
      </c>
      <c r="G1083" s="1">
        <v>53842</v>
      </c>
      <c r="H1083" s="1">
        <v>53821</v>
      </c>
      <c r="I1083" s="1">
        <v>53877</v>
      </c>
      <c r="J1083" s="1">
        <v>53883</v>
      </c>
      <c r="K1083" s="1">
        <v>53874</v>
      </c>
      <c r="L1083" s="1">
        <v>53873</v>
      </c>
      <c r="M1083" s="1">
        <v>53813</v>
      </c>
      <c r="N1083" s="1">
        <v>53834</v>
      </c>
      <c r="O1083" s="1">
        <v>53867</v>
      </c>
      <c r="P1083" s="1">
        <v>53882</v>
      </c>
      <c r="Q1083" s="1">
        <v>53817</v>
      </c>
      <c r="R1083" s="1">
        <v>53838</v>
      </c>
      <c r="S1083" s="1">
        <v>53893</v>
      </c>
      <c r="T1083" s="1">
        <v>53836</v>
      </c>
      <c r="U1083" s="1">
        <v>53899</v>
      </c>
      <c r="V1083" s="1">
        <v>53842</v>
      </c>
      <c r="W1083" s="1">
        <v>53854</v>
      </c>
      <c r="X1083" s="1">
        <v>53850</v>
      </c>
      <c r="Y1083" s="1">
        <v>53882</v>
      </c>
      <c r="Z1083" s="1">
        <v>53843</v>
      </c>
      <c r="AA1083" s="1">
        <v>53875</v>
      </c>
      <c r="AB1083" s="1">
        <v>53803</v>
      </c>
      <c r="AC1083" s="1">
        <v>53873</v>
      </c>
      <c r="AD1083" s="1">
        <v>53831</v>
      </c>
      <c r="AE1083" s="1">
        <v>53868</v>
      </c>
      <c r="AF1083" s="1">
        <v>53813</v>
      </c>
      <c r="AG1083" s="1">
        <v>53872</v>
      </c>
      <c r="AH1083" s="1">
        <v>53872</v>
      </c>
      <c r="AI1083" s="1">
        <v>53878</v>
      </c>
      <c r="AJ1083" s="1">
        <v>53880</v>
      </c>
      <c r="AK1083" s="1">
        <v>53888</v>
      </c>
      <c r="AL1083" s="1">
        <v>53879</v>
      </c>
      <c r="AM1083" s="1">
        <v>53870</v>
      </c>
      <c r="AN1083" s="1">
        <v>53862</v>
      </c>
      <c r="AO1083" s="1">
        <v>53816</v>
      </c>
      <c r="AP1083" s="1">
        <v>53846</v>
      </c>
      <c r="AQ1083" s="1">
        <v>53854</v>
      </c>
      <c r="AR1083" s="1">
        <v>53850</v>
      </c>
      <c r="AS1083" s="1">
        <v>53823</v>
      </c>
      <c r="AT1083" s="1">
        <v>53867</v>
      </c>
      <c r="AU1083" s="1">
        <v>53827</v>
      </c>
      <c r="AV1083" s="1">
        <v>53895</v>
      </c>
      <c r="AW1083" s="1">
        <v>53865</v>
      </c>
      <c r="AX1083" s="1">
        <v>53854</v>
      </c>
      <c r="AY1083" s="1">
        <v>53843</v>
      </c>
      <c r="AZ1083" s="1">
        <v>53822</v>
      </c>
      <c r="BA1083" s="1">
        <v>53810</v>
      </c>
      <c r="BB1083" s="1">
        <v>53897</v>
      </c>
      <c r="BC1083" s="1">
        <v>53894</v>
      </c>
      <c r="BD1083" s="1">
        <v>53846</v>
      </c>
      <c r="BE1083" s="1">
        <v>53840</v>
      </c>
      <c r="BF1083" s="1">
        <v>53870</v>
      </c>
      <c r="BG1083" s="1">
        <v>53800</v>
      </c>
      <c r="BH1083" s="1">
        <v>53802</v>
      </c>
      <c r="BI1083" s="1">
        <v>53843</v>
      </c>
      <c r="BJ1083" s="1">
        <v>53888</v>
      </c>
      <c r="BK1083" s="1">
        <v>53877</v>
      </c>
      <c r="BL1083" s="1">
        <v>53821</v>
      </c>
      <c r="BM1083" s="1">
        <v>53813</v>
      </c>
      <c r="BN1083" s="1">
        <v>53829</v>
      </c>
      <c r="BO1083" s="1">
        <v>53871</v>
      </c>
      <c r="BP1083" s="1">
        <v>53874</v>
      </c>
      <c r="BQ1083" s="1">
        <v>53836</v>
      </c>
      <c r="BR1083" s="1">
        <v>53891</v>
      </c>
      <c r="BS1083" s="1">
        <v>53839</v>
      </c>
      <c r="BT1083" s="1">
        <v>53858</v>
      </c>
      <c r="BU1083" s="1">
        <v>53893</v>
      </c>
      <c r="BV1083" s="1">
        <v>53882</v>
      </c>
      <c r="BW1083" s="1">
        <v>53882</v>
      </c>
      <c r="BX1083" s="1">
        <v>53846</v>
      </c>
      <c r="BY1083" s="1">
        <v>53851</v>
      </c>
      <c r="BZ1083" s="1">
        <v>53846</v>
      </c>
      <c r="CA1083" s="1">
        <v>53823</v>
      </c>
      <c r="CB1083" s="1">
        <v>53819</v>
      </c>
      <c r="CC1083" s="1">
        <v>53819</v>
      </c>
      <c r="CD1083" s="1">
        <v>53886</v>
      </c>
      <c r="CE1083" s="1">
        <v>53810</v>
      </c>
      <c r="CF1083" s="1">
        <v>53841</v>
      </c>
      <c r="CG1083" s="1">
        <v>53884</v>
      </c>
      <c r="CH1083" s="1">
        <v>53884</v>
      </c>
      <c r="CI1083" s="1">
        <v>53810</v>
      </c>
      <c r="CJ1083" s="1">
        <v>53800</v>
      </c>
      <c r="CK1083" s="1">
        <v>53810</v>
      </c>
      <c r="CL1083" s="1">
        <v>53849</v>
      </c>
      <c r="CM1083" s="1">
        <v>53858</v>
      </c>
      <c r="CN1083" s="1">
        <v>53893</v>
      </c>
      <c r="CO1083" s="1">
        <v>53819</v>
      </c>
      <c r="CP1083" s="1">
        <v>53871</v>
      </c>
      <c r="CQ1083" s="1">
        <v>53877</v>
      </c>
      <c r="CR1083" s="1">
        <v>53820</v>
      </c>
      <c r="CS1083" s="1">
        <v>53814</v>
      </c>
      <c r="CT1083" s="1">
        <v>53853</v>
      </c>
      <c r="CU1083" s="1">
        <v>53888</v>
      </c>
      <c r="CV1083" s="1">
        <v>53857</v>
      </c>
    </row>
    <row r="1084" spans="1:100" x14ac:dyDescent="0.25">
      <c r="A1084" s="1"/>
      <c r="B1084" s="1"/>
      <c r="C1084" s="1"/>
      <c r="D1084" s="1"/>
      <c r="E1084" s="1"/>
      <c r="F1084" s="1"/>
      <c r="G1084" s="1"/>
      <c r="H1084" s="1"/>
      <c r="I1084" s="1"/>
      <c r="J1084" s="1"/>
      <c r="K1084" s="1"/>
      <c r="L1084" s="1"/>
      <c r="M1084" s="1"/>
      <c r="N1084" s="1"/>
      <c r="O1084" s="1"/>
      <c r="P1084" s="1"/>
      <c r="Q1084" s="1"/>
      <c r="R1084" s="1"/>
      <c r="S1084" s="1"/>
      <c r="T1084" s="1"/>
      <c r="U1084" s="1"/>
      <c r="V1084" s="1"/>
      <c r="W1084" s="1"/>
      <c r="X1084" s="1"/>
      <c r="Y1084" s="1"/>
      <c r="Z1084" s="1"/>
      <c r="AA1084" s="1"/>
      <c r="AB1084" s="1"/>
      <c r="AC1084" s="1"/>
      <c r="AD1084" s="1"/>
      <c r="AE1084" s="1"/>
      <c r="AF1084" s="1"/>
      <c r="AG1084" s="1"/>
      <c r="AH1084" s="1"/>
      <c r="AI1084" s="1"/>
      <c r="AJ1084" s="1"/>
      <c r="AK1084" s="1"/>
      <c r="AL1084" s="1"/>
      <c r="AM1084" s="1"/>
      <c r="AN1084" s="1"/>
      <c r="AO1084" s="1"/>
      <c r="AP1084" s="1"/>
      <c r="AQ1084" s="1"/>
      <c r="AR1084" s="1"/>
      <c r="AS1084" s="1"/>
      <c r="AT1084" s="1"/>
      <c r="AU1084" s="1"/>
      <c r="AV1084" s="1"/>
      <c r="AW1084" s="1"/>
      <c r="AX1084" s="1"/>
      <c r="AY1084" s="1"/>
      <c r="AZ1084" s="1"/>
      <c r="BA1084" s="1"/>
      <c r="BB1084" s="1"/>
      <c r="BC1084" s="1"/>
      <c r="BD1084" s="1"/>
      <c r="BE1084" s="1"/>
      <c r="BF1084" s="1"/>
      <c r="BG1084" s="1"/>
      <c r="BH1084" s="1"/>
      <c r="BI1084" s="1"/>
      <c r="BJ1084" s="1"/>
      <c r="BK1084" s="1"/>
      <c r="BL1084" s="1"/>
      <c r="BM1084" s="1"/>
      <c r="BN1084" s="1"/>
      <c r="BO1084" s="1"/>
      <c r="BP1084" s="1"/>
      <c r="BQ1084" s="1"/>
      <c r="BR1084" s="1"/>
      <c r="BS1084" s="1"/>
      <c r="BT1084" s="1"/>
      <c r="BU1084" s="1"/>
      <c r="BV1084" s="1"/>
      <c r="BW1084" s="1"/>
      <c r="BX1084" s="1"/>
      <c r="BY1084" s="1"/>
      <c r="BZ1084" s="1"/>
      <c r="CA1084" s="1"/>
      <c r="CB1084" s="1"/>
      <c r="CC1084" s="1"/>
      <c r="CD1084" s="1"/>
      <c r="CE1084" s="1"/>
      <c r="CF1084" s="1"/>
      <c r="CG1084" s="1"/>
      <c r="CH1084" s="1"/>
      <c r="CI1084" s="1"/>
      <c r="CJ1084" s="1"/>
      <c r="CK1084" s="1"/>
      <c r="CL1084" s="1"/>
      <c r="CM1084" s="1"/>
      <c r="CN1084" s="1"/>
      <c r="CO1084" s="1"/>
      <c r="CP1084" s="1"/>
      <c r="CQ1084" s="1"/>
      <c r="CR1084" s="1"/>
      <c r="CS1084" s="1"/>
      <c r="CT1084" s="1"/>
      <c r="CU1084" s="1"/>
      <c r="CV1084" s="1"/>
    </row>
    <row r="1085" spans="1:100" x14ac:dyDescent="0.25">
      <c r="A1085" s="1">
        <v>53968</v>
      </c>
      <c r="B1085" s="1">
        <v>53915</v>
      </c>
      <c r="C1085" s="1">
        <v>53941</v>
      </c>
      <c r="D1085" s="1">
        <v>53933</v>
      </c>
      <c r="E1085" s="1">
        <v>53991</v>
      </c>
      <c r="F1085" s="1">
        <v>53987</v>
      </c>
      <c r="G1085" s="1">
        <v>53957</v>
      </c>
      <c r="H1085" s="1">
        <v>53909</v>
      </c>
      <c r="I1085" s="1">
        <v>53984</v>
      </c>
      <c r="J1085" s="1">
        <v>53995</v>
      </c>
      <c r="K1085" s="1">
        <v>53908</v>
      </c>
      <c r="L1085" s="1">
        <v>53921</v>
      </c>
      <c r="M1085" s="1">
        <v>53944</v>
      </c>
      <c r="N1085" s="1">
        <v>53928</v>
      </c>
      <c r="O1085" s="1">
        <v>53964</v>
      </c>
      <c r="P1085" s="1">
        <v>53906</v>
      </c>
      <c r="Q1085" s="1">
        <v>53903</v>
      </c>
      <c r="R1085" s="1">
        <v>53950</v>
      </c>
      <c r="S1085" s="1">
        <v>53947</v>
      </c>
      <c r="T1085" s="1">
        <v>53944</v>
      </c>
      <c r="U1085" s="1">
        <v>53994</v>
      </c>
      <c r="V1085" s="1">
        <v>53933</v>
      </c>
      <c r="W1085" s="1">
        <v>53954</v>
      </c>
      <c r="X1085" s="1">
        <v>53948</v>
      </c>
      <c r="Y1085" s="1">
        <v>53965</v>
      </c>
      <c r="Z1085" s="1">
        <v>53948</v>
      </c>
      <c r="AA1085" s="1">
        <v>53923</v>
      </c>
      <c r="AB1085" s="1">
        <v>53969</v>
      </c>
      <c r="AC1085" s="1">
        <v>53974</v>
      </c>
      <c r="AD1085" s="1">
        <v>53908</v>
      </c>
      <c r="AE1085" s="1">
        <v>53961</v>
      </c>
      <c r="AF1085" s="1">
        <v>53925</v>
      </c>
      <c r="AG1085" s="1">
        <v>53923</v>
      </c>
      <c r="AH1085" s="1">
        <v>53995</v>
      </c>
      <c r="AI1085" s="1">
        <v>53903</v>
      </c>
      <c r="AJ1085" s="1">
        <v>53985</v>
      </c>
      <c r="AK1085" s="1">
        <v>53998</v>
      </c>
      <c r="AL1085" s="1">
        <v>53932</v>
      </c>
      <c r="AM1085" s="1">
        <v>53925</v>
      </c>
      <c r="AN1085" s="1">
        <v>53976</v>
      </c>
      <c r="AO1085" s="1">
        <v>53964</v>
      </c>
      <c r="AP1085" s="1">
        <v>53990</v>
      </c>
      <c r="AQ1085" s="1">
        <v>53909</v>
      </c>
      <c r="AR1085" s="1">
        <v>53974</v>
      </c>
      <c r="AS1085" s="1">
        <v>53973</v>
      </c>
      <c r="AT1085" s="1">
        <v>53949</v>
      </c>
      <c r="AU1085" s="1">
        <v>53929</v>
      </c>
      <c r="AV1085" s="1">
        <v>53928</v>
      </c>
      <c r="AW1085" s="1">
        <v>53962</v>
      </c>
      <c r="AX1085" s="1">
        <v>53933</v>
      </c>
      <c r="AY1085" s="1">
        <v>53920</v>
      </c>
      <c r="AZ1085" s="1">
        <v>53987</v>
      </c>
      <c r="BA1085" s="1">
        <v>53994</v>
      </c>
      <c r="BB1085" s="1">
        <v>53942</v>
      </c>
      <c r="BC1085" s="1">
        <v>53916</v>
      </c>
      <c r="BD1085" s="1">
        <v>53973</v>
      </c>
      <c r="BE1085" s="1">
        <v>53961</v>
      </c>
      <c r="BF1085" s="1">
        <v>53970</v>
      </c>
      <c r="BG1085" s="1">
        <v>53915</v>
      </c>
      <c r="BH1085" s="1">
        <v>53961</v>
      </c>
      <c r="BI1085" s="1">
        <v>53989</v>
      </c>
      <c r="BJ1085" s="1">
        <v>53929</v>
      </c>
      <c r="BK1085" s="1">
        <v>53945</v>
      </c>
      <c r="BL1085" s="1">
        <v>53903</v>
      </c>
      <c r="BM1085" s="1">
        <v>53991</v>
      </c>
      <c r="BN1085" s="1">
        <v>53922</v>
      </c>
      <c r="BO1085" s="1">
        <v>53929</v>
      </c>
      <c r="BP1085" s="1">
        <v>53932</v>
      </c>
      <c r="BQ1085" s="1">
        <v>53962</v>
      </c>
      <c r="BR1085" s="1">
        <v>53923</v>
      </c>
      <c r="BS1085" s="1">
        <v>53930</v>
      </c>
      <c r="BT1085" s="1">
        <v>53919</v>
      </c>
      <c r="BU1085" s="1">
        <v>53910</v>
      </c>
      <c r="BV1085" s="1">
        <v>53926</v>
      </c>
      <c r="BW1085" s="1">
        <v>53996</v>
      </c>
      <c r="BX1085" s="1">
        <v>53967</v>
      </c>
      <c r="BY1085" s="1">
        <v>53901</v>
      </c>
      <c r="BZ1085" s="1">
        <v>53949</v>
      </c>
      <c r="CA1085" s="1">
        <v>53994</v>
      </c>
      <c r="CB1085" s="1">
        <v>53911</v>
      </c>
      <c r="CC1085" s="1">
        <v>53940</v>
      </c>
      <c r="CD1085" s="1">
        <v>53955</v>
      </c>
      <c r="CE1085" s="1">
        <v>53954</v>
      </c>
      <c r="CF1085" s="1">
        <v>53912</v>
      </c>
      <c r="CG1085" s="1">
        <v>53912</v>
      </c>
      <c r="CH1085" s="1">
        <v>53968</v>
      </c>
      <c r="CI1085" s="1">
        <v>53999</v>
      </c>
      <c r="CJ1085" s="1">
        <v>53966</v>
      </c>
      <c r="CK1085" s="1">
        <v>53967</v>
      </c>
      <c r="CL1085" s="1">
        <v>53979</v>
      </c>
      <c r="CM1085" s="1">
        <v>53991</v>
      </c>
      <c r="CN1085" s="1">
        <v>53974</v>
      </c>
      <c r="CO1085" s="1">
        <v>53955</v>
      </c>
      <c r="CP1085" s="1">
        <v>53953</v>
      </c>
      <c r="CQ1085" s="1">
        <v>53953</v>
      </c>
      <c r="CR1085" s="1">
        <v>53942</v>
      </c>
      <c r="CS1085" s="1">
        <v>53939</v>
      </c>
      <c r="CT1085" s="1">
        <v>53917</v>
      </c>
      <c r="CU1085" s="1">
        <v>53964</v>
      </c>
      <c r="CV1085" s="1">
        <v>53929</v>
      </c>
    </row>
    <row r="1086" spans="1:100" x14ac:dyDescent="0.25">
      <c r="A1086" s="1"/>
      <c r="B1086" s="1"/>
      <c r="C1086" s="1"/>
      <c r="D1086" s="1"/>
      <c r="E1086" s="1"/>
      <c r="F1086" s="1"/>
      <c r="G1086" s="1"/>
      <c r="H1086" s="1"/>
      <c r="I1086" s="1"/>
      <c r="J1086" s="1"/>
      <c r="K1086" s="1"/>
      <c r="L1086" s="1"/>
      <c r="M1086" s="1"/>
      <c r="N1086" s="1"/>
      <c r="O1086" s="1"/>
      <c r="P1086" s="1"/>
      <c r="Q1086" s="1"/>
      <c r="R1086" s="1"/>
      <c r="S1086" s="1"/>
      <c r="T1086" s="1"/>
      <c r="U1086" s="1"/>
      <c r="V1086" s="1"/>
      <c r="W1086" s="1"/>
      <c r="X1086" s="1"/>
      <c r="Y1086" s="1"/>
      <c r="Z1086" s="1"/>
      <c r="AA1086" s="1"/>
      <c r="AB1086" s="1"/>
      <c r="AC1086" s="1"/>
      <c r="AD1086" s="1"/>
      <c r="AE1086" s="1"/>
      <c r="AF1086" s="1"/>
      <c r="AG1086" s="1"/>
      <c r="AH1086" s="1"/>
      <c r="AI1086" s="1"/>
      <c r="AJ1086" s="1"/>
      <c r="AK1086" s="1"/>
      <c r="AL1086" s="1"/>
      <c r="AM1086" s="1"/>
      <c r="AN1086" s="1"/>
      <c r="AO1086" s="1"/>
      <c r="AP1086" s="1"/>
      <c r="AQ1086" s="1"/>
      <c r="AR1086" s="1"/>
      <c r="AS1086" s="1"/>
      <c r="AT1086" s="1"/>
      <c r="AU1086" s="1"/>
      <c r="AV1086" s="1"/>
      <c r="AW1086" s="1"/>
      <c r="AX1086" s="1"/>
      <c r="AY1086" s="1"/>
      <c r="AZ1086" s="1"/>
      <c r="BA1086" s="1"/>
      <c r="BB1086" s="1"/>
      <c r="BC1086" s="1"/>
      <c r="BD1086" s="1"/>
      <c r="BE1086" s="1"/>
      <c r="BF1086" s="1"/>
      <c r="BG1086" s="1"/>
      <c r="BH1086" s="1"/>
      <c r="BI1086" s="1"/>
      <c r="BJ1086" s="1"/>
      <c r="BK1086" s="1"/>
      <c r="BL1086" s="1"/>
      <c r="BM1086" s="1"/>
      <c r="BN1086" s="1"/>
      <c r="BO1086" s="1"/>
      <c r="BP1086" s="1"/>
      <c r="BQ1086" s="1"/>
      <c r="BR1086" s="1"/>
      <c r="BS1086" s="1"/>
      <c r="BT1086" s="1"/>
      <c r="BU1086" s="1"/>
      <c r="BV1086" s="1"/>
      <c r="BW1086" s="1"/>
      <c r="BX1086" s="1"/>
      <c r="BY1086" s="1"/>
      <c r="BZ1086" s="1"/>
      <c r="CA1086" s="1"/>
      <c r="CB1086" s="1"/>
      <c r="CC1086" s="1"/>
      <c r="CD1086" s="1"/>
      <c r="CE1086" s="1"/>
      <c r="CF1086" s="1"/>
      <c r="CG1086" s="1"/>
      <c r="CH1086" s="1"/>
      <c r="CI1086" s="1"/>
      <c r="CJ1086" s="1"/>
      <c r="CK1086" s="1"/>
      <c r="CL1086" s="1"/>
      <c r="CM1086" s="1"/>
      <c r="CN1086" s="1"/>
      <c r="CO1086" s="1"/>
      <c r="CP1086" s="1"/>
      <c r="CQ1086" s="1"/>
      <c r="CR1086" s="1"/>
      <c r="CS1086" s="1"/>
      <c r="CT1086" s="1"/>
      <c r="CU1086" s="1"/>
      <c r="CV1086" s="1"/>
    </row>
    <row r="1087" spans="1:100" x14ac:dyDescent="0.25">
      <c r="A1087" s="1">
        <v>54067</v>
      </c>
      <c r="B1087" s="1">
        <v>54034</v>
      </c>
      <c r="C1087" s="1">
        <v>54069</v>
      </c>
      <c r="D1087" s="1">
        <v>54096</v>
      </c>
      <c r="E1087" s="1">
        <v>54090</v>
      </c>
      <c r="F1087" s="1">
        <v>54057</v>
      </c>
      <c r="G1087" s="1">
        <v>54041</v>
      </c>
      <c r="H1087" s="1">
        <v>54033</v>
      </c>
      <c r="I1087" s="1">
        <v>54055</v>
      </c>
      <c r="J1087" s="1">
        <v>54067</v>
      </c>
      <c r="K1087" s="1">
        <v>54099</v>
      </c>
      <c r="L1087" s="1">
        <v>54019</v>
      </c>
      <c r="M1087" s="1">
        <v>54031</v>
      </c>
      <c r="N1087" s="1">
        <v>54057</v>
      </c>
      <c r="O1087" s="1">
        <v>54048</v>
      </c>
      <c r="P1087" s="1">
        <v>54051</v>
      </c>
      <c r="Q1087" s="1">
        <v>54078</v>
      </c>
      <c r="R1087" s="1">
        <v>54070</v>
      </c>
      <c r="S1087" s="1">
        <v>54012</v>
      </c>
      <c r="T1087" s="1">
        <v>54054</v>
      </c>
      <c r="U1087" s="1">
        <v>54095</v>
      </c>
      <c r="V1087" s="1">
        <v>54033</v>
      </c>
      <c r="W1087" s="1">
        <v>54096</v>
      </c>
      <c r="X1087" s="1">
        <v>54031</v>
      </c>
      <c r="Y1087" s="1">
        <v>54001</v>
      </c>
      <c r="Z1087" s="1">
        <v>54020</v>
      </c>
      <c r="AA1087" s="1">
        <v>54057</v>
      </c>
      <c r="AB1087" s="1">
        <v>54022</v>
      </c>
      <c r="AC1087" s="1">
        <v>54087</v>
      </c>
      <c r="AD1087" s="1">
        <v>54012</v>
      </c>
      <c r="AE1087" s="1">
        <v>54028</v>
      </c>
      <c r="AF1087" s="1">
        <v>54048</v>
      </c>
      <c r="AG1087" s="1">
        <v>54030</v>
      </c>
      <c r="AH1087" s="1">
        <v>54046</v>
      </c>
      <c r="AI1087" s="1">
        <v>54066</v>
      </c>
      <c r="AJ1087" s="1">
        <v>54069</v>
      </c>
      <c r="AK1087" s="1">
        <v>54025</v>
      </c>
      <c r="AL1087" s="1">
        <v>54049</v>
      </c>
      <c r="AM1087" s="1">
        <v>54029</v>
      </c>
      <c r="AN1087" s="1">
        <v>54048</v>
      </c>
      <c r="AO1087" s="1">
        <v>54033</v>
      </c>
      <c r="AP1087" s="1">
        <v>54013</v>
      </c>
      <c r="AQ1087" s="1">
        <v>54043</v>
      </c>
      <c r="AR1087" s="1">
        <v>54049</v>
      </c>
      <c r="AS1087" s="1">
        <v>54046</v>
      </c>
      <c r="AT1087" s="1">
        <v>54071</v>
      </c>
      <c r="AU1087" s="1">
        <v>54039</v>
      </c>
      <c r="AV1087" s="1">
        <v>54081</v>
      </c>
      <c r="AW1087" s="1">
        <v>54026</v>
      </c>
      <c r="AX1087" s="1">
        <v>54014</v>
      </c>
      <c r="AY1087" s="1">
        <v>54022</v>
      </c>
      <c r="AZ1087" s="1">
        <v>54025</v>
      </c>
      <c r="BA1087" s="1">
        <v>54005</v>
      </c>
      <c r="BB1087" s="1">
        <v>54013</v>
      </c>
      <c r="BC1087" s="1">
        <v>54085</v>
      </c>
      <c r="BD1087" s="1">
        <v>54028</v>
      </c>
      <c r="BE1087" s="1">
        <v>54085</v>
      </c>
      <c r="BF1087" s="1">
        <v>54074</v>
      </c>
      <c r="BG1087" s="1">
        <v>54084</v>
      </c>
      <c r="BH1087" s="1">
        <v>54083</v>
      </c>
      <c r="BI1087" s="1">
        <v>54035</v>
      </c>
      <c r="BJ1087" s="1">
        <v>54099</v>
      </c>
      <c r="BK1087" s="1">
        <v>54044</v>
      </c>
      <c r="BL1087" s="1">
        <v>54070</v>
      </c>
      <c r="BM1087" s="1">
        <v>54097</v>
      </c>
      <c r="BN1087" s="1">
        <v>54039</v>
      </c>
      <c r="BO1087" s="1">
        <v>54000</v>
      </c>
      <c r="BP1087" s="1">
        <v>54021</v>
      </c>
      <c r="BQ1087" s="1">
        <v>54081</v>
      </c>
      <c r="BR1087" s="1">
        <v>54027</v>
      </c>
      <c r="BS1087" s="1">
        <v>54084</v>
      </c>
      <c r="BT1087" s="1">
        <v>54034</v>
      </c>
      <c r="BU1087" s="1">
        <v>54058</v>
      </c>
      <c r="BV1087" s="1">
        <v>54097</v>
      </c>
      <c r="BW1087" s="1">
        <v>54051</v>
      </c>
      <c r="BX1087" s="1">
        <v>54021</v>
      </c>
      <c r="BY1087" s="1">
        <v>54009</v>
      </c>
      <c r="BZ1087" s="1">
        <v>54008</v>
      </c>
      <c r="CA1087" s="1">
        <v>54075</v>
      </c>
      <c r="CB1087" s="1">
        <v>54021</v>
      </c>
      <c r="CC1087" s="1">
        <v>54051</v>
      </c>
      <c r="CD1087" s="1">
        <v>54062</v>
      </c>
      <c r="CE1087" s="1">
        <v>54090</v>
      </c>
      <c r="CF1087" s="1">
        <v>54064</v>
      </c>
      <c r="CG1087" s="1">
        <v>54037</v>
      </c>
      <c r="CH1087" s="1">
        <v>54051</v>
      </c>
      <c r="CI1087" s="1">
        <v>54016</v>
      </c>
      <c r="CJ1087" s="1">
        <v>54078</v>
      </c>
      <c r="CK1087" s="1">
        <v>54068</v>
      </c>
      <c r="CL1087" s="1">
        <v>54095</v>
      </c>
      <c r="CM1087" s="1">
        <v>54018</v>
      </c>
      <c r="CN1087" s="1">
        <v>54030</v>
      </c>
      <c r="CO1087" s="1">
        <v>54035</v>
      </c>
      <c r="CP1087" s="1">
        <v>54049</v>
      </c>
      <c r="CQ1087" s="1">
        <v>54081</v>
      </c>
      <c r="CR1087" s="1">
        <v>54054</v>
      </c>
      <c r="CS1087" s="1">
        <v>54049</v>
      </c>
      <c r="CT1087" s="1">
        <v>54064</v>
      </c>
      <c r="CU1087" s="1">
        <v>54007</v>
      </c>
      <c r="CV1087" s="1">
        <v>54068</v>
      </c>
    </row>
    <row r="1088" spans="1:100" x14ac:dyDescent="0.25">
      <c r="A1088" s="1"/>
      <c r="B1088" s="1"/>
      <c r="C1088" s="1"/>
      <c r="D1088" s="1"/>
      <c r="E1088" s="1"/>
      <c r="F1088" s="1"/>
      <c r="G1088" s="1"/>
      <c r="H1088" s="1"/>
      <c r="I1088" s="1"/>
      <c r="J1088" s="1"/>
      <c r="K1088" s="1"/>
      <c r="L1088" s="1"/>
      <c r="M1088" s="1"/>
      <c r="N1088" s="1"/>
      <c r="O1088" s="1"/>
      <c r="P1088" s="1"/>
      <c r="Q1088" s="1"/>
      <c r="R1088" s="1"/>
      <c r="S1088" s="1"/>
      <c r="T1088" s="1"/>
      <c r="U1088" s="1"/>
      <c r="V1088" s="1"/>
      <c r="W1088" s="1"/>
      <c r="X1088" s="1"/>
      <c r="Y1088" s="1"/>
      <c r="Z1088" s="1"/>
      <c r="AA1088" s="1"/>
      <c r="AB1088" s="1"/>
      <c r="AC1088" s="1"/>
      <c r="AD1088" s="1"/>
      <c r="AE1088" s="1"/>
      <c r="AF1088" s="1"/>
      <c r="AG1088" s="1"/>
      <c r="AH1088" s="1"/>
      <c r="AI1088" s="1"/>
      <c r="AJ1088" s="1"/>
      <c r="AK1088" s="1"/>
      <c r="AL1088" s="1"/>
      <c r="AM1088" s="1"/>
      <c r="AN1088" s="1"/>
      <c r="AO1088" s="1"/>
      <c r="AP1088" s="1"/>
      <c r="AQ1088" s="1"/>
      <c r="AR1088" s="1"/>
      <c r="AS1088" s="1"/>
      <c r="AT1088" s="1"/>
      <c r="AU1088" s="1"/>
      <c r="AV1088" s="1"/>
      <c r="AW1088" s="1"/>
      <c r="AX1088" s="1"/>
      <c r="AY1088" s="1"/>
      <c r="AZ1088" s="1"/>
      <c r="BA1088" s="1"/>
      <c r="BB1088" s="1"/>
      <c r="BC1088" s="1"/>
      <c r="BD1088" s="1"/>
      <c r="BE1088" s="1"/>
      <c r="BF1088" s="1"/>
      <c r="BG1088" s="1"/>
      <c r="BH1088" s="1"/>
      <c r="BI1088" s="1"/>
      <c r="BJ1088" s="1"/>
      <c r="BK1088" s="1"/>
      <c r="BL1088" s="1"/>
      <c r="BM1088" s="1"/>
      <c r="BN1088" s="1"/>
      <c r="BO1088" s="1"/>
      <c r="BP1088" s="1"/>
      <c r="BQ1088" s="1"/>
      <c r="BR1088" s="1"/>
      <c r="BS1088" s="1"/>
      <c r="BT1088" s="1"/>
      <c r="BU1088" s="1"/>
      <c r="BV1088" s="1"/>
      <c r="BW1088" s="1"/>
      <c r="BX1088" s="1"/>
      <c r="BY1088" s="1"/>
      <c r="BZ1088" s="1"/>
      <c r="CA1088" s="1"/>
      <c r="CB1088" s="1"/>
      <c r="CC1088" s="1"/>
      <c r="CD1088" s="1"/>
      <c r="CE1088" s="1"/>
      <c r="CF1088" s="1"/>
      <c r="CG1088" s="1"/>
      <c r="CH1088" s="1"/>
      <c r="CI1088" s="1"/>
      <c r="CJ1088" s="1"/>
      <c r="CK1088" s="1"/>
      <c r="CL1088" s="1"/>
      <c r="CM1088" s="1"/>
      <c r="CN1088" s="1"/>
      <c r="CO1088" s="1"/>
      <c r="CP1088" s="1"/>
      <c r="CQ1088" s="1"/>
      <c r="CR1088" s="1"/>
      <c r="CS1088" s="1"/>
      <c r="CT1088" s="1"/>
      <c r="CU1088" s="1"/>
      <c r="CV1088" s="1"/>
    </row>
    <row r="1089" spans="1:100" x14ac:dyDescent="0.25">
      <c r="A1089" s="1">
        <v>54107</v>
      </c>
      <c r="B1089" s="1">
        <v>54199</v>
      </c>
      <c r="C1089" s="1">
        <v>54169</v>
      </c>
      <c r="D1089" s="1">
        <v>54189</v>
      </c>
      <c r="E1089" s="1">
        <v>54157</v>
      </c>
      <c r="F1089" s="1">
        <v>54168</v>
      </c>
      <c r="G1089" s="1">
        <v>54166</v>
      </c>
      <c r="H1089" s="1">
        <v>54185</v>
      </c>
      <c r="I1089" s="1">
        <v>54196</v>
      </c>
      <c r="J1089" s="1">
        <v>54174</v>
      </c>
      <c r="K1089" s="1">
        <v>54107</v>
      </c>
      <c r="L1089" s="1">
        <v>54135</v>
      </c>
      <c r="M1089" s="1">
        <v>54185</v>
      </c>
      <c r="N1089" s="1">
        <v>54155</v>
      </c>
      <c r="O1089" s="1">
        <v>54196</v>
      </c>
      <c r="P1089" s="1">
        <v>54114</v>
      </c>
      <c r="Q1089" s="1">
        <v>54183</v>
      </c>
      <c r="R1089" s="1">
        <v>54167</v>
      </c>
      <c r="S1089" s="1">
        <v>54157</v>
      </c>
      <c r="T1089" s="1">
        <v>54136</v>
      </c>
      <c r="U1089" s="1">
        <v>54142</v>
      </c>
      <c r="V1089" s="1">
        <v>54198</v>
      </c>
      <c r="W1089" s="1">
        <v>54136</v>
      </c>
      <c r="X1089" s="1">
        <v>54126</v>
      </c>
      <c r="Y1089" s="1">
        <v>54183</v>
      </c>
      <c r="Z1089" s="1">
        <v>54128</v>
      </c>
      <c r="AA1089" s="1">
        <v>54110</v>
      </c>
      <c r="AB1089" s="1">
        <v>54105</v>
      </c>
      <c r="AC1089" s="1">
        <v>54198</v>
      </c>
      <c r="AD1089" s="1">
        <v>54111</v>
      </c>
      <c r="AE1089" s="1">
        <v>54149</v>
      </c>
      <c r="AF1089" s="1">
        <v>54151</v>
      </c>
      <c r="AG1089" s="1">
        <v>54135</v>
      </c>
      <c r="AH1089" s="1">
        <v>54160</v>
      </c>
      <c r="AI1089" s="1">
        <v>54189</v>
      </c>
      <c r="AJ1089" s="1">
        <v>54160</v>
      </c>
      <c r="AK1089" s="1">
        <v>54156</v>
      </c>
      <c r="AL1089" s="1">
        <v>54110</v>
      </c>
      <c r="AM1089" s="1">
        <v>54197</v>
      </c>
      <c r="AN1089" s="1">
        <v>54155</v>
      </c>
      <c r="AO1089" s="1">
        <v>54195</v>
      </c>
      <c r="AP1089" s="1">
        <v>54187</v>
      </c>
      <c r="AQ1089" s="1">
        <v>54132</v>
      </c>
      <c r="AR1089" s="1">
        <v>54136</v>
      </c>
      <c r="AS1089" s="1">
        <v>54188</v>
      </c>
      <c r="AT1089" s="1">
        <v>54197</v>
      </c>
      <c r="AU1089" s="1">
        <v>54115</v>
      </c>
      <c r="AV1089" s="1">
        <v>54184</v>
      </c>
      <c r="AW1089" s="1">
        <v>54184</v>
      </c>
      <c r="AX1089" s="1">
        <v>54164</v>
      </c>
      <c r="AY1089" s="1">
        <v>54117</v>
      </c>
      <c r="AZ1089" s="1">
        <v>54103</v>
      </c>
      <c r="BA1089" s="1">
        <v>54132</v>
      </c>
      <c r="BB1089" s="1">
        <v>54104</v>
      </c>
      <c r="BC1089" s="1">
        <v>54138</v>
      </c>
      <c r="BD1089" s="1">
        <v>54164</v>
      </c>
      <c r="BE1089" s="1">
        <v>54163</v>
      </c>
      <c r="BF1089" s="1">
        <v>54114</v>
      </c>
      <c r="BG1089" s="1">
        <v>54180</v>
      </c>
      <c r="BH1089" s="1">
        <v>54169</v>
      </c>
      <c r="BI1089" s="1">
        <v>54189</v>
      </c>
      <c r="BJ1089" s="1">
        <v>54102</v>
      </c>
      <c r="BK1089" s="1">
        <v>54111</v>
      </c>
      <c r="BL1089" s="1">
        <v>54141</v>
      </c>
      <c r="BM1089" s="1">
        <v>54182</v>
      </c>
      <c r="BN1089" s="1">
        <v>54196</v>
      </c>
      <c r="BO1089" s="1">
        <v>54187</v>
      </c>
      <c r="BP1089" s="1">
        <v>54136</v>
      </c>
      <c r="BQ1089" s="1">
        <v>54178</v>
      </c>
      <c r="BR1089" s="1">
        <v>54179</v>
      </c>
      <c r="BS1089" s="1">
        <v>54104</v>
      </c>
      <c r="BT1089" s="1">
        <v>54134</v>
      </c>
      <c r="BU1089" s="1">
        <v>54114</v>
      </c>
      <c r="BV1089" s="1">
        <v>54156</v>
      </c>
      <c r="BW1089" s="1">
        <v>54113</v>
      </c>
      <c r="BX1089" s="1">
        <v>54143</v>
      </c>
      <c r="BY1089" s="1">
        <v>54120</v>
      </c>
      <c r="BZ1089" s="1">
        <v>54131</v>
      </c>
      <c r="CA1089" s="1">
        <v>54107</v>
      </c>
      <c r="CB1089" s="1">
        <v>54104</v>
      </c>
      <c r="CC1089" s="1">
        <v>54126</v>
      </c>
      <c r="CD1089" s="1">
        <v>54171</v>
      </c>
      <c r="CE1089" s="1">
        <v>54112</v>
      </c>
      <c r="CF1089" s="1">
        <v>54189</v>
      </c>
      <c r="CG1089" s="1">
        <v>54192</v>
      </c>
      <c r="CH1089" s="1">
        <v>54101</v>
      </c>
      <c r="CI1089" s="1">
        <v>54147</v>
      </c>
      <c r="CJ1089" s="1">
        <v>54162</v>
      </c>
      <c r="CK1089" s="1">
        <v>54103</v>
      </c>
      <c r="CL1089" s="1">
        <v>54176</v>
      </c>
      <c r="CM1089" s="1">
        <v>54179</v>
      </c>
      <c r="CN1089" s="1">
        <v>54144</v>
      </c>
      <c r="CO1089" s="1">
        <v>54164</v>
      </c>
      <c r="CP1089" s="1">
        <v>54134</v>
      </c>
      <c r="CQ1089" s="1">
        <v>54168</v>
      </c>
      <c r="CR1089" s="1">
        <v>54102</v>
      </c>
      <c r="CS1089" s="1">
        <v>54174</v>
      </c>
      <c r="CT1089" s="1">
        <v>54137</v>
      </c>
      <c r="CU1089" s="1">
        <v>54152</v>
      </c>
      <c r="CV1089" s="1">
        <v>54184</v>
      </c>
    </row>
    <row r="1090" spans="1:100" x14ac:dyDescent="0.25">
      <c r="A1090" s="1"/>
      <c r="B1090" s="1"/>
      <c r="C1090" s="1"/>
      <c r="D1090" s="1"/>
      <c r="E1090" s="1"/>
      <c r="F1090" s="1"/>
      <c r="G1090" s="1"/>
      <c r="H1090" s="1"/>
      <c r="I1090" s="1"/>
      <c r="J1090" s="1"/>
      <c r="K1090" s="1"/>
      <c r="L1090" s="1"/>
      <c r="M1090" s="1"/>
      <c r="N1090" s="1"/>
      <c r="O1090" s="1"/>
      <c r="P1090" s="1"/>
      <c r="Q1090" s="1"/>
      <c r="R1090" s="1"/>
      <c r="S1090" s="1"/>
      <c r="T1090" s="1"/>
      <c r="U1090" s="1"/>
      <c r="V1090" s="1"/>
      <c r="W1090" s="1"/>
      <c r="X1090" s="1"/>
      <c r="Y1090" s="1"/>
      <c r="Z1090" s="1"/>
      <c r="AA1090" s="1"/>
      <c r="AB1090" s="1"/>
      <c r="AC1090" s="1"/>
      <c r="AD1090" s="1"/>
      <c r="AE1090" s="1"/>
      <c r="AF1090" s="1"/>
      <c r="AG1090" s="1"/>
      <c r="AH1090" s="1"/>
      <c r="AI1090" s="1"/>
      <c r="AJ1090" s="1"/>
      <c r="AK1090" s="1"/>
      <c r="AL1090" s="1"/>
      <c r="AM1090" s="1"/>
      <c r="AN1090" s="1"/>
      <c r="AO1090" s="1"/>
      <c r="AP1090" s="1"/>
      <c r="AQ1090" s="1"/>
      <c r="AR1090" s="1"/>
      <c r="AS1090" s="1"/>
      <c r="AT1090" s="1"/>
      <c r="AU1090" s="1"/>
      <c r="AV1090" s="1"/>
      <c r="AW1090" s="1"/>
      <c r="AX1090" s="1"/>
      <c r="AY1090" s="1"/>
      <c r="AZ1090" s="1"/>
      <c r="BA1090" s="1"/>
      <c r="BB1090" s="1"/>
      <c r="BC1090" s="1"/>
      <c r="BD1090" s="1"/>
      <c r="BE1090" s="1"/>
      <c r="BF1090" s="1"/>
      <c r="BG1090" s="1"/>
      <c r="BH1090" s="1"/>
      <c r="BI1090" s="1"/>
      <c r="BJ1090" s="1"/>
      <c r="BK1090" s="1"/>
      <c r="BL1090" s="1"/>
      <c r="BM1090" s="1"/>
      <c r="BN1090" s="1"/>
      <c r="BO1090" s="1"/>
      <c r="BP1090" s="1"/>
      <c r="BQ1090" s="1"/>
      <c r="BR1090" s="1"/>
      <c r="BS1090" s="1"/>
      <c r="BT1090" s="1"/>
      <c r="BU1090" s="1"/>
      <c r="BV1090" s="1"/>
      <c r="BW1090" s="1"/>
      <c r="BX1090" s="1"/>
      <c r="BY1090" s="1"/>
      <c r="BZ1090" s="1"/>
      <c r="CA1090" s="1"/>
      <c r="CB1090" s="1"/>
      <c r="CC1090" s="1"/>
      <c r="CD1090" s="1"/>
      <c r="CE1090" s="1"/>
      <c r="CF1090" s="1"/>
      <c r="CG1090" s="1"/>
      <c r="CH1090" s="1"/>
      <c r="CI1090" s="1"/>
      <c r="CJ1090" s="1"/>
      <c r="CK1090" s="1"/>
      <c r="CL1090" s="1"/>
      <c r="CM1090" s="1"/>
      <c r="CN1090" s="1"/>
      <c r="CO1090" s="1"/>
      <c r="CP1090" s="1"/>
      <c r="CQ1090" s="1"/>
      <c r="CR1090" s="1"/>
      <c r="CS1090" s="1"/>
      <c r="CT1090" s="1"/>
      <c r="CU1090" s="1"/>
      <c r="CV1090" s="1"/>
    </row>
    <row r="1091" spans="1:100" x14ac:dyDescent="0.25">
      <c r="A1091" s="1">
        <v>54211</v>
      </c>
      <c r="B1091" s="1">
        <v>54298</v>
      </c>
      <c r="C1091" s="1">
        <v>54206</v>
      </c>
      <c r="D1091" s="1">
        <v>54226</v>
      </c>
      <c r="E1091" s="1">
        <v>54273</v>
      </c>
      <c r="F1091" s="1">
        <v>54277</v>
      </c>
      <c r="G1091" s="1">
        <v>54263</v>
      </c>
      <c r="H1091" s="1">
        <v>54288</v>
      </c>
      <c r="I1091" s="1">
        <v>54277</v>
      </c>
      <c r="J1091" s="1">
        <v>54203</v>
      </c>
      <c r="K1091" s="1">
        <v>54230</v>
      </c>
      <c r="L1091" s="1">
        <v>54272</v>
      </c>
      <c r="M1091" s="1">
        <v>54283</v>
      </c>
      <c r="N1091" s="1">
        <v>54265</v>
      </c>
      <c r="O1091" s="1">
        <v>54297</v>
      </c>
      <c r="P1091" s="1">
        <v>54252</v>
      </c>
      <c r="Q1091" s="1">
        <v>54280</v>
      </c>
      <c r="R1091" s="1">
        <v>54217</v>
      </c>
      <c r="S1091" s="1">
        <v>54212</v>
      </c>
      <c r="T1091" s="1">
        <v>54207</v>
      </c>
      <c r="U1091" s="1">
        <v>54283</v>
      </c>
      <c r="V1091" s="1">
        <v>54270</v>
      </c>
      <c r="W1091" s="1">
        <v>54202</v>
      </c>
      <c r="X1091" s="1">
        <v>54234</v>
      </c>
      <c r="Y1091" s="1">
        <v>54201</v>
      </c>
      <c r="Z1091" s="1">
        <v>54203</v>
      </c>
      <c r="AA1091" s="1">
        <v>54286</v>
      </c>
      <c r="AB1091" s="1">
        <v>54227</v>
      </c>
      <c r="AC1091" s="1">
        <v>54293</v>
      </c>
      <c r="AD1091" s="1">
        <v>54208</v>
      </c>
      <c r="AE1091" s="1">
        <v>54276</v>
      </c>
      <c r="AF1091" s="1">
        <v>54248</v>
      </c>
      <c r="AG1091" s="1">
        <v>54243</v>
      </c>
      <c r="AH1091" s="1">
        <v>54228</v>
      </c>
      <c r="AI1091" s="1">
        <v>54211</v>
      </c>
      <c r="AJ1091" s="1">
        <v>54292</v>
      </c>
      <c r="AK1091" s="1">
        <v>54209</v>
      </c>
      <c r="AL1091" s="1">
        <v>54262</v>
      </c>
      <c r="AM1091" s="1">
        <v>54229</v>
      </c>
      <c r="AN1091" s="1">
        <v>54251</v>
      </c>
      <c r="AO1091" s="1">
        <v>54215</v>
      </c>
      <c r="AP1091" s="1">
        <v>54295</v>
      </c>
      <c r="AQ1091" s="1">
        <v>54293</v>
      </c>
      <c r="AR1091" s="1">
        <v>54280</v>
      </c>
      <c r="AS1091" s="1">
        <v>54273</v>
      </c>
      <c r="AT1091" s="1">
        <v>54275</v>
      </c>
      <c r="AU1091" s="1">
        <v>54269</v>
      </c>
      <c r="AV1091" s="1">
        <v>54228</v>
      </c>
      <c r="AW1091" s="1">
        <v>54214</v>
      </c>
      <c r="AX1091" s="1">
        <v>54212</v>
      </c>
      <c r="AY1091" s="1">
        <v>54236</v>
      </c>
      <c r="AZ1091" s="1">
        <v>54204</v>
      </c>
      <c r="BA1091" s="1">
        <v>54231</v>
      </c>
      <c r="BB1091" s="1">
        <v>54299</v>
      </c>
      <c r="BC1091" s="1">
        <v>54285</v>
      </c>
      <c r="BD1091" s="1">
        <v>54221</v>
      </c>
      <c r="BE1091" s="1">
        <v>54207</v>
      </c>
      <c r="BF1091" s="1">
        <v>54208</v>
      </c>
      <c r="BG1091" s="1">
        <v>54289</v>
      </c>
      <c r="BH1091" s="1">
        <v>54239</v>
      </c>
      <c r="BI1091" s="1">
        <v>54265</v>
      </c>
      <c r="BJ1091" s="1">
        <v>54217</v>
      </c>
      <c r="BK1091" s="1">
        <v>54258</v>
      </c>
      <c r="BL1091" s="1">
        <v>54220</v>
      </c>
      <c r="BM1091" s="1">
        <v>54262</v>
      </c>
      <c r="BN1091" s="1">
        <v>54265</v>
      </c>
      <c r="BO1091" s="1">
        <v>54288</v>
      </c>
      <c r="BP1091" s="1">
        <v>54291</v>
      </c>
      <c r="BQ1091" s="1">
        <v>54208</v>
      </c>
      <c r="BR1091" s="1">
        <v>54246</v>
      </c>
      <c r="BS1091" s="1">
        <v>54268</v>
      </c>
      <c r="BT1091" s="1">
        <v>54221</v>
      </c>
      <c r="BU1091" s="1">
        <v>54258</v>
      </c>
      <c r="BV1091" s="1">
        <v>54260</v>
      </c>
      <c r="BW1091" s="1">
        <v>54267</v>
      </c>
      <c r="BX1091" s="1">
        <v>54210</v>
      </c>
      <c r="BY1091" s="1">
        <v>54298</v>
      </c>
      <c r="BZ1091" s="1">
        <v>54224</v>
      </c>
      <c r="CA1091" s="1">
        <v>54299</v>
      </c>
      <c r="CB1091" s="1">
        <v>54259</v>
      </c>
      <c r="CC1091" s="1">
        <v>54284</v>
      </c>
      <c r="CD1091" s="1">
        <v>54254</v>
      </c>
      <c r="CE1091" s="1">
        <v>54216</v>
      </c>
      <c r="CF1091" s="1">
        <v>54295</v>
      </c>
      <c r="CG1091" s="1">
        <v>54292</v>
      </c>
      <c r="CH1091" s="1">
        <v>54261</v>
      </c>
      <c r="CI1091" s="1">
        <v>54274</v>
      </c>
      <c r="CJ1091" s="1">
        <v>54267</v>
      </c>
      <c r="CK1091" s="1">
        <v>54289</v>
      </c>
      <c r="CL1091" s="1">
        <v>54223</v>
      </c>
      <c r="CM1091" s="1">
        <v>54258</v>
      </c>
      <c r="CN1091" s="1">
        <v>54286</v>
      </c>
      <c r="CO1091" s="1">
        <v>54268</v>
      </c>
      <c r="CP1091" s="1">
        <v>54291</v>
      </c>
      <c r="CQ1091" s="1">
        <v>54206</v>
      </c>
      <c r="CR1091" s="1">
        <v>54237</v>
      </c>
      <c r="CS1091" s="1">
        <v>54221</v>
      </c>
      <c r="CT1091" s="1">
        <v>54245</v>
      </c>
      <c r="CU1091" s="1">
        <v>54229</v>
      </c>
      <c r="CV1091" s="1">
        <v>54208</v>
      </c>
    </row>
    <row r="1092" spans="1:100" x14ac:dyDescent="0.25">
      <c r="A1092" s="1"/>
      <c r="B1092" s="1"/>
      <c r="C1092" s="1"/>
      <c r="D1092" s="1"/>
      <c r="E1092" s="1"/>
      <c r="F1092" s="1"/>
      <c r="G1092" s="1"/>
      <c r="H1092" s="1"/>
      <c r="I1092" s="1"/>
      <c r="J1092" s="1"/>
      <c r="K1092" s="1"/>
      <c r="L1092" s="1"/>
      <c r="M1092" s="1"/>
      <c r="N1092" s="1"/>
      <c r="O1092" s="1"/>
      <c r="P1092" s="1"/>
      <c r="Q1092" s="1"/>
      <c r="R1092" s="1"/>
      <c r="S1092" s="1"/>
      <c r="T1092" s="1"/>
      <c r="U1092" s="1"/>
      <c r="V1092" s="1"/>
      <c r="W1092" s="1"/>
      <c r="X1092" s="1"/>
      <c r="Y1092" s="1"/>
      <c r="Z1092" s="1"/>
      <c r="AA1092" s="1"/>
      <c r="AB1092" s="1"/>
      <c r="AC1092" s="1"/>
      <c r="AD1092" s="1"/>
      <c r="AE1092" s="1"/>
      <c r="AF1092" s="1"/>
      <c r="AG1092" s="1"/>
      <c r="AH1092" s="1"/>
      <c r="AI1092" s="1"/>
      <c r="AJ1092" s="1"/>
      <c r="AK1092" s="1"/>
      <c r="AL1092" s="1"/>
      <c r="AM1092" s="1"/>
      <c r="AN1092" s="1"/>
      <c r="AO1092" s="1"/>
      <c r="AP1092" s="1"/>
      <c r="AQ1092" s="1"/>
      <c r="AR1092" s="1"/>
      <c r="AS1092" s="1"/>
      <c r="AT1092" s="1"/>
      <c r="AU1092" s="1"/>
      <c r="AV1092" s="1"/>
      <c r="AW1092" s="1"/>
      <c r="AX1092" s="1"/>
      <c r="AY1092" s="1"/>
      <c r="AZ1092" s="1"/>
      <c r="BA1092" s="1"/>
      <c r="BB1092" s="1"/>
      <c r="BC1092" s="1"/>
      <c r="BD1092" s="1"/>
      <c r="BE1092" s="1"/>
      <c r="BF1092" s="1"/>
      <c r="BG1092" s="1"/>
      <c r="BH1092" s="1"/>
      <c r="BI1092" s="1"/>
      <c r="BJ1092" s="1"/>
      <c r="BK1092" s="1"/>
      <c r="BL1092" s="1"/>
      <c r="BM1092" s="1"/>
      <c r="BN1092" s="1"/>
      <c r="BO1092" s="1"/>
      <c r="BP1092" s="1"/>
      <c r="BQ1092" s="1"/>
      <c r="BR1092" s="1"/>
      <c r="BS1092" s="1"/>
      <c r="BT1092" s="1"/>
      <c r="BU1092" s="1"/>
      <c r="BV1092" s="1"/>
      <c r="BW1092" s="1"/>
      <c r="BX1092" s="1"/>
      <c r="BY1092" s="1"/>
      <c r="BZ1092" s="1"/>
      <c r="CA1092" s="1"/>
      <c r="CB1092" s="1"/>
      <c r="CC1092" s="1"/>
      <c r="CD1092" s="1"/>
      <c r="CE1092" s="1"/>
      <c r="CF1092" s="1"/>
      <c r="CG1092" s="1"/>
      <c r="CH1092" s="1"/>
      <c r="CI1092" s="1"/>
      <c r="CJ1092" s="1"/>
      <c r="CK1092" s="1"/>
      <c r="CL1092" s="1"/>
      <c r="CM1092" s="1"/>
      <c r="CN1092" s="1"/>
      <c r="CO1092" s="1"/>
      <c r="CP1092" s="1"/>
      <c r="CQ1092" s="1"/>
      <c r="CR1092" s="1"/>
      <c r="CS1092" s="1"/>
      <c r="CT1092" s="1"/>
      <c r="CU1092" s="1"/>
      <c r="CV1092" s="1"/>
    </row>
    <row r="1093" spans="1:100" x14ac:dyDescent="0.25">
      <c r="A1093" s="1">
        <v>54371</v>
      </c>
      <c r="B1093" s="1">
        <v>54351</v>
      </c>
      <c r="C1093" s="1">
        <v>54343</v>
      </c>
      <c r="D1093" s="1">
        <v>54365</v>
      </c>
      <c r="E1093" s="1">
        <v>54366</v>
      </c>
      <c r="F1093" s="1">
        <v>54386</v>
      </c>
      <c r="G1093" s="1">
        <v>54309</v>
      </c>
      <c r="H1093" s="1">
        <v>54312</v>
      </c>
      <c r="I1093" s="1">
        <v>54344</v>
      </c>
      <c r="J1093" s="1">
        <v>54347</v>
      </c>
      <c r="K1093" s="1">
        <v>54332</v>
      </c>
      <c r="L1093" s="1">
        <v>54339</v>
      </c>
      <c r="M1093" s="1">
        <v>54373</v>
      </c>
      <c r="N1093" s="1">
        <v>54374</v>
      </c>
      <c r="O1093" s="1">
        <v>54372</v>
      </c>
      <c r="P1093" s="1">
        <v>54343</v>
      </c>
      <c r="Q1093" s="1">
        <v>54356</v>
      </c>
      <c r="R1093" s="1">
        <v>54302</v>
      </c>
      <c r="S1093" s="1">
        <v>54382</v>
      </c>
      <c r="T1093" s="1">
        <v>54379</v>
      </c>
      <c r="U1093" s="1">
        <v>54353</v>
      </c>
      <c r="V1093" s="1">
        <v>54318</v>
      </c>
      <c r="W1093" s="1">
        <v>54397</v>
      </c>
      <c r="X1093" s="1">
        <v>54381</v>
      </c>
      <c r="Y1093" s="1">
        <v>54392</v>
      </c>
      <c r="Z1093" s="1">
        <v>54312</v>
      </c>
      <c r="AA1093" s="1">
        <v>54337</v>
      </c>
      <c r="AB1093" s="1">
        <v>54342</v>
      </c>
      <c r="AC1093" s="1">
        <v>54338</v>
      </c>
      <c r="AD1093" s="1">
        <v>54336</v>
      </c>
      <c r="AE1093" s="1">
        <v>54313</v>
      </c>
      <c r="AF1093" s="1">
        <v>54389</v>
      </c>
      <c r="AG1093" s="1">
        <v>54383</v>
      </c>
      <c r="AH1093" s="1">
        <v>54347</v>
      </c>
      <c r="AI1093" s="1">
        <v>54327</v>
      </c>
      <c r="AJ1093" s="1">
        <v>54327</v>
      </c>
      <c r="AK1093" s="1">
        <v>54391</v>
      </c>
      <c r="AL1093" s="1">
        <v>54397</v>
      </c>
      <c r="AM1093" s="1">
        <v>54338</v>
      </c>
      <c r="AN1093" s="1">
        <v>54394</v>
      </c>
      <c r="AO1093" s="1">
        <v>54345</v>
      </c>
      <c r="AP1093" s="1">
        <v>54367</v>
      </c>
      <c r="AQ1093" s="1">
        <v>54351</v>
      </c>
      <c r="AR1093" s="1">
        <v>54371</v>
      </c>
      <c r="AS1093" s="1">
        <v>54365</v>
      </c>
      <c r="AT1093" s="1">
        <v>54313</v>
      </c>
      <c r="AU1093" s="1">
        <v>54347</v>
      </c>
      <c r="AV1093" s="1">
        <v>54344</v>
      </c>
      <c r="AW1093" s="1">
        <v>54301</v>
      </c>
      <c r="AX1093" s="1">
        <v>54355</v>
      </c>
      <c r="AY1093" s="1">
        <v>54304</v>
      </c>
      <c r="AZ1093" s="1">
        <v>54374</v>
      </c>
      <c r="BA1093" s="1">
        <v>54306</v>
      </c>
      <c r="BB1093" s="1">
        <v>54338</v>
      </c>
      <c r="BC1093" s="1">
        <v>54369</v>
      </c>
      <c r="BD1093" s="1">
        <v>54359</v>
      </c>
      <c r="BE1093" s="1">
        <v>54383</v>
      </c>
      <c r="BF1093" s="1">
        <v>54314</v>
      </c>
      <c r="BG1093" s="1">
        <v>54307</v>
      </c>
      <c r="BH1093" s="1">
        <v>54364</v>
      </c>
      <c r="BI1093" s="1">
        <v>54362</v>
      </c>
      <c r="BJ1093" s="1">
        <v>54378</v>
      </c>
      <c r="BK1093" s="1">
        <v>54313</v>
      </c>
      <c r="BL1093" s="1">
        <v>54344</v>
      </c>
      <c r="BM1093" s="1">
        <v>54342</v>
      </c>
      <c r="BN1093" s="1">
        <v>54363</v>
      </c>
      <c r="BO1093" s="1">
        <v>54396</v>
      </c>
      <c r="BP1093" s="1">
        <v>54332</v>
      </c>
      <c r="BQ1093" s="1">
        <v>54390</v>
      </c>
      <c r="BR1093" s="1">
        <v>54356</v>
      </c>
      <c r="BS1093" s="1">
        <v>54360</v>
      </c>
      <c r="BT1093" s="1">
        <v>54322</v>
      </c>
      <c r="BU1093" s="1">
        <v>54316</v>
      </c>
      <c r="BV1093" s="1">
        <v>54365</v>
      </c>
      <c r="BW1093" s="1">
        <v>54353</v>
      </c>
      <c r="BX1093" s="1">
        <v>54300</v>
      </c>
      <c r="BY1093" s="1">
        <v>54312</v>
      </c>
      <c r="BZ1093" s="1">
        <v>54347</v>
      </c>
      <c r="CA1093" s="1">
        <v>54374</v>
      </c>
      <c r="CB1093" s="1">
        <v>54355</v>
      </c>
      <c r="CC1093" s="1">
        <v>54381</v>
      </c>
      <c r="CD1093" s="1">
        <v>54372</v>
      </c>
      <c r="CE1093" s="1">
        <v>54302</v>
      </c>
      <c r="CF1093" s="1">
        <v>54383</v>
      </c>
      <c r="CG1093" s="1">
        <v>54316</v>
      </c>
      <c r="CH1093" s="1">
        <v>54395</v>
      </c>
      <c r="CI1093" s="1">
        <v>54359</v>
      </c>
      <c r="CJ1093" s="1">
        <v>54324</v>
      </c>
      <c r="CK1093" s="1">
        <v>54360</v>
      </c>
      <c r="CL1093" s="1">
        <v>54350</v>
      </c>
      <c r="CM1093" s="1">
        <v>54375</v>
      </c>
      <c r="CN1093" s="1">
        <v>54301</v>
      </c>
      <c r="CO1093" s="1">
        <v>54378</v>
      </c>
      <c r="CP1093" s="1">
        <v>54382</v>
      </c>
      <c r="CQ1093" s="1">
        <v>54393</v>
      </c>
      <c r="CR1093" s="1">
        <v>54309</v>
      </c>
      <c r="CS1093" s="1">
        <v>54366</v>
      </c>
      <c r="CT1093" s="1">
        <v>54311</v>
      </c>
      <c r="CU1093" s="1">
        <v>54337</v>
      </c>
      <c r="CV1093" s="1">
        <v>54347</v>
      </c>
    </row>
    <row r="1094" spans="1:100" x14ac:dyDescent="0.25">
      <c r="A1094" s="1"/>
      <c r="B1094" s="1"/>
      <c r="C1094" s="1"/>
      <c r="D1094" s="1"/>
      <c r="E1094" s="1"/>
      <c r="F1094" s="1"/>
      <c r="G1094" s="1"/>
      <c r="H1094" s="1"/>
      <c r="I1094" s="1"/>
      <c r="J1094" s="1"/>
      <c r="K1094" s="1"/>
      <c r="L1094" s="1"/>
      <c r="M1094" s="1"/>
      <c r="N1094" s="1"/>
      <c r="O1094" s="1"/>
      <c r="P1094" s="1"/>
      <c r="Q1094" s="1"/>
      <c r="R1094" s="1"/>
      <c r="S1094" s="1"/>
      <c r="T1094" s="1"/>
      <c r="U1094" s="1"/>
      <c r="V1094" s="1"/>
      <c r="W1094" s="1"/>
      <c r="X1094" s="1"/>
      <c r="Y1094" s="1"/>
      <c r="Z1094" s="1"/>
      <c r="AA1094" s="1"/>
      <c r="AB1094" s="1"/>
      <c r="AC1094" s="1"/>
      <c r="AD1094" s="1"/>
      <c r="AE1094" s="1"/>
      <c r="AF1094" s="1"/>
      <c r="AG1094" s="1"/>
      <c r="AH1094" s="1"/>
      <c r="AI1094" s="1"/>
      <c r="AJ1094" s="1"/>
      <c r="AK1094" s="1"/>
      <c r="AL1094" s="1"/>
      <c r="AM1094" s="1"/>
      <c r="AN1094" s="1"/>
      <c r="AO1094" s="1"/>
      <c r="AP1094" s="1"/>
      <c r="AQ1094" s="1"/>
      <c r="AR1094" s="1"/>
      <c r="AS1094" s="1"/>
      <c r="AT1094" s="1"/>
      <c r="AU1094" s="1"/>
      <c r="AV1094" s="1"/>
      <c r="AW1094" s="1"/>
      <c r="AX1094" s="1"/>
      <c r="AY1094" s="1"/>
      <c r="AZ1094" s="1"/>
      <c r="BA1094" s="1"/>
      <c r="BB1094" s="1"/>
      <c r="BC1094" s="1"/>
      <c r="BD1094" s="1"/>
      <c r="BE1094" s="1"/>
      <c r="BF1094" s="1"/>
      <c r="BG1094" s="1"/>
      <c r="BH1094" s="1"/>
      <c r="BI1094" s="1"/>
      <c r="BJ1094" s="1"/>
      <c r="BK1094" s="1"/>
      <c r="BL1094" s="1"/>
      <c r="BM1094" s="1"/>
      <c r="BN1094" s="1"/>
      <c r="BO1094" s="1"/>
      <c r="BP1094" s="1"/>
      <c r="BQ1094" s="1"/>
      <c r="BR1094" s="1"/>
      <c r="BS1094" s="1"/>
      <c r="BT1094" s="1"/>
      <c r="BU1094" s="1"/>
      <c r="BV1094" s="1"/>
      <c r="BW1094" s="1"/>
      <c r="BX1094" s="1"/>
      <c r="BY1094" s="1"/>
      <c r="BZ1094" s="1"/>
      <c r="CA1094" s="1"/>
      <c r="CB1094" s="1"/>
      <c r="CC1094" s="1"/>
      <c r="CD1094" s="1"/>
      <c r="CE1094" s="1"/>
      <c r="CF1094" s="1"/>
      <c r="CG1094" s="1"/>
      <c r="CH1094" s="1"/>
      <c r="CI1094" s="1"/>
      <c r="CJ1094" s="1"/>
      <c r="CK1094" s="1"/>
      <c r="CL1094" s="1"/>
      <c r="CM1094" s="1"/>
      <c r="CN1094" s="1"/>
      <c r="CO1094" s="1"/>
      <c r="CP1094" s="1"/>
      <c r="CQ1094" s="1"/>
      <c r="CR1094" s="1"/>
      <c r="CS1094" s="1"/>
      <c r="CT1094" s="1"/>
      <c r="CU1094" s="1"/>
      <c r="CV1094" s="1"/>
    </row>
    <row r="1095" spans="1:100" x14ac:dyDescent="0.25">
      <c r="A1095" s="1">
        <v>54481</v>
      </c>
      <c r="B1095" s="1">
        <v>54461</v>
      </c>
      <c r="C1095" s="1">
        <v>54471</v>
      </c>
      <c r="D1095" s="1">
        <v>54498</v>
      </c>
      <c r="E1095" s="1">
        <v>54421</v>
      </c>
      <c r="F1095" s="1">
        <v>54469</v>
      </c>
      <c r="G1095" s="1">
        <v>54434</v>
      </c>
      <c r="H1095" s="1">
        <v>54453</v>
      </c>
      <c r="I1095" s="1">
        <v>54493</v>
      </c>
      <c r="J1095" s="1">
        <v>54484</v>
      </c>
      <c r="K1095" s="1">
        <v>54412</v>
      </c>
      <c r="L1095" s="1">
        <v>54459</v>
      </c>
      <c r="M1095" s="1">
        <v>54406</v>
      </c>
      <c r="N1095" s="1">
        <v>54429</v>
      </c>
      <c r="O1095" s="1">
        <v>54484</v>
      </c>
      <c r="P1095" s="1">
        <v>54410</v>
      </c>
      <c r="Q1095" s="1">
        <v>54487</v>
      </c>
      <c r="R1095" s="1">
        <v>54473</v>
      </c>
      <c r="S1095" s="1">
        <v>54442</v>
      </c>
      <c r="T1095" s="1">
        <v>54437</v>
      </c>
      <c r="U1095" s="1">
        <v>54499</v>
      </c>
      <c r="V1095" s="1">
        <v>54428</v>
      </c>
      <c r="W1095" s="1">
        <v>54414</v>
      </c>
      <c r="X1095" s="1">
        <v>54471</v>
      </c>
      <c r="Y1095" s="1">
        <v>54400</v>
      </c>
      <c r="Z1095" s="1">
        <v>54425</v>
      </c>
      <c r="AA1095" s="1">
        <v>54404</v>
      </c>
      <c r="AB1095" s="1">
        <v>54414</v>
      </c>
      <c r="AC1095" s="1">
        <v>54482</v>
      </c>
      <c r="AD1095" s="1">
        <v>54458</v>
      </c>
      <c r="AE1095" s="1">
        <v>54475</v>
      </c>
      <c r="AF1095" s="1">
        <v>54453</v>
      </c>
      <c r="AG1095" s="1">
        <v>54417</v>
      </c>
      <c r="AH1095" s="1">
        <v>54410</v>
      </c>
      <c r="AI1095" s="1">
        <v>54464</v>
      </c>
      <c r="AJ1095" s="1">
        <v>54413</v>
      </c>
      <c r="AK1095" s="1">
        <v>54408</v>
      </c>
      <c r="AL1095" s="1">
        <v>54431</v>
      </c>
      <c r="AM1095" s="1">
        <v>54437</v>
      </c>
      <c r="AN1095" s="1">
        <v>54498</v>
      </c>
      <c r="AO1095" s="1">
        <v>54494</v>
      </c>
      <c r="AP1095" s="1">
        <v>54407</v>
      </c>
      <c r="AQ1095" s="1">
        <v>54409</v>
      </c>
      <c r="AR1095" s="1">
        <v>54468</v>
      </c>
      <c r="AS1095" s="1">
        <v>54426</v>
      </c>
      <c r="AT1095" s="1">
        <v>54449</v>
      </c>
      <c r="AU1095" s="1">
        <v>54463</v>
      </c>
      <c r="AV1095" s="1">
        <v>54444</v>
      </c>
      <c r="AW1095" s="1">
        <v>54455</v>
      </c>
      <c r="AX1095" s="1">
        <v>54492</v>
      </c>
      <c r="AY1095" s="1">
        <v>54423</v>
      </c>
      <c r="AZ1095" s="1">
        <v>54453</v>
      </c>
      <c r="BA1095" s="1">
        <v>54452</v>
      </c>
      <c r="BB1095" s="1">
        <v>54476</v>
      </c>
      <c r="BC1095" s="1">
        <v>54436</v>
      </c>
      <c r="BD1095" s="1">
        <v>54466</v>
      </c>
      <c r="BE1095" s="1">
        <v>54410</v>
      </c>
      <c r="BF1095" s="1">
        <v>54459</v>
      </c>
      <c r="BG1095" s="1">
        <v>54458</v>
      </c>
      <c r="BH1095" s="1">
        <v>54421</v>
      </c>
      <c r="BI1095" s="1">
        <v>54437</v>
      </c>
      <c r="BJ1095" s="1">
        <v>54458</v>
      </c>
      <c r="BK1095" s="1">
        <v>54477</v>
      </c>
      <c r="BL1095" s="1">
        <v>54440</v>
      </c>
      <c r="BM1095" s="1">
        <v>54419</v>
      </c>
      <c r="BN1095" s="1">
        <v>54444</v>
      </c>
      <c r="BO1095" s="1">
        <v>54415</v>
      </c>
      <c r="BP1095" s="1">
        <v>54488</v>
      </c>
      <c r="BQ1095" s="1">
        <v>54405</v>
      </c>
      <c r="BR1095" s="1">
        <v>54419</v>
      </c>
      <c r="BS1095" s="1">
        <v>54475</v>
      </c>
      <c r="BT1095" s="1">
        <v>54419</v>
      </c>
      <c r="BU1095" s="1">
        <v>54426</v>
      </c>
      <c r="BV1095" s="1">
        <v>54434</v>
      </c>
      <c r="BW1095" s="1">
        <v>54407</v>
      </c>
      <c r="BX1095" s="1">
        <v>54423</v>
      </c>
      <c r="BY1095" s="1">
        <v>54451</v>
      </c>
      <c r="BZ1095" s="1">
        <v>54413</v>
      </c>
      <c r="CA1095" s="1">
        <v>54427</v>
      </c>
      <c r="CB1095" s="1">
        <v>54479</v>
      </c>
      <c r="CC1095" s="1">
        <v>54420</v>
      </c>
      <c r="CD1095" s="1">
        <v>54471</v>
      </c>
      <c r="CE1095" s="1">
        <v>54490</v>
      </c>
      <c r="CF1095" s="1">
        <v>54492</v>
      </c>
      <c r="CG1095" s="1">
        <v>54491</v>
      </c>
      <c r="CH1095" s="1">
        <v>54405</v>
      </c>
      <c r="CI1095" s="1">
        <v>54455</v>
      </c>
      <c r="CJ1095" s="1">
        <v>54488</v>
      </c>
      <c r="CK1095" s="1">
        <v>54454</v>
      </c>
      <c r="CL1095" s="1">
        <v>54468</v>
      </c>
      <c r="CM1095" s="1">
        <v>54456</v>
      </c>
      <c r="CN1095" s="1">
        <v>54417</v>
      </c>
      <c r="CO1095" s="1">
        <v>54429</v>
      </c>
      <c r="CP1095" s="1">
        <v>54481</v>
      </c>
      <c r="CQ1095" s="1">
        <v>54452</v>
      </c>
      <c r="CR1095" s="1">
        <v>54478</v>
      </c>
      <c r="CS1095" s="1">
        <v>54466</v>
      </c>
      <c r="CT1095" s="1">
        <v>54402</v>
      </c>
      <c r="CU1095" s="1">
        <v>54427</v>
      </c>
      <c r="CV1095" s="1">
        <v>54406</v>
      </c>
    </row>
    <row r="1096" spans="1:100" x14ac:dyDescent="0.25">
      <c r="A1096" s="1"/>
      <c r="B1096" s="1"/>
      <c r="C1096" s="1"/>
      <c r="D1096" s="1"/>
      <c r="E1096" s="1"/>
      <c r="F1096" s="1"/>
      <c r="G1096" s="1"/>
      <c r="H1096" s="1"/>
      <c r="I1096" s="1"/>
      <c r="J1096" s="1"/>
      <c r="K1096" s="1"/>
      <c r="L1096" s="1"/>
      <c r="M1096" s="1"/>
      <c r="N1096" s="1"/>
      <c r="O1096" s="1"/>
      <c r="P1096" s="1"/>
      <c r="Q1096" s="1"/>
      <c r="R1096" s="1"/>
      <c r="S1096" s="1"/>
      <c r="T1096" s="1"/>
      <c r="U1096" s="1"/>
      <c r="V1096" s="1"/>
      <c r="W1096" s="1"/>
      <c r="X1096" s="1"/>
      <c r="Y1096" s="1"/>
      <c r="Z1096" s="1"/>
      <c r="AA1096" s="1"/>
      <c r="AB1096" s="1"/>
      <c r="AC1096" s="1"/>
      <c r="AD1096" s="1"/>
      <c r="AE1096" s="1"/>
      <c r="AF1096" s="1"/>
      <c r="AG1096" s="1"/>
      <c r="AH1096" s="1"/>
      <c r="AI1096" s="1"/>
      <c r="AJ1096" s="1"/>
      <c r="AK1096" s="1"/>
      <c r="AL1096" s="1"/>
      <c r="AM1096" s="1"/>
      <c r="AN1096" s="1"/>
      <c r="AO1096" s="1"/>
      <c r="AP1096" s="1"/>
      <c r="AQ1096" s="1"/>
      <c r="AR1096" s="1"/>
      <c r="AS1096" s="1"/>
      <c r="AT1096" s="1"/>
      <c r="AU1096" s="1"/>
      <c r="AV1096" s="1"/>
      <c r="AW1096" s="1"/>
      <c r="AX1096" s="1"/>
      <c r="AY1096" s="1"/>
      <c r="AZ1096" s="1"/>
      <c r="BA1096" s="1"/>
      <c r="BB1096" s="1"/>
      <c r="BC1096" s="1"/>
      <c r="BD1096" s="1"/>
      <c r="BE1096" s="1"/>
      <c r="BF1096" s="1"/>
      <c r="BG1096" s="1"/>
      <c r="BH1096" s="1"/>
      <c r="BI1096" s="1"/>
      <c r="BJ1096" s="1"/>
      <c r="BK1096" s="1"/>
      <c r="BL1096" s="1"/>
      <c r="BM1096" s="1"/>
      <c r="BN1096" s="1"/>
      <c r="BO1096" s="1"/>
      <c r="BP1096" s="1"/>
      <c r="BQ1096" s="1"/>
      <c r="BR1096" s="1"/>
      <c r="BS1096" s="1"/>
      <c r="BT1096" s="1"/>
      <c r="BU1096" s="1"/>
      <c r="BV1096" s="1"/>
      <c r="BW1096" s="1"/>
      <c r="BX1096" s="1"/>
      <c r="BY1096" s="1"/>
      <c r="BZ1096" s="1"/>
      <c r="CA1096" s="1"/>
      <c r="CB1096" s="1"/>
      <c r="CC1096" s="1"/>
      <c r="CD1096" s="1"/>
      <c r="CE1096" s="1"/>
      <c r="CF1096" s="1"/>
      <c r="CG1096" s="1"/>
      <c r="CH1096" s="1"/>
      <c r="CI1096" s="1"/>
      <c r="CJ1096" s="1"/>
      <c r="CK1096" s="1"/>
      <c r="CL1096" s="1"/>
      <c r="CM1096" s="1"/>
      <c r="CN1096" s="1"/>
      <c r="CO1096" s="1"/>
      <c r="CP1096" s="1"/>
      <c r="CQ1096" s="1"/>
      <c r="CR1096" s="1"/>
      <c r="CS1096" s="1"/>
      <c r="CT1096" s="1"/>
      <c r="CU1096" s="1"/>
      <c r="CV1096" s="1"/>
    </row>
    <row r="1097" spans="1:100" x14ac:dyDescent="0.25">
      <c r="A1097" s="1">
        <v>54560</v>
      </c>
      <c r="B1097" s="1">
        <v>54592</v>
      </c>
      <c r="C1097" s="1">
        <v>54503</v>
      </c>
      <c r="D1097" s="1">
        <v>54541</v>
      </c>
      <c r="E1097" s="1">
        <v>54570</v>
      </c>
      <c r="F1097" s="1">
        <v>54583</v>
      </c>
      <c r="G1097" s="1">
        <v>54500</v>
      </c>
      <c r="H1097" s="1">
        <v>54590</v>
      </c>
      <c r="I1097" s="1">
        <v>54564</v>
      </c>
      <c r="J1097" s="1">
        <v>54522</v>
      </c>
      <c r="K1097" s="1">
        <v>54535</v>
      </c>
      <c r="L1097" s="1">
        <v>54594</v>
      </c>
      <c r="M1097" s="1">
        <v>54514</v>
      </c>
      <c r="N1097" s="1">
        <v>54571</v>
      </c>
      <c r="O1097" s="1">
        <v>54558</v>
      </c>
      <c r="P1097" s="1">
        <v>54566</v>
      </c>
      <c r="Q1097" s="1">
        <v>54536</v>
      </c>
      <c r="R1097" s="1">
        <v>54516</v>
      </c>
      <c r="S1097" s="1">
        <v>54502</v>
      </c>
      <c r="T1097" s="1">
        <v>54555</v>
      </c>
      <c r="U1097" s="1">
        <v>54510</v>
      </c>
      <c r="V1097" s="1">
        <v>54508</v>
      </c>
      <c r="W1097" s="1">
        <v>54526</v>
      </c>
      <c r="X1097" s="1">
        <v>54551</v>
      </c>
      <c r="Y1097" s="1">
        <v>54533</v>
      </c>
      <c r="Z1097" s="1">
        <v>54588</v>
      </c>
      <c r="AA1097" s="1">
        <v>54579</v>
      </c>
      <c r="AB1097" s="1">
        <v>54582</v>
      </c>
      <c r="AC1097" s="1">
        <v>54577</v>
      </c>
      <c r="AD1097" s="1">
        <v>54562</v>
      </c>
      <c r="AE1097" s="1">
        <v>54597</v>
      </c>
      <c r="AF1097" s="1">
        <v>54575</v>
      </c>
      <c r="AG1097" s="1">
        <v>54597</v>
      </c>
      <c r="AH1097" s="1">
        <v>54591</v>
      </c>
      <c r="AI1097" s="1">
        <v>54518</v>
      </c>
      <c r="AJ1097" s="1">
        <v>54503</v>
      </c>
      <c r="AK1097" s="1">
        <v>54536</v>
      </c>
      <c r="AL1097" s="1">
        <v>54547</v>
      </c>
      <c r="AM1097" s="1">
        <v>54508</v>
      </c>
      <c r="AN1097" s="1">
        <v>54536</v>
      </c>
      <c r="AO1097" s="1">
        <v>54501</v>
      </c>
      <c r="AP1097" s="1">
        <v>54557</v>
      </c>
      <c r="AQ1097" s="1">
        <v>54555</v>
      </c>
      <c r="AR1097" s="1">
        <v>54570</v>
      </c>
      <c r="AS1097" s="1">
        <v>54505</v>
      </c>
      <c r="AT1097" s="1">
        <v>54520</v>
      </c>
      <c r="AU1097" s="1">
        <v>54567</v>
      </c>
      <c r="AV1097" s="1">
        <v>54584</v>
      </c>
      <c r="AW1097" s="1">
        <v>54587</v>
      </c>
      <c r="AX1097" s="1">
        <v>54598</v>
      </c>
      <c r="AY1097" s="1">
        <v>54571</v>
      </c>
      <c r="AZ1097" s="1">
        <v>54559</v>
      </c>
      <c r="BA1097" s="1">
        <v>54588</v>
      </c>
      <c r="BB1097" s="1">
        <v>54538</v>
      </c>
      <c r="BC1097" s="1">
        <v>54579</v>
      </c>
      <c r="BD1097" s="1">
        <v>54534</v>
      </c>
      <c r="BE1097" s="1">
        <v>54509</v>
      </c>
      <c r="BF1097" s="1">
        <v>54523</v>
      </c>
      <c r="BG1097" s="1">
        <v>54515</v>
      </c>
      <c r="BH1097" s="1">
        <v>54577</v>
      </c>
      <c r="BI1097" s="1">
        <v>54566</v>
      </c>
      <c r="BJ1097" s="1">
        <v>54570</v>
      </c>
      <c r="BK1097" s="1">
        <v>54573</v>
      </c>
      <c r="BL1097" s="1">
        <v>54567</v>
      </c>
      <c r="BM1097" s="1">
        <v>54528</v>
      </c>
      <c r="BN1097" s="1">
        <v>54548</v>
      </c>
      <c r="BO1097" s="1">
        <v>54587</v>
      </c>
      <c r="BP1097" s="1">
        <v>54554</v>
      </c>
      <c r="BQ1097" s="1">
        <v>54533</v>
      </c>
      <c r="BR1097" s="1">
        <v>54518</v>
      </c>
      <c r="BS1097" s="1">
        <v>54544</v>
      </c>
      <c r="BT1097" s="1">
        <v>54550</v>
      </c>
      <c r="BU1097" s="1">
        <v>54546</v>
      </c>
      <c r="BV1097" s="1">
        <v>54593</v>
      </c>
      <c r="BW1097" s="1">
        <v>54533</v>
      </c>
      <c r="BX1097" s="1">
        <v>54577</v>
      </c>
      <c r="BY1097" s="1">
        <v>54557</v>
      </c>
      <c r="BZ1097" s="1">
        <v>54518</v>
      </c>
      <c r="CA1097" s="1">
        <v>54546</v>
      </c>
      <c r="CB1097" s="1">
        <v>54513</v>
      </c>
      <c r="CC1097" s="1">
        <v>54564</v>
      </c>
      <c r="CD1097" s="1">
        <v>54553</v>
      </c>
      <c r="CE1097" s="1">
        <v>54539</v>
      </c>
      <c r="CF1097" s="1">
        <v>54538</v>
      </c>
      <c r="CG1097" s="1">
        <v>54534</v>
      </c>
      <c r="CH1097" s="1">
        <v>54551</v>
      </c>
      <c r="CI1097" s="1">
        <v>54592</v>
      </c>
      <c r="CJ1097" s="1">
        <v>54570</v>
      </c>
      <c r="CK1097" s="1">
        <v>54533</v>
      </c>
      <c r="CL1097" s="1">
        <v>54586</v>
      </c>
      <c r="CM1097" s="1">
        <v>54556</v>
      </c>
      <c r="CN1097" s="1">
        <v>54598</v>
      </c>
      <c r="CO1097" s="1">
        <v>54548</v>
      </c>
      <c r="CP1097" s="1">
        <v>54544</v>
      </c>
      <c r="CQ1097" s="1">
        <v>54529</v>
      </c>
      <c r="CR1097" s="1">
        <v>54519</v>
      </c>
      <c r="CS1097" s="1">
        <v>54577</v>
      </c>
      <c r="CT1097" s="1">
        <v>54543</v>
      </c>
      <c r="CU1097" s="1">
        <v>54591</v>
      </c>
      <c r="CV1097" s="1">
        <v>54553</v>
      </c>
    </row>
    <row r="1098" spans="1:100" x14ac:dyDescent="0.25">
      <c r="A1098" s="1"/>
      <c r="B1098" s="1"/>
      <c r="C1098" s="1"/>
      <c r="D1098" s="1"/>
      <c r="E1098" s="1"/>
      <c r="F1098" s="1"/>
      <c r="G1098" s="1"/>
      <c r="H1098" s="1"/>
      <c r="I1098" s="1"/>
      <c r="J1098" s="1"/>
      <c r="K1098" s="1"/>
      <c r="L1098" s="1"/>
      <c r="M1098" s="1"/>
      <c r="N1098" s="1"/>
      <c r="O1098" s="1"/>
      <c r="P1098" s="1"/>
      <c r="Q1098" s="1"/>
      <c r="R1098" s="1"/>
      <c r="S1098" s="1"/>
      <c r="T1098" s="1"/>
      <c r="U1098" s="1"/>
      <c r="V1098" s="1"/>
      <c r="W1098" s="1"/>
      <c r="X1098" s="1"/>
      <c r="Y1098" s="1"/>
      <c r="Z1098" s="1"/>
      <c r="AA1098" s="1"/>
      <c r="AB1098" s="1"/>
      <c r="AC1098" s="1"/>
      <c r="AD1098" s="1"/>
      <c r="AE1098" s="1"/>
      <c r="AF1098" s="1"/>
      <c r="AG1098" s="1"/>
      <c r="AH1098" s="1"/>
      <c r="AI1098" s="1"/>
      <c r="AJ1098" s="1"/>
      <c r="AK1098" s="1"/>
      <c r="AL1098" s="1"/>
      <c r="AM1098" s="1"/>
      <c r="AN1098" s="1"/>
      <c r="AO1098" s="1"/>
      <c r="AP1098" s="1"/>
      <c r="AQ1098" s="1"/>
      <c r="AR1098" s="1"/>
      <c r="AS1098" s="1"/>
      <c r="AT1098" s="1"/>
      <c r="AU1098" s="1"/>
      <c r="AV1098" s="1"/>
      <c r="AW1098" s="1"/>
      <c r="AX1098" s="1"/>
      <c r="AY1098" s="1"/>
      <c r="AZ1098" s="1"/>
      <c r="BA1098" s="1"/>
      <c r="BB1098" s="1"/>
      <c r="BC1098" s="1"/>
      <c r="BD1098" s="1"/>
      <c r="BE1098" s="1"/>
      <c r="BF1098" s="1"/>
      <c r="BG1098" s="1"/>
      <c r="BH1098" s="1"/>
      <c r="BI1098" s="1"/>
      <c r="BJ1098" s="1"/>
      <c r="BK1098" s="1"/>
      <c r="BL1098" s="1"/>
      <c r="BM1098" s="1"/>
      <c r="BN1098" s="1"/>
      <c r="BO1098" s="1"/>
      <c r="BP1098" s="1"/>
      <c r="BQ1098" s="1"/>
      <c r="BR1098" s="1"/>
      <c r="BS1098" s="1"/>
      <c r="BT1098" s="1"/>
      <c r="BU1098" s="1"/>
      <c r="BV1098" s="1"/>
      <c r="BW1098" s="1"/>
      <c r="BX1098" s="1"/>
      <c r="BY1098" s="1"/>
      <c r="BZ1098" s="1"/>
      <c r="CA1098" s="1"/>
      <c r="CB1098" s="1"/>
      <c r="CC1098" s="1"/>
      <c r="CD1098" s="1"/>
      <c r="CE1098" s="1"/>
      <c r="CF1098" s="1"/>
      <c r="CG1098" s="1"/>
      <c r="CH1098" s="1"/>
      <c r="CI1098" s="1"/>
      <c r="CJ1098" s="1"/>
      <c r="CK1098" s="1"/>
      <c r="CL1098" s="1"/>
      <c r="CM1098" s="1"/>
      <c r="CN1098" s="1"/>
      <c r="CO1098" s="1"/>
      <c r="CP1098" s="1"/>
      <c r="CQ1098" s="1"/>
      <c r="CR1098" s="1"/>
      <c r="CS1098" s="1"/>
      <c r="CT1098" s="1"/>
      <c r="CU1098" s="1"/>
      <c r="CV1098" s="1"/>
    </row>
    <row r="1099" spans="1:100" x14ac:dyDescent="0.25">
      <c r="A1099" s="1">
        <v>54673</v>
      </c>
      <c r="B1099" s="1">
        <v>54660</v>
      </c>
      <c r="C1099" s="1">
        <v>54644</v>
      </c>
      <c r="D1099" s="1">
        <v>54618</v>
      </c>
      <c r="E1099" s="1">
        <v>54667</v>
      </c>
      <c r="F1099" s="1">
        <v>54689</v>
      </c>
      <c r="G1099" s="1">
        <v>54682</v>
      </c>
      <c r="H1099" s="1">
        <v>54654</v>
      </c>
      <c r="I1099" s="1">
        <v>54698</v>
      </c>
      <c r="J1099" s="1">
        <v>54632</v>
      </c>
      <c r="K1099" s="1">
        <v>54683</v>
      </c>
      <c r="L1099" s="1">
        <v>54654</v>
      </c>
      <c r="M1099" s="1">
        <v>54631</v>
      </c>
      <c r="N1099" s="1">
        <v>54641</v>
      </c>
      <c r="O1099" s="1">
        <v>54617</v>
      </c>
      <c r="P1099" s="1">
        <v>54678</v>
      </c>
      <c r="Q1099" s="1">
        <v>54623</v>
      </c>
      <c r="R1099" s="1">
        <v>54647</v>
      </c>
      <c r="S1099" s="1">
        <v>54628</v>
      </c>
      <c r="T1099" s="1">
        <v>54659</v>
      </c>
      <c r="U1099" s="1">
        <v>54697</v>
      </c>
      <c r="V1099" s="1">
        <v>54660</v>
      </c>
      <c r="W1099" s="1">
        <v>54605</v>
      </c>
      <c r="X1099" s="1">
        <v>54697</v>
      </c>
      <c r="Y1099" s="1">
        <v>54666</v>
      </c>
      <c r="Z1099" s="1">
        <v>54602</v>
      </c>
      <c r="AA1099" s="1">
        <v>54668</v>
      </c>
      <c r="AB1099" s="1">
        <v>54622</v>
      </c>
      <c r="AC1099" s="1">
        <v>54652</v>
      </c>
      <c r="AD1099" s="1">
        <v>54648</v>
      </c>
      <c r="AE1099" s="1">
        <v>54677</v>
      </c>
      <c r="AF1099" s="1">
        <v>54640</v>
      </c>
      <c r="AG1099" s="1">
        <v>54665</v>
      </c>
      <c r="AH1099" s="1">
        <v>54604</v>
      </c>
      <c r="AI1099" s="1">
        <v>54631</v>
      </c>
      <c r="AJ1099" s="1">
        <v>54655</v>
      </c>
      <c r="AK1099" s="1">
        <v>54644</v>
      </c>
      <c r="AL1099" s="1">
        <v>54688</v>
      </c>
      <c r="AM1099" s="1">
        <v>54661</v>
      </c>
      <c r="AN1099" s="1">
        <v>54689</v>
      </c>
      <c r="AO1099" s="1">
        <v>54625</v>
      </c>
      <c r="AP1099" s="1">
        <v>54600</v>
      </c>
      <c r="AQ1099" s="1">
        <v>54689</v>
      </c>
      <c r="AR1099" s="1">
        <v>54661</v>
      </c>
      <c r="AS1099" s="1">
        <v>54605</v>
      </c>
      <c r="AT1099" s="1">
        <v>54676</v>
      </c>
      <c r="AU1099" s="1">
        <v>54630</v>
      </c>
      <c r="AV1099" s="1">
        <v>54602</v>
      </c>
      <c r="AW1099" s="1">
        <v>54695</v>
      </c>
      <c r="AX1099" s="1">
        <v>54694</v>
      </c>
      <c r="AY1099" s="1">
        <v>54640</v>
      </c>
      <c r="AZ1099" s="1">
        <v>54698</v>
      </c>
      <c r="BA1099" s="1">
        <v>54673</v>
      </c>
      <c r="BB1099" s="1">
        <v>54618</v>
      </c>
      <c r="BC1099" s="1">
        <v>54639</v>
      </c>
      <c r="BD1099" s="1">
        <v>54631</v>
      </c>
      <c r="BE1099" s="1">
        <v>54602</v>
      </c>
      <c r="BF1099" s="1">
        <v>54600</v>
      </c>
      <c r="BG1099" s="1">
        <v>54644</v>
      </c>
      <c r="BH1099" s="1">
        <v>54600</v>
      </c>
      <c r="BI1099" s="1">
        <v>54642</v>
      </c>
      <c r="BJ1099" s="1">
        <v>54682</v>
      </c>
      <c r="BK1099" s="1">
        <v>54607</v>
      </c>
      <c r="BL1099" s="1">
        <v>54699</v>
      </c>
      <c r="BM1099" s="1">
        <v>54679</v>
      </c>
      <c r="BN1099" s="1">
        <v>54623</v>
      </c>
      <c r="BO1099" s="1">
        <v>54689</v>
      </c>
      <c r="BP1099" s="1">
        <v>54638</v>
      </c>
      <c r="BQ1099" s="1">
        <v>54609</v>
      </c>
      <c r="BR1099" s="1">
        <v>54655</v>
      </c>
      <c r="BS1099" s="1">
        <v>54632</v>
      </c>
      <c r="BT1099" s="1">
        <v>54651</v>
      </c>
      <c r="BU1099" s="1">
        <v>54600</v>
      </c>
      <c r="BV1099" s="1">
        <v>54696</v>
      </c>
      <c r="BW1099" s="1">
        <v>54665</v>
      </c>
      <c r="BX1099" s="1">
        <v>54624</v>
      </c>
      <c r="BY1099" s="1">
        <v>54616</v>
      </c>
      <c r="BZ1099" s="1">
        <v>54656</v>
      </c>
      <c r="CA1099" s="1">
        <v>54669</v>
      </c>
      <c r="CB1099" s="1">
        <v>54655</v>
      </c>
      <c r="CC1099" s="1">
        <v>54658</v>
      </c>
      <c r="CD1099" s="1">
        <v>54664</v>
      </c>
      <c r="CE1099" s="1">
        <v>54608</v>
      </c>
      <c r="CF1099" s="1">
        <v>54642</v>
      </c>
      <c r="CG1099" s="1">
        <v>54617</v>
      </c>
      <c r="CH1099" s="1">
        <v>54684</v>
      </c>
      <c r="CI1099" s="1">
        <v>54609</v>
      </c>
      <c r="CJ1099" s="1">
        <v>54607</v>
      </c>
      <c r="CK1099" s="1">
        <v>54699</v>
      </c>
      <c r="CL1099" s="1">
        <v>54600</v>
      </c>
      <c r="CM1099" s="1">
        <v>54670</v>
      </c>
      <c r="CN1099" s="1">
        <v>54638</v>
      </c>
      <c r="CO1099" s="1">
        <v>54621</v>
      </c>
      <c r="CP1099" s="1">
        <v>54623</v>
      </c>
      <c r="CQ1099" s="1">
        <v>54610</v>
      </c>
      <c r="CR1099" s="1">
        <v>54691</v>
      </c>
      <c r="CS1099" s="1">
        <v>54692</v>
      </c>
      <c r="CT1099" s="1">
        <v>54621</v>
      </c>
      <c r="CU1099" s="1">
        <v>54628</v>
      </c>
      <c r="CV1099" s="1">
        <v>54601</v>
      </c>
    </row>
    <row r="1100" spans="1:100" x14ac:dyDescent="0.25">
      <c r="A1100" s="1"/>
      <c r="B1100" s="1"/>
      <c r="C1100" s="1"/>
      <c r="D1100" s="1"/>
      <c r="E1100" s="1"/>
      <c r="F1100" s="1"/>
      <c r="G1100" s="1"/>
      <c r="H1100" s="1"/>
      <c r="I1100" s="1"/>
      <c r="J1100" s="1"/>
      <c r="K1100" s="1"/>
      <c r="L1100" s="1"/>
      <c r="M1100" s="1"/>
      <c r="N1100" s="1"/>
      <c r="O1100" s="1"/>
      <c r="P1100" s="1"/>
      <c r="Q1100" s="1"/>
      <c r="R1100" s="1"/>
      <c r="S1100" s="1"/>
      <c r="T1100" s="1"/>
      <c r="U1100" s="1"/>
      <c r="V1100" s="1"/>
      <c r="W1100" s="1"/>
      <c r="X1100" s="1"/>
      <c r="Y1100" s="1"/>
      <c r="Z1100" s="1"/>
      <c r="AA1100" s="1"/>
      <c r="AB1100" s="1"/>
      <c r="AC1100" s="1"/>
      <c r="AD1100" s="1"/>
      <c r="AE1100" s="1"/>
      <c r="AF1100" s="1"/>
      <c r="AG1100" s="1"/>
      <c r="AH1100" s="1"/>
      <c r="AI1100" s="1"/>
      <c r="AJ1100" s="1"/>
      <c r="AK1100" s="1"/>
      <c r="AL1100" s="1"/>
      <c r="AM1100" s="1"/>
      <c r="AN1100" s="1"/>
      <c r="AO1100" s="1"/>
      <c r="AP1100" s="1"/>
      <c r="AQ1100" s="1"/>
      <c r="AR1100" s="1"/>
      <c r="AS1100" s="1"/>
      <c r="AT1100" s="1"/>
      <c r="AU1100" s="1"/>
      <c r="AV1100" s="1"/>
      <c r="AW1100" s="1"/>
      <c r="AX1100" s="1"/>
      <c r="AY1100" s="1"/>
      <c r="AZ1100" s="1"/>
      <c r="BA1100" s="1"/>
      <c r="BB1100" s="1"/>
      <c r="BC1100" s="1"/>
      <c r="BD1100" s="1"/>
      <c r="BE1100" s="1"/>
      <c r="BF1100" s="1"/>
      <c r="BG1100" s="1"/>
      <c r="BH1100" s="1"/>
      <c r="BI1100" s="1"/>
      <c r="BJ1100" s="1"/>
      <c r="BK1100" s="1"/>
      <c r="BL1100" s="1"/>
      <c r="BM1100" s="1"/>
      <c r="BN1100" s="1"/>
      <c r="BO1100" s="1"/>
      <c r="BP1100" s="1"/>
      <c r="BQ1100" s="1"/>
      <c r="BR1100" s="1"/>
      <c r="BS1100" s="1"/>
      <c r="BT1100" s="1"/>
      <c r="BU1100" s="1"/>
      <c r="BV1100" s="1"/>
      <c r="BW1100" s="1"/>
      <c r="BX1100" s="1"/>
      <c r="BY1100" s="1"/>
      <c r="BZ1100" s="1"/>
      <c r="CA1100" s="1"/>
      <c r="CB1100" s="1"/>
      <c r="CC1100" s="1"/>
      <c r="CD1100" s="1"/>
      <c r="CE1100" s="1"/>
      <c r="CF1100" s="1"/>
      <c r="CG1100" s="1"/>
      <c r="CH1100" s="1"/>
      <c r="CI1100" s="1"/>
      <c r="CJ1100" s="1"/>
      <c r="CK1100" s="1"/>
      <c r="CL1100" s="1"/>
      <c r="CM1100" s="1"/>
      <c r="CN1100" s="1"/>
      <c r="CO1100" s="1"/>
      <c r="CP1100" s="1"/>
      <c r="CQ1100" s="1"/>
      <c r="CR1100" s="1"/>
      <c r="CS1100" s="1"/>
      <c r="CT1100" s="1"/>
      <c r="CU1100" s="1"/>
      <c r="CV1100" s="1"/>
    </row>
    <row r="1101" spans="1:100" x14ac:dyDescent="0.25">
      <c r="A1101" s="1">
        <v>54710</v>
      </c>
      <c r="B1101" s="1">
        <v>54742</v>
      </c>
      <c r="C1101" s="1">
        <v>54767</v>
      </c>
      <c r="D1101" s="1">
        <v>54747</v>
      </c>
      <c r="E1101" s="1">
        <v>54749</v>
      </c>
      <c r="F1101" s="1">
        <v>54733</v>
      </c>
      <c r="G1101" s="1">
        <v>54702</v>
      </c>
      <c r="H1101" s="1">
        <v>54759</v>
      </c>
      <c r="I1101" s="1">
        <v>54777</v>
      </c>
      <c r="J1101" s="1">
        <v>54766</v>
      </c>
      <c r="K1101" s="1">
        <v>54707</v>
      </c>
      <c r="L1101" s="1">
        <v>54716</v>
      </c>
      <c r="M1101" s="1">
        <v>54716</v>
      </c>
      <c r="N1101" s="1">
        <v>54728</v>
      </c>
      <c r="O1101" s="1">
        <v>54767</v>
      </c>
      <c r="P1101" s="1">
        <v>54744</v>
      </c>
      <c r="Q1101" s="1">
        <v>54701</v>
      </c>
      <c r="R1101" s="1">
        <v>54770</v>
      </c>
      <c r="S1101" s="1">
        <v>54708</v>
      </c>
      <c r="T1101" s="1">
        <v>54705</v>
      </c>
      <c r="U1101" s="1">
        <v>54733</v>
      </c>
      <c r="V1101" s="1">
        <v>54728</v>
      </c>
      <c r="W1101" s="1">
        <v>54717</v>
      </c>
      <c r="X1101" s="1">
        <v>54747</v>
      </c>
      <c r="Y1101" s="1">
        <v>54774</v>
      </c>
      <c r="Z1101" s="1">
        <v>54765</v>
      </c>
      <c r="AA1101" s="1">
        <v>54760</v>
      </c>
      <c r="AB1101" s="1">
        <v>54723</v>
      </c>
      <c r="AC1101" s="1">
        <v>54709</v>
      </c>
      <c r="AD1101" s="1">
        <v>54774</v>
      </c>
      <c r="AE1101" s="1">
        <v>54741</v>
      </c>
      <c r="AF1101" s="1">
        <v>54779</v>
      </c>
      <c r="AG1101" s="1">
        <v>54743</v>
      </c>
      <c r="AH1101" s="1">
        <v>54753</v>
      </c>
      <c r="AI1101" s="1">
        <v>54747</v>
      </c>
      <c r="AJ1101" s="1">
        <v>54733</v>
      </c>
      <c r="AK1101" s="1">
        <v>54730</v>
      </c>
      <c r="AL1101" s="1">
        <v>54723</v>
      </c>
      <c r="AM1101" s="1">
        <v>54785</v>
      </c>
      <c r="AN1101" s="1">
        <v>54772</v>
      </c>
      <c r="AO1101" s="1">
        <v>54717</v>
      </c>
      <c r="AP1101" s="1">
        <v>54778</v>
      </c>
      <c r="AQ1101" s="1">
        <v>54783</v>
      </c>
      <c r="AR1101" s="1">
        <v>54717</v>
      </c>
      <c r="AS1101" s="1">
        <v>54777</v>
      </c>
      <c r="AT1101" s="1">
        <v>54700</v>
      </c>
      <c r="AU1101" s="1">
        <v>54777</v>
      </c>
      <c r="AV1101" s="1">
        <v>54715</v>
      </c>
      <c r="AW1101" s="1">
        <v>54745</v>
      </c>
      <c r="AX1101" s="1">
        <v>54740</v>
      </c>
      <c r="AY1101" s="1">
        <v>54767</v>
      </c>
      <c r="AZ1101" s="1">
        <v>54789</v>
      </c>
      <c r="BA1101" s="1">
        <v>54780</v>
      </c>
      <c r="BB1101" s="1">
        <v>54786</v>
      </c>
      <c r="BC1101" s="1">
        <v>54781</v>
      </c>
      <c r="BD1101" s="1">
        <v>54703</v>
      </c>
      <c r="BE1101" s="1">
        <v>54706</v>
      </c>
      <c r="BF1101" s="1">
        <v>54789</v>
      </c>
      <c r="BG1101" s="1">
        <v>54705</v>
      </c>
      <c r="BH1101" s="1">
        <v>54747</v>
      </c>
      <c r="BI1101" s="1">
        <v>54733</v>
      </c>
      <c r="BJ1101" s="1">
        <v>54794</v>
      </c>
      <c r="BK1101" s="1">
        <v>54787</v>
      </c>
      <c r="BL1101" s="1">
        <v>54729</v>
      </c>
      <c r="BM1101" s="1">
        <v>54785</v>
      </c>
      <c r="BN1101" s="1">
        <v>54712</v>
      </c>
      <c r="BO1101" s="1">
        <v>54756</v>
      </c>
      <c r="BP1101" s="1">
        <v>54710</v>
      </c>
      <c r="BQ1101" s="1">
        <v>54737</v>
      </c>
      <c r="BR1101" s="1">
        <v>54750</v>
      </c>
      <c r="BS1101" s="1">
        <v>54754</v>
      </c>
      <c r="BT1101" s="1">
        <v>54705</v>
      </c>
      <c r="BU1101" s="1">
        <v>54783</v>
      </c>
      <c r="BV1101" s="1">
        <v>54752</v>
      </c>
      <c r="BW1101" s="1">
        <v>54718</v>
      </c>
      <c r="BX1101" s="1">
        <v>54798</v>
      </c>
      <c r="BY1101" s="1">
        <v>54741</v>
      </c>
      <c r="BZ1101" s="1">
        <v>54758</v>
      </c>
      <c r="CA1101" s="1">
        <v>54787</v>
      </c>
      <c r="CB1101" s="1">
        <v>54763</v>
      </c>
      <c r="CC1101" s="1">
        <v>54718</v>
      </c>
      <c r="CD1101" s="1">
        <v>54778</v>
      </c>
      <c r="CE1101" s="1">
        <v>54759</v>
      </c>
      <c r="CF1101" s="1">
        <v>54764</v>
      </c>
      <c r="CG1101" s="1">
        <v>54781</v>
      </c>
      <c r="CH1101" s="1">
        <v>54740</v>
      </c>
      <c r="CI1101" s="1">
        <v>54780</v>
      </c>
      <c r="CJ1101" s="1">
        <v>54739</v>
      </c>
      <c r="CK1101" s="1">
        <v>54704</v>
      </c>
      <c r="CL1101" s="1">
        <v>54798</v>
      </c>
      <c r="CM1101" s="1">
        <v>54764</v>
      </c>
      <c r="CN1101" s="1">
        <v>54792</v>
      </c>
      <c r="CO1101" s="1">
        <v>54799</v>
      </c>
      <c r="CP1101" s="1">
        <v>54796</v>
      </c>
      <c r="CQ1101" s="1">
        <v>54776</v>
      </c>
      <c r="CR1101" s="1">
        <v>54709</v>
      </c>
      <c r="CS1101" s="1">
        <v>54762</v>
      </c>
      <c r="CT1101" s="1">
        <v>54730</v>
      </c>
      <c r="CU1101" s="1">
        <v>54721</v>
      </c>
      <c r="CV1101" s="1">
        <v>54721</v>
      </c>
    </row>
    <row r="1102" spans="1:100" x14ac:dyDescent="0.25">
      <c r="A1102" s="1"/>
      <c r="B1102" s="1"/>
      <c r="C1102" s="1"/>
      <c r="D1102" s="1"/>
      <c r="E1102" s="1"/>
      <c r="F1102" s="1"/>
      <c r="G1102" s="1"/>
      <c r="H1102" s="1"/>
      <c r="I1102" s="1"/>
      <c r="J1102" s="1"/>
      <c r="K1102" s="1"/>
      <c r="L1102" s="1"/>
      <c r="M1102" s="1"/>
      <c r="N1102" s="1"/>
      <c r="O1102" s="1"/>
      <c r="P1102" s="1"/>
      <c r="Q1102" s="1"/>
      <c r="R1102" s="1"/>
      <c r="S1102" s="1"/>
      <c r="T1102" s="1"/>
      <c r="U1102" s="1"/>
      <c r="V1102" s="1"/>
      <c r="W1102" s="1"/>
      <c r="X1102" s="1"/>
      <c r="Y1102" s="1"/>
      <c r="Z1102" s="1"/>
      <c r="AA1102" s="1"/>
      <c r="AB1102" s="1"/>
      <c r="AC1102" s="1"/>
      <c r="AD1102" s="1"/>
      <c r="AE1102" s="1"/>
      <c r="AF1102" s="1"/>
      <c r="AG1102" s="1"/>
      <c r="AH1102" s="1"/>
      <c r="AI1102" s="1"/>
      <c r="AJ1102" s="1"/>
      <c r="AK1102" s="1"/>
      <c r="AL1102" s="1"/>
      <c r="AM1102" s="1"/>
      <c r="AN1102" s="1"/>
      <c r="AO1102" s="1"/>
      <c r="AP1102" s="1"/>
      <c r="AQ1102" s="1"/>
      <c r="AR1102" s="1"/>
      <c r="AS1102" s="1"/>
      <c r="AT1102" s="1"/>
      <c r="AU1102" s="1"/>
      <c r="AV1102" s="1"/>
      <c r="AW1102" s="1"/>
      <c r="AX1102" s="1"/>
      <c r="AY1102" s="1"/>
      <c r="AZ1102" s="1"/>
      <c r="BA1102" s="1"/>
      <c r="BB1102" s="1"/>
      <c r="BC1102" s="1"/>
      <c r="BD1102" s="1"/>
      <c r="BE1102" s="1"/>
      <c r="BF1102" s="1"/>
      <c r="BG1102" s="1"/>
      <c r="BH1102" s="1"/>
      <c r="BI1102" s="1"/>
      <c r="BJ1102" s="1"/>
      <c r="BK1102" s="1"/>
      <c r="BL1102" s="1"/>
      <c r="BM1102" s="1"/>
      <c r="BN1102" s="1"/>
      <c r="BO1102" s="1"/>
      <c r="BP1102" s="1"/>
      <c r="BQ1102" s="1"/>
      <c r="BR1102" s="1"/>
      <c r="BS1102" s="1"/>
      <c r="BT1102" s="1"/>
      <c r="BU1102" s="1"/>
      <c r="BV1102" s="1"/>
      <c r="BW1102" s="1"/>
      <c r="BX1102" s="1"/>
      <c r="BY1102" s="1"/>
      <c r="BZ1102" s="1"/>
      <c r="CA1102" s="1"/>
      <c r="CB1102" s="1"/>
      <c r="CC1102" s="1"/>
      <c r="CD1102" s="1"/>
      <c r="CE1102" s="1"/>
      <c r="CF1102" s="1"/>
      <c r="CG1102" s="1"/>
      <c r="CH1102" s="1"/>
      <c r="CI1102" s="1"/>
      <c r="CJ1102" s="1"/>
      <c r="CK1102" s="1"/>
      <c r="CL1102" s="1"/>
      <c r="CM1102" s="1"/>
      <c r="CN1102" s="1"/>
      <c r="CO1102" s="1"/>
      <c r="CP1102" s="1"/>
      <c r="CQ1102" s="1"/>
      <c r="CR1102" s="1"/>
      <c r="CS1102" s="1"/>
      <c r="CT1102" s="1"/>
      <c r="CU1102" s="1"/>
      <c r="CV1102" s="1"/>
    </row>
    <row r="1103" spans="1:100" x14ac:dyDescent="0.25">
      <c r="A1103" s="1">
        <v>54893</v>
      </c>
      <c r="B1103" s="1">
        <v>54801</v>
      </c>
      <c r="C1103" s="1">
        <v>54872</v>
      </c>
      <c r="D1103" s="1">
        <v>54822</v>
      </c>
      <c r="E1103" s="1">
        <v>54830</v>
      </c>
      <c r="F1103" s="1">
        <v>54896</v>
      </c>
      <c r="G1103" s="1">
        <v>54836</v>
      </c>
      <c r="H1103" s="1">
        <v>54844</v>
      </c>
      <c r="I1103" s="1">
        <v>54880</v>
      </c>
      <c r="J1103" s="1">
        <v>54887</v>
      </c>
      <c r="K1103" s="1">
        <v>54841</v>
      </c>
      <c r="L1103" s="1">
        <v>54888</v>
      </c>
      <c r="M1103" s="1">
        <v>54838</v>
      </c>
      <c r="N1103" s="1">
        <v>54819</v>
      </c>
      <c r="O1103" s="1">
        <v>54899</v>
      </c>
      <c r="P1103" s="1">
        <v>54845</v>
      </c>
      <c r="Q1103" s="1">
        <v>54874</v>
      </c>
      <c r="R1103" s="1">
        <v>54831</v>
      </c>
      <c r="S1103" s="1">
        <v>54824</v>
      </c>
      <c r="T1103" s="1">
        <v>54886</v>
      </c>
      <c r="U1103" s="1">
        <v>54899</v>
      </c>
      <c r="V1103" s="1">
        <v>54846</v>
      </c>
      <c r="W1103" s="1">
        <v>54898</v>
      </c>
      <c r="X1103" s="1">
        <v>54864</v>
      </c>
      <c r="Y1103" s="1">
        <v>54813</v>
      </c>
      <c r="Z1103" s="1">
        <v>54834</v>
      </c>
      <c r="AA1103" s="1">
        <v>54844</v>
      </c>
      <c r="AB1103" s="1">
        <v>54834</v>
      </c>
      <c r="AC1103" s="1">
        <v>54851</v>
      </c>
      <c r="AD1103" s="1">
        <v>54836</v>
      </c>
      <c r="AE1103" s="1">
        <v>54843</v>
      </c>
      <c r="AF1103" s="1">
        <v>54858</v>
      </c>
      <c r="AG1103" s="1">
        <v>54853</v>
      </c>
      <c r="AH1103" s="1">
        <v>54801</v>
      </c>
      <c r="AI1103" s="1">
        <v>54860</v>
      </c>
      <c r="AJ1103" s="1">
        <v>54849</v>
      </c>
      <c r="AK1103" s="1">
        <v>54872</v>
      </c>
      <c r="AL1103" s="1">
        <v>54809</v>
      </c>
      <c r="AM1103" s="1">
        <v>54832</v>
      </c>
      <c r="AN1103" s="1">
        <v>54818</v>
      </c>
      <c r="AO1103" s="1">
        <v>54894</v>
      </c>
      <c r="AP1103" s="1">
        <v>54839</v>
      </c>
      <c r="AQ1103" s="1">
        <v>54834</v>
      </c>
      <c r="AR1103" s="1">
        <v>54891</v>
      </c>
      <c r="AS1103" s="1">
        <v>54839</v>
      </c>
      <c r="AT1103" s="1">
        <v>54888</v>
      </c>
      <c r="AU1103" s="1">
        <v>54840</v>
      </c>
      <c r="AV1103" s="1">
        <v>54865</v>
      </c>
      <c r="AW1103" s="1">
        <v>54800</v>
      </c>
      <c r="AX1103" s="1">
        <v>54898</v>
      </c>
      <c r="AY1103" s="1">
        <v>54845</v>
      </c>
      <c r="AZ1103" s="1">
        <v>54836</v>
      </c>
      <c r="BA1103" s="1">
        <v>54845</v>
      </c>
      <c r="BB1103" s="1">
        <v>54807</v>
      </c>
      <c r="BC1103" s="1">
        <v>54811</v>
      </c>
      <c r="BD1103" s="1">
        <v>54886</v>
      </c>
      <c r="BE1103" s="1">
        <v>54806</v>
      </c>
      <c r="BF1103" s="1">
        <v>54826</v>
      </c>
      <c r="BG1103" s="1">
        <v>54820</v>
      </c>
      <c r="BH1103" s="1">
        <v>54848</v>
      </c>
      <c r="BI1103" s="1">
        <v>54845</v>
      </c>
      <c r="BJ1103" s="1">
        <v>54883</v>
      </c>
      <c r="BK1103" s="1">
        <v>54897</v>
      </c>
      <c r="BL1103" s="1">
        <v>54854</v>
      </c>
      <c r="BM1103" s="1">
        <v>54839</v>
      </c>
      <c r="BN1103" s="1">
        <v>54874</v>
      </c>
      <c r="BO1103" s="1">
        <v>54865</v>
      </c>
      <c r="BP1103" s="1">
        <v>54812</v>
      </c>
      <c r="BQ1103" s="1">
        <v>54864</v>
      </c>
      <c r="BR1103" s="1">
        <v>54877</v>
      </c>
      <c r="BS1103" s="1">
        <v>54815</v>
      </c>
      <c r="BT1103" s="1">
        <v>54828</v>
      </c>
      <c r="BU1103" s="1">
        <v>54820</v>
      </c>
      <c r="BV1103" s="1">
        <v>54805</v>
      </c>
      <c r="BW1103" s="1">
        <v>54823</v>
      </c>
      <c r="BX1103" s="1">
        <v>54895</v>
      </c>
      <c r="BY1103" s="1">
        <v>54803</v>
      </c>
      <c r="BZ1103" s="1">
        <v>54829</v>
      </c>
      <c r="CA1103" s="1">
        <v>54846</v>
      </c>
      <c r="CB1103" s="1">
        <v>54826</v>
      </c>
      <c r="CC1103" s="1">
        <v>54863</v>
      </c>
      <c r="CD1103" s="1">
        <v>54887</v>
      </c>
      <c r="CE1103" s="1">
        <v>54868</v>
      </c>
      <c r="CF1103" s="1">
        <v>54842</v>
      </c>
      <c r="CG1103" s="1">
        <v>54805</v>
      </c>
      <c r="CH1103" s="1">
        <v>54842</v>
      </c>
      <c r="CI1103" s="1">
        <v>54878</v>
      </c>
      <c r="CJ1103" s="1">
        <v>54851</v>
      </c>
      <c r="CK1103" s="1">
        <v>54814</v>
      </c>
      <c r="CL1103" s="1">
        <v>54801</v>
      </c>
      <c r="CM1103" s="1">
        <v>54820</v>
      </c>
      <c r="CN1103" s="1">
        <v>54824</v>
      </c>
      <c r="CO1103" s="1">
        <v>54882</v>
      </c>
      <c r="CP1103" s="1">
        <v>54836</v>
      </c>
      <c r="CQ1103" s="1">
        <v>54864</v>
      </c>
      <c r="CR1103" s="1">
        <v>54855</v>
      </c>
      <c r="CS1103" s="1">
        <v>54806</v>
      </c>
      <c r="CT1103" s="1">
        <v>54852</v>
      </c>
      <c r="CU1103" s="1">
        <v>54888</v>
      </c>
      <c r="CV1103" s="1">
        <v>54858</v>
      </c>
    </row>
    <row r="1104" spans="1:100" x14ac:dyDescent="0.25">
      <c r="A1104" s="1"/>
      <c r="B1104" s="1"/>
      <c r="C1104" s="1"/>
      <c r="D1104" s="1"/>
      <c r="E1104" s="1"/>
      <c r="F1104" s="1"/>
      <c r="G1104" s="1"/>
      <c r="H1104" s="1"/>
      <c r="I1104" s="1"/>
      <c r="J1104" s="1"/>
      <c r="K1104" s="1"/>
      <c r="L1104" s="1"/>
      <c r="M1104" s="1"/>
      <c r="N1104" s="1"/>
      <c r="O1104" s="1"/>
      <c r="P1104" s="1"/>
      <c r="Q1104" s="1"/>
      <c r="R1104" s="1"/>
      <c r="S1104" s="1"/>
      <c r="T1104" s="1"/>
      <c r="U1104" s="1"/>
      <c r="V1104" s="1"/>
      <c r="W1104" s="1"/>
      <c r="X1104" s="1"/>
      <c r="Y1104" s="1"/>
      <c r="Z1104" s="1"/>
      <c r="AA1104" s="1"/>
      <c r="AB1104" s="1"/>
      <c r="AC1104" s="1"/>
      <c r="AD1104" s="1"/>
      <c r="AE1104" s="1"/>
      <c r="AF1104" s="1"/>
      <c r="AG1104" s="1"/>
      <c r="AH1104" s="1"/>
      <c r="AI1104" s="1"/>
      <c r="AJ1104" s="1"/>
      <c r="AK1104" s="1"/>
      <c r="AL1104" s="1"/>
      <c r="AM1104" s="1"/>
      <c r="AN1104" s="1"/>
      <c r="AO1104" s="1"/>
      <c r="AP1104" s="1"/>
      <c r="AQ1104" s="1"/>
      <c r="AR1104" s="1"/>
      <c r="AS1104" s="1"/>
      <c r="AT1104" s="1"/>
      <c r="AU1104" s="1"/>
      <c r="AV1104" s="1"/>
      <c r="AW1104" s="1"/>
      <c r="AX1104" s="1"/>
      <c r="AY1104" s="1"/>
      <c r="AZ1104" s="1"/>
      <c r="BA1104" s="1"/>
      <c r="BB1104" s="1"/>
      <c r="BC1104" s="1"/>
      <c r="BD1104" s="1"/>
      <c r="BE1104" s="1"/>
      <c r="BF1104" s="1"/>
      <c r="BG1104" s="1"/>
      <c r="BH1104" s="1"/>
      <c r="BI1104" s="1"/>
      <c r="BJ1104" s="1"/>
      <c r="BK1104" s="1"/>
      <c r="BL1104" s="1"/>
      <c r="BM1104" s="1"/>
      <c r="BN1104" s="1"/>
      <c r="BO1104" s="1"/>
      <c r="BP1104" s="1"/>
      <c r="BQ1104" s="1"/>
      <c r="BR1104" s="1"/>
      <c r="BS1104" s="1"/>
      <c r="BT1104" s="1"/>
      <c r="BU1104" s="1"/>
      <c r="BV1104" s="1"/>
      <c r="BW1104" s="1"/>
      <c r="BX1104" s="1"/>
      <c r="BY1104" s="1"/>
      <c r="BZ1104" s="1"/>
      <c r="CA1104" s="1"/>
      <c r="CB1104" s="1"/>
      <c r="CC1104" s="1"/>
      <c r="CD1104" s="1"/>
      <c r="CE1104" s="1"/>
      <c r="CF1104" s="1"/>
      <c r="CG1104" s="1"/>
      <c r="CH1104" s="1"/>
      <c r="CI1104" s="1"/>
      <c r="CJ1104" s="1"/>
      <c r="CK1104" s="1"/>
      <c r="CL1104" s="1"/>
      <c r="CM1104" s="1"/>
      <c r="CN1104" s="1"/>
      <c r="CO1104" s="1"/>
      <c r="CP1104" s="1"/>
      <c r="CQ1104" s="1"/>
      <c r="CR1104" s="1"/>
      <c r="CS1104" s="1"/>
      <c r="CT1104" s="1"/>
      <c r="CU1104" s="1"/>
      <c r="CV1104" s="1"/>
    </row>
    <row r="1105" spans="1:100" x14ac:dyDescent="0.25">
      <c r="A1105" s="1">
        <v>54981</v>
      </c>
      <c r="B1105" s="1">
        <v>54902</v>
      </c>
      <c r="C1105" s="1">
        <v>54996</v>
      </c>
      <c r="D1105" s="1">
        <v>54995</v>
      </c>
      <c r="E1105" s="1">
        <v>54920</v>
      </c>
      <c r="F1105" s="1">
        <v>54978</v>
      </c>
      <c r="G1105" s="1">
        <v>54988</v>
      </c>
      <c r="H1105" s="1">
        <v>54920</v>
      </c>
      <c r="I1105" s="1">
        <v>54964</v>
      </c>
      <c r="J1105" s="1">
        <v>54938</v>
      </c>
      <c r="K1105" s="1">
        <v>54916</v>
      </c>
      <c r="L1105" s="1">
        <v>54950</v>
      </c>
      <c r="M1105" s="1">
        <v>54900</v>
      </c>
      <c r="N1105" s="1">
        <v>54980</v>
      </c>
      <c r="O1105" s="1">
        <v>54908</v>
      </c>
      <c r="P1105" s="1">
        <v>54919</v>
      </c>
      <c r="Q1105" s="1">
        <v>54995</v>
      </c>
      <c r="R1105" s="1">
        <v>54931</v>
      </c>
      <c r="S1105" s="1">
        <v>54947</v>
      </c>
      <c r="T1105" s="1">
        <v>54969</v>
      </c>
      <c r="U1105" s="1">
        <v>54900</v>
      </c>
      <c r="V1105" s="1">
        <v>54983</v>
      </c>
      <c r="W1105" s="1">
        <v>54951</v>
      </c>
      <c r="X1105" s="1">
        <v>54929</v>
      </c>
      <c r="Y1105" s="1">
        <v>54988</v>
      </c>
      <c r="Z1105" s="1">
        <v>54990</v>
      </c>
      <c r="AA1105" s="1">
        <v>54967</v>
      </c>
      <c r="AB1105" s="1">
        <v>54920</v>
      </c>
      <c r="AC1105" s="1">
        <v>54974</v>
      </c>
      <c r="AD1105" s="1">
        <v>54967</v>
      </c>
      <c r="AE1105" s="1">
        <v>54956</v>
      </c>
      <c r="AF1105" s="1">
        <v>54936</v>
      </c>
      <c r="AG1105" s="1">
        <v>54945</v>
      </c>
      <c r="AH1105" s="1">
        <v>54909</v>
      </c>
      <c r="AI1105" s="1">
        <v>54996</v>
      </c>
      <c r="AJ1105" s="1">
        <v>54914</v>
      </c>
      <c r="AK1105" s="1">
        <v>54996</v>
      </c>
      <c r="AL1105" s="1">
        <v>54955</v>
      </c>
      <c r="AM1105" s="1">
        <v>54963</v>
      </c>
      <c r="AN1105" s="1">
        <v>54915</v>
      </c>
      <c r="AO1105" s="1">
        <v>54900</v>
      </c>
      <c r="AP1105" s="1">
        <v>54998</v>
      </c>
      <c r="AQ1105" s="1">
        <v>54963</v>
      </c>
      <c r="AR1105" s="1">
        <v>54965</v>
      </c>
      <c r="AS1105" s="1">
        <v>54945</v>
      </c>
      <c r="AT1105" s="1">
        <v>54994</v>
      </c>
      <c r="AU1105" s="1">
        <v>54903</v>
      </c>
      <c r="AV1105" s="1">
        <v>54975</v>
      </c>
      <c r="AW1105" s="1">
        <v>54978</v>
      </c>
      <c r="AX1105" s="1">
        <v>54910</v>
      </c>
      <c r="AY1105" s="1">
        <v>54911</v>
      </c>
      <c r="AZ1105" s="1">
        <v>54995</v>
      </c>
      <c r="BA1105" s="1">
        <v>54998</v>
      </c>
      <c r="BB1105" s="1">
        <v>54971</v>
      </c>
      <c r="BC1105" s="1">
        <v>54914</v>
      </c>
      <c r="BD1105" s="1">
        <v>54927</v>
      </c>
      <c r="BE1105" s="1">
        <v>54966</v>
      </c>
      <c r="BF1105" s="1">
        <v>54984</v>
      </c>
      <c r="BG1105" s="1">
        <v>54903</v>
      </c>
      <c r="BH1105" s="1">
        <v>54914</v>
      </c>
      <c r="BI1105" s="1">
        <v>54959</v>
      </c>
      <c r="BJ1105" s="1">
        <v>54923</v>
      </c>
      <c r="BK1105" s="1">
        <v>54954</v>
      </c>
      <c r="BL1105" s="1">
        <v>54949</v>
      </c>
      <c r="BM1105" s="1">
        <v>54995</v>
      </c>
      <c r="BN1105" s="1">
        <v>54973</v>
      </c>
      <c r="BO1105" s="1">
        <v>54910</v>
      </c>
      <c r="BP1105" s="1">
        <v>54997</v>
      </c>
      <c r="BQ1105" s="1">
        <v>54942</v>
      </c>
      <c r="BR1105" s="1">
        <v>54934</v>
      </c>
      <c r="BS1105" s="1">
        <v>54911</v>
      </c>
      <c r="BT1105" s="1">
        <v>54923</v>
      </c>
      <c r="BU1105" s="1">
        <v>54909</v>
      </c>
      <c r="BV1105" s="1">
        <v>54979</v>
      </c>
      <c r="BW1105" s="1">
        <v>54966</v>
      </c>
      <c r="BX1105" s="1">
        <v>54913</v>
      </c>
      <c r="BY1105" s="1">
        <v>54968</v>
      </c>
      <c r="BZ1105" s="1">
        <v>54917</v>
      </c>
      <c r="CA1105" s="1">
        <v>54982</v>
      </c>
      <c r="CB1105" s="1">
        <v>54914</v>
      </c>
      <c r="CC1105" s="1">
        <v>54968</v>
      </c>
      <c r="CD1105" s="1">
        <v>54963</v>
      </c>
      <c r="CE1105" s="1">
        <v>54902</v>
      </c>
      <c r="CF1105" s="1">
        <v>54926</v>
      </c>
      <c r="CG1105" s="1">
        <v>54971</v>
      </c>
      <c r="CH1105" s="1">
        <v>54967</v>
      </c>
      <c r="CI1105" s="1">
        <v>54996</v>
      </c>
      <c r="CJ1105" s="1">
        <v>54938</v>
      </c>
      <c r="CK1105" s="1">
        <v>54903</v>
      </c>
      <c r="CL1105" s="1">
        <v>54949</v>
      </c>
      <c r="CM1105" s="1">
        <v>54976</v>
      </c>
      <c r="CN1105" s="1">
        <v>54955</v>
      </c>
      <c r="CO1105" s="1">
        <v>54981</v>
      </c>
      <c r="CP1105" s="1">
        <v>54955</v>
      </c>
      <c r="CQ1105" s="1">
        <v>54921</v>
      </c>
      <c r="CR1105" s="1">
        <v>54933</v>
      </c>
      <c r="CS1105" s="1">
        <v>54951</v>
      </c>
      <c r="CT1105" s="1">
        <v>54960</v>
      </c>
      <c r="CU1105" s="1">
        <v>54971</v>
      </c>
      <c r="CV1105" s="1">
        <v>54997</v>
      </c>
    </row>
    <row r="1106" spans="1:100" x14ac:dyDescent="0.25">
      <c r="A1106" s="1"/>
      <c r="B1106" s="1"/>
      <c r="C1106" s="1"/>
      <c r="D1106" s="1"/>
      <c r="E1106" s="1"/>
      <c r="F1106" s="1"/>
      <c r="G1106" s="1"/>
      <c r="H1106" s="1"/>
      <c r="I1106" s="1"/>
      <c r="J1106" s="1"/>
      <c r="K1106" s="1"/>
      <c r="L1106" s="1"/>
      <c r="M1106" s="1"/>
      <c r="N1106" s="1"/>
      <c r="O1106" s="1"/>
      <c r="P1106" s="1"/>
      <c r="Q1106" s="1"/>
      <c r="R1106" s="1"/>
      <c r="S1106" s="1"/>
      <c r="T1106" s="1"/>
      <c r="U1106" s="1"/>
      <c r="V1106" s="1"/>
      <c r="W1106" s="1"/>
      <c r="X1106" s="1"/>
      <c r="Y1106" s="1"/>
      <c r="Z1106" s="1"/>
      <c r="AA1106" s="1"/>
      <c r="AB1106" s="1"/>
      <c r="AC1106" s="1"/>
      <c r="AD1106" s="1"/>
      <c r="AE1106" s="1"/>
      <c r="AF1106" s="1"/>
      <c r="AG1106" s="1"/>
      <c r="AH1106" s="1"/>
      <c r="AI1106" s="1"/>
      <c r="AJ1106" s="1"/>
      <c r="AK1106" s="1"/>
      <c r="AL1106" s="1"/>
      <c r="AM1106" s="1"/>
      <c r="AN1106" s="1"/>
      <c r="AO1106" s="1"/>
      <c r="AP1106" s="1"/>
      <c r="AQ1106" s="1"/>
      <c r="AR1106" s="1"/>
      <c r="AS1106" s="1"/>
      <c r="AT1106" s="1"/>
      <c r="AU1106" s="1"/>
      <c r="AV1106" s="1"/>
      <c r="AW1106" s="1"/>
      <c r="AX1106" s="1"/>
      <c r="AY1106" s="1"/>
      <c r="AZ1106" s="1"/>
      <c r="BA1106" s="1"/>
      <c r="BB1106" s="1"/>
      <c r="BC1106" s="1"/>
      <c r="BD1106" s="1"/>
      <c r="BE1106" s="1"/>
      <c r="BF1106" s="1"/>
      <c r="BG1106" s="1"/>
      <c r="BH1106" s="1"/>
      <c r="BI1106" s="1"/>
      <c r="BJ1106" s="1"/>
      <c r="BK1106" s="1"/>
      <c r="BL1106" s="1"/>
      <c r="BM1106" s="1"/>
      <c r="BN1106" s="1"/>
      <c r="BO1106" s="1"/>
      <c r="BP1106" s="1"/>
      <c r="BQ1106" s="1"/>
      <c r="BR1106" s="1"/>
      <c r="BS1106" s="1"/>
      <c r="BT1106" s="1"/>
      <c r="BU1106" s="1"/>
      <c r="BV1106" s="1"/>
      <c r="BW1106" s="1"/>
      <c r="BX1106" s="1"/>
      <c r="BY1106" s="1"/>
      <c r="BZ1106" s="1"/>
      <c r="CA1106" s="1"/>
      <c r="CB1106" s="1"/>
      <c r="CC1106" s="1"/>
      <c r="CD1106" s="1"/>
      <c r="CE1106" s="1"/>
      <c r="CF1106" s="1"/>
      <c r="CG1106" s="1"/>
      <c r="CH1106" s="1"/>
      <c r="CI1106" s="1"/>
      <c r="CJ1106" s="1"/>
      <c r="CK1106" s="1"/>
      <c r="CL1106" s="1"/>
      <c r="CM1106" s="1"/>
      <c r="CN1106" s="1"/>
      <c r="CO1106" s="1"/>
      <c r="CP1106" s="1"/>
      <c r="CQ1106" s="1"/>
      <c r="CR1106" s="1"/>
      <c r="CS1106" s="1"/>
      <c r="CT1106" s="1"/>
      <c r="CU1106" s="1"/>
      <c r="CV1106" s="1"/>
    </row>
    <row r="1107" spans="1:100" x14ac:dyDescent="0.25">
      <c r="A1107" s="1">
        <v>55092</v>
      </c>
      <c r="B1107" s="1">
        <v>55083</v>
      </c>
      <c r="C1107" s="1">
        <v>55050</v>
      </c>
      <c r="D1107" s="1">
        <v>55080</v>
      </c>
      <c r="E1107" s="1">
        <v>55070</v>
      </c>
      <c r="F1107" s="1">
        <v>55035</v>
      </c>
      <c r="G1107" s="1">
        <v>55054</v>
      </c>
      <c r="H1107" s="1">
        <v>55012</v>
      </c>
      <c r="I1107" s="1">
        <v>55003</v>
      </c>
      <c r="J1107" s="1">
        <v>55073</v>
      </c>
      <c r="K1107" s="1">
        <v>55031</v>
      </c>
      <c r="L1107" s="1">
        <v>55069</v>
      </c>
      <c r="M1107" s="1">
        <v>55060</v>
      </c>
      <c r="N1107" s="1">
        <v>55097</v>
      </c>
      <c r="O1107" s="1">
        <v>55055</v>
      </c>
      <c r="P1107" s="1">
        <v>55005</v>
      </c>
      <c r="Q1107" s="1">
        <v>55048</v>
      </c>
      <c r="R1107" s="1">
        <v>55041</v>
      </c>
      <c r="S1107" s="1">
        <v>55046</v>
      </c>
      <c r="T1107" s="1">
        <v>55051</v>
      </c>
      <c r="U1107" s="1">
        <v>55037</v>
      </c>
      <c r="V1107" s="1">
        <v>55034</v>
      </c>
      <c r="W1107" s="1">
        <v>55029</v>
      </c>
      <c r="X1107" s="1">
        <v>55098</v>
      </c>
      <c r="Y1107" s="1">
        <v>55088</v>
      </c>
      <c r="Z1107" s="1">
        <v>55008</v>
      </c>
      <c r="AA1107" s="1">
        <v>55090</v>
      </c>
      <c r="AB1107" s="1">
        <v>55052</v>
      </c>
      <c r="AC1107" s="1">
        <v>55017</v>
      </c>
      <c r="AD1107" s="1">
        <v>55084</v>
      </c>
      <c r="AE1107" s="1">
        <v>55055</v>
      </c>
      <c r="AF1107" s="1">
        <v>55013</v>
      </c>
      <c r="AG1107" s="1">
        <v>55004</v>
      </c>
      <c r="AH1107" s="1">
        <v>55076</v>
      </c>
      <c r="AI1107" s="1">
        <v>55089</v>
      </c>
      <c r="AJ1107" s="1">
        <v>55086</v>
      </c>
      <c r="AK1107" s="1">
        <v>55043</v>
      </c>
      <c r="AL1107" s="1">
        <v>55043</v>
      </c>
      <c r="AM1107" s="1">
        <v>55054</v>
      </c>
      <c r="AN1107" s="1">
        <v>55062</v>
      </c>
      <c r="AO1107" s="1">
        <v>55048</v>
      </c>
      <c r="AP1107" s="1">
        <v>55022</v>
      </c>
      <c r="AQ1107" s="1">
        <v>55030</v>
      </c>
      <c r="AR1107" s="1">
        <v>55067</v>
      </c>
      <c r="AS1107" s="1">
        <v>55031</v>
      </c>
      <c r="AT1107" s="1">
        <v>55074</v>
      </c>
      <c r="AU1107" s="1">
        <v>55051</v>
      </c>
      <c r="AV1107" s="1">
        <v>55020</v>
      </c>
      <c r="AW1107" s="1">
        <v>55023</v>
      </c>
      <c r="AX1107" s="1">
        <v>55098</v>
      </c>
      <c r="AY1107" s="1">
        <v>55067</v>
      </c>
      <c r="AZ1107" s="1">
        <v>55010</v>
      </c>
      <c r="BA1107" s="1">
        <v>55019</v>
      </c>
      <c r="BB1107" s="1">
        <v>55075</v>
      </c>
      <c r="BC1107" s="1">
        <v>55015</v>
      </c>
      <c r="BD1107" s="1">
        <v>55048</v>
      </c>
      <c r="BE1107" s="1">
        <v>55064</v>
      </c>
      <c r="BF1107" s="1">
        <v>55062</v>
      </c>
      <c r="BG1107" s="1">
        <v>55085</v>
      </c>
      <c r="BH1107" s="1">
        <v>55095</v>
      </c>
      <c r="BI1107" s="1">
        <v>55009</v>
      </c>
      <c r="BJ1107" s="1">
        <v>55050</v>
      </c>
      <c r="BK1107" s="1">
        <v>55045</v>
      </c>
      <c r="BL1107" s="1">
        <v>55053</v>
      </c>
      <c r="BM1107" s="1">
        <v>55076</v>
      </c>
      <c r="BN1107" s="1">
        <v>55019</v>
      </c>
      <c r="BO1107" s="1">
        <v>55059</v>
      </c>
      <c r="BP1107" s="1">
        <v>55002</v>
      </c>
      <c r="BQ1107" s="1">
        <v>55003</v>
      </c>
      <c r="BR1107" s="1">
        <v>55031</v>
      </c>
      <c r="BS1107" s="1">
        <v>55075</v>
      </c>
      <c r="BT1107" s="1">
        <v>55001</v>
      </c>
      <c r="BU1107" s="1">
        <v>55002</v>
      </c>
      <c r="BV1107" s="1">
        <v>55027</v>
      </c>
      <c r="BW1107" s="1">
        <v>55043</v>
      </c>
      <c r="BX1107" s="1">
        <v>55065</v>
      </c>
      <c r="BY1107" s="1">
        <v>55039</v>
      </c>
      <c r="BZ1107" s="1">
        <v>55004</v>
      </c>
      <c r="CA1107" s="1">
        <v>55077</v>
      </c>
      <c r="CB1107" s="1">
        <v>55003</v>
      </c>
      <c r="CC1107" s="1">
        <v>55057</v>
      </c>
      <c r="CD1107" s="1">
        <v>55018</v>
      </c>
      <c r="CE1107" s="1">
        <v>55052</v>
      </c>
      <c r="CF1107" s="1">
        <v>55057</v>
      </c>
      <c r="CG1107" s="1">
        <v>55017</v>
      </c>
      <c r="CH1107" s="1">
        <v>55060</v>
      </c>
      <c r="CI1107" s="1">
        <v>55025</v>
      </c>
      <c r="CJ1107" s="1">
        <v>55019</v>
      </c>
      <c r="CK1107" s="1">
        <v>55021</v>
      </c>
      <c r="CL1107" s="1">
        <v>55029</v>
      </c>
      <c r="CM1107" s="1">
        <v>55017</v>
      </c>
      <c r="CN1107" s="1">
        <v>55017</v>
      </c>
      <c r="CO1107" s="1">
        <v>55096</v>
      </c>
      <c r="CP1107" s="1">
        <v>55014</v>
      </c>
      <c r="CQ1107" s="1">
        <v>55065</v>
      </c>
      <c r="CR1107" s="1">
        <v>55042</v>
      </c>
      <c r="CS1107" s="1">
        <v>55099</v>
      </c>
      <c r="CT1107" s="1">
        <v>55062</v>
      </c>
      <c r="CU1107" s="1">
        <v>55085</v>
      </c>
      <c r="CV1107" s="1">
        <v>55083</v>
      </c>
    </row>
    <row r="1108" spans="1:100" x14ac:dyDescent="0.25">
      <c r="A1108" s="1"/>
      <c r="B1108" s="1"/>
      <c r="C1108" s="1"/>
      <c r="D1108" s="1"/>
      <c r="E1108" s="1"/>
      <c r="F1108" s="1"/>
      <c r="G1108" s="1"/>
      <c r="H1108" s="1"/>
      <c r="I1108" s="1"/>
      <c r="J1108" s="1"/>
      <c r="K1108" s="1"/>
      <c r="L1108" s="1"/>
      <c r="M1108" s="1"/>
      <c r="N1108" s="1"/>
      <c r="O1108" s="1"/>
      <c r="P1108" s="1"/>
      <c r="Q1108" s="1"/>
      <c r="R1108" s="1"/>
      <c r="S1108" s="1"/>
      <c r="T1108" s="1"/>
      <c r="U1108" s="1"/>
      <c r="V1108" s="1"/>
      <c r="W1108" s="1"/>
      <c r="X1108" s="1"/>
      <c r="Y1108" s="1"/>
      <c r="Z1108" s="1"/>
      <c r="AA1108" s="1"/>
      <c r="AB1108" s="1"/>
      <c r="AC1108" s="1"/>
      <c r="AD1108" s="1"/>
      <c r="AE1108" s="1"/>
      <c r="AF1108" s="1"/>
      <c r="AG1108" s="1"/>
      <c r="AH1108" s="1"/>
      <c r="AI1108" s="1"/>
      <c r="AJ1108" s="1"/>
      <c r="AK1108" s="1"/>
      <c r="AL1108" s="1"/>
      <c r="AM1108" s="1"/>
      <c r="AN1108" s="1"/>
      <c r="AO1108" s="1"/>
      <c r="AP1108" s="1"/>
      <c r="AQ1108" s="1"/>
      <c r="AR1108" s="1"/>
      <c r="AS1108" s="1"/>
      <c r="AT1108" s="1"/>
      <c r="AU1108" s="1"/>
      <c r="AV1108" s="1"/>
      <c r="AW1108" s="1"/>
      <c r="AX1108" s="1"/>
      <c r="AY1108" s="1"/>
      <c r="AZ1108" s="1"/>
      <c r="BA1108" s="1"/>
      <c r="BB1108" s="1"/>
      <c r="BC1108" s="1"/>
      <c r="BD1108" s="1"/>
      <c r="BE1108" s="1"/>
      <c r="BF1108" s="1"/>
      <c r="BG1108" s="1"/>
      <c r="BH1108" s="1"/>
      <c r="BI1108" s="1"/>
      <c r="BJ1108" s="1"/>
      <c r="BK1108" s="1"/>
      <c r="BL1108" s="1"/>
      <c r="BM1108" s="1"/>
      <c r="BN1108" s="1"/>
      <c r="BO1108" s="1"/>
      <c r="BP1108" s="1"/>
      <c r="BQ1108" s="1"/>
      <c r="BR1108" s="1"/>
      <c r="BS1108" s="1"/>
      <c r="BT1108" s="1"/>
      <c r="BU1108" s="1"/>
      <c r="BV1108" s="1"/>
      <c r="BW1108" s="1"/>
      <c r="BX1108" s="1"/>
      <c r="BY1108" s="1"/>
      <c r="BZ1108" s="1"/>
      <c r="CA1108" s="1"/>
      <c r="CB1108" s="1"/>
      <c r="CC1108" s="1"/>
      <c r="CD1108" s="1"/>
      <c r="CE1108" s="1"/>
      <c r="CF1108" s="1"/>
      <c r="CG1108" s="1"/>
      <c r="CH1108" s="1"/>
      <c r="CI1108" s="1"/>
      <c r="CJ1108" s="1"/>
      <c r="CK1108" s="1"/>
      <c r="CL1108" s="1"/>
      <c r="CM1108" s="1"/>
      <c r="CN1108" s="1"/>
      <c r="CO1108" s="1"/>
      <c r="CP1108" s="1"/>
      <c r="CQ1108" s="1"/>
      <c r="CR1108" s="1"/>
      <c r="CS1108" s="1"/>
      <c r="CT1108" s="1"/>
      <c r="CU1108" s="1"/>
      <c r="CV1108" s="1"/>
    </row>
    <row r="1109" spans="1:100" x14ac:dyDescent="0.25">
      <c r="A1109" s="1">
        <v>55144</v>
      </c>
      <c r="B1109" s="1">
        <v>55183</v>
      </c>
      <c r="C1109" s="1">
        <v>55161</v>
      </c>
      <c r="D1109" s="1">
        <v>55187</v>
      </c>
      <c r="E1109" s="1">
        <v>55128</v>
      </c>
      <c r="F1109" s="1">
        <v>55121</v>
      </c>
      <c r="G1109" s="1">
        <v>55197</v>
      </c>
      <c r="H1109" s="1">
        <v>55110</v>
      </c>
      <c r="I1109" s="1">
        <v>55161</v>
      </c>
      <c r="J1109" s="1">
        <v>55155</v>
      </c>
      <c r="K1109" s="1">
        <v>55158</v>
      </c>
      <c r="L1109" s="1">
        <v>55199</v>
      </c>
      <c r="M1109" s="1">
        <v>55110</v>
      </c>
      <c r="N1109" s="1">
        <v>55144</v>
      </c>
      <c r="O1109" s="1">
        <v>55189</v>
      </c>
      <c r="P1109" s="1">
        <v>55162</v>
      </c>
      <c r="Q1109" s="1">
        <v>55115</v>
      </c>
      <c r="R1109" s="1">
        <v>55196</v>
      </c>
      <c r="S1109" s="1">
        <v>55128</v>
      </c>
      <c r="T1109" s="1">
        <v>55137</v>
      </c>
      <c r="U1109" s="1">
        <v>55176</v>
      </c>
      <c r="V1109" s="1">
        <v>55129</v>
      </c>
      <c r="W1109" s="1">
        <v>55191</v>
      </c>
      <c r="X1109" s="1">
        <v>55131</v>
      </c>
      <c r="Y1109" s="1">
        <v>55128</v>
      </c>
      <c r="Z1109" s="1">
        <v>55152</v>
      </c>
      <c r="AA1109" s="1">
        <v>55145</v>
      </c>
      <c r="AB1109" s="1">
        <v>55179</v>
      </c>
      <c r="AC1109" s="1">
        <v>55165</v>
      </c>
      <c r="AD1109" s="1">
        <v>55115</v>
      </c>
      <c r="AE1109" s="1">
        <v>55178</v>
      </c>
      <c r="AF1109" s="1">
        <v>55146</v>
      </c>
      <c r="AG1109" s="1">
        <v>55141</v>
      </c>
      <c r="AH1109" s="1">
        <v>55198</v>
      </c>
      <c r="AI1109" s="1">
        <v>55199</v>
      </c>
      <c r="AJ1109" s="1">
        <v>55183</v>
      </c>
      <c r="AK1109" s="1">
        <v>55156</v>
      </c>
      <c r="AL1109" s="1">
        <v>55176</v>
      </c>
      <c r="AM1109" s="1">
        <v>55140</v>
      </c>
      <c r="AN1109" s="1">
        <v>55146</v>
      </c>
      <c r="AO1109" s="1">
        <v>55153</v>
      </c>
      <c r="AP1109" s="1">
        <v>55145</v>
      </c>
      <c r="AQ1109" s="1">
        <v>55198</v>
      </c>
      <c r="AR1109" s="1">
        <v>55163</v>
      </c>
      <c r="AS1109" s="1">
        <v>55107</v>
      </c>
      <c r="AT1109" s="1">
        <v>55130</v>
      </c>
      <c r="AU1109" s="1">
        <v>55185</v>
      </c>
      <c r="AV1109" s="1">
        <v>55156</v>
      </c>
      <c r="AW1109" s="1">
        <v>55177</v>
      </c>
      <c r="AX1109" s="1">
        <v>55181</v>
      </c>
      <c r="AY1109" s="1">
        <v>55127</v>
      </c>
      <c r="AZ1109" s="1">
        <v>55142</v>
      </c>
      <c r="BA1109" s="1">
        <v>55171</v>
      </c>
      <c r="BB1109" s="1">
        <v>55117</v>
      </c>
      <c r="BC1109" s="1">
        <v>55166</v>
      </c>
      <c r="BD1109" s="1">
        <v>55179</v>
      </c>
      <c r="BE1109" s="1">
        <v>55102</v>
      </c>
      <c r="BF1109" s="1">
        <v>55124</v>
      </c>
      <c r="BG1109" s="1">
        <v>55122</v>
      </c>
      <c r="BH1109" s="1">
        <v>55172</v>
      </c>
      <c r="BI1109" s="1">
        <v>55133</v>
      </c>
      <c r="BJ1109" s="1">
        <v>55131</v>
      </c>
      <c r="BK1109" s="1">
        <v>55179</v>
      </c>
      <c r="BL1109" s="1">
        <v>55170</v>
      </c>
      <c r="BM1109" s="1">
        <v>55150</v>
      </c>
      <c r="BN1109" s="1">
        <v>55165</v>
      </c>
      <c r="BO1109" s="1">
        <v>55150</v>
      </c>
      <c r="BP1109" s="1">
        <v>55134</v>
      </c>
      <c r="BQ1109" s="1">
        <v>55149</v>
      </c>
      <c r="BR1109" s="1">
        <v>55196</v>
      </c>
      <c r="BS1109" s="1">
        <v>55145</v>
      </c>
      <c r="BT1109" s="1">
        <v>55149</v>
      </c>
      <c r="BU1109" s="1">
        <v>55124</v>
      </c>
      <c r="BV1109" s="1">
        <v>55181</v>
      </c>
      <c r="BW1109" s="1">
        <v>55168</v>
      </c>
      <c r="BX1109" s="1">
        <v>55195</v>
      </c>
      <c r="BY1109" s="1">
        <v>55138</v>
      </c>
      <c r="BZ1109" s="1">
        <v>55126</v>
      </c>
      <c r="CA1109" s="1">
        <v>55141</v>
      </c>
      <c r="CB1109" s="1">
        <v>55164</v>
      </c>
      <c r="CC1109" s="1">
        <v>55119</v>
      </c>
      <c r="CD1109" s="1">
        <v>55161</v>
      </c>
      <c r="CE1109" s="1">
        <v>55139</v>
      </c>
      <c r="CF1109" s="1">
        <v>55112</v>
      </c>
      <c r="CG1109" s="1">
        <v>55119</v>
      </c>
      <c r="CH1109" s="1">
        <v>55182</v>
      </c>
      <c r="CI1109" s="1">
        <v>55195</v>
      </c>
      <c r="CJ1109" s="1">
        <v>55131</v>
      </c>
      <c r="CK1109" s="1">
        <v>55134</v>
      </c>
      <c r="CL1109" s="1">
        <v>55181</v>
      </c>
      <c r="CM1109" s="1">
        <v>55143</v>
      </c>
      <c r="CN1109" s="1">
        <v>55182</v>
      </c>
      <c r="CO1109" s="1">
        <v>55193</v>
      </c>
      <c r="CP1109" s="1">
        <v>55197</v>
      </c>
      <c r="CQ1109" s="1">
        <v>55147</v>
      </c>
      <c r="CR1109" s="1">
        <v>55127</v>
      </c>
      <c r="CS1109" s="1">
        <v>55144</v>
      </c>
      <c r="CT1109" s="1">
        <v>55160</v>
      </c>
      <c r="CU1109" s="1">
        <v>55181</v>
      </c>
      <c r="CV1109" s="1">
        <v>55159</v>
      </c>
    </row>
    <row r="1110" spans="1:100" x14ac:dyDescent="0.25">
      <c r="A1110" s="1"/>
      <c r="B1110" s="1"/>
      <c r="C1110" s="1"/>
      <c r="D1110" s="1"/>
      <c r="E1110" s="1"/>
      <c r="F1110" s="1"/>
      <c r="G1110" s="1"/>
      <c r="H1110" s="1"/>
      <c r="I1110" s="1"/>
      <c r="J1110" s="1"/>
      <c r="K1110" s="1"/>
      <c r="L1110" s="1"/>
      <c r="M1110" s="1"/>
      <c r="N1110" s="1"/>
      <c r="O1110" s="1"/>
      <c r="P1110" s="1"/>
      <c r="Q1110" s="1"/>
      <c r="R1110" s="1"/>
      <c r="S1110" s="1"/>
      <c r="T1110" s="1"/>
      <c r="U1110" s="1"/>
      <c r="V1110" s="1"/>
      <c r="W1110" s="1"/>
      <c r="X1110" s="1"/>
      <c r="Y1110" s="1"/>
      <c r="Z1110" s="1"/>
      <c r="AA1110" s="1"/>
      <c r="AB1110" s="1"/>
      <c r="AC1110" s="1"/>
      <c r="AD1110" s="1"/>
      <c r="AE1110" s="1"/>
      <c r="AF1110" s="1"/>
      <c r="AG1110" s="1"/>
      <c r="AH1110" s="1"/>
      <c r="AI1110" s="1"/>
      <c r="AJ1110" s="1"/>
      <c r="AK1110" s="1"/>
      <c r="AL1110" s="1"/>
      <c r="AM1110" s="1"/>
      <c r="AN1110" s="1"/>
      <c r="AO1110" s="1"/>
      <c r="AP1110" s="1"/>
      <c r="AQ1110" s="1"/>
      <c r="AR1110" s="1"/>
      <c r="AS1110" s="1"/>
      <c r="AT1110" s="1"/>
      <c r="AU1110" s="1"/>
      <c r="AV1110" s="1"/>
      <c r="AW1110" s="1"/>
      <c r="AX1110" s="1"/>
      <c r="AY1110" s="1"/>
      <c r="AZ1110" s="1"/>
      <c r="BA1110" s="1"/>
      <c r="BB1110" s="1"/>
      <c r="BC1110" s="1"/>
      <c r="BD1110" s="1"/>
      <c r="BE1110" s="1"/>
      <c r="BF1110" s="1"/>
      <c r="BG1110" s="1"/>
      <c r="BH1110" s="1"/>
      <c r="BI1110" s="1"/>
      <c r="BJ1110" s="1"/>
      <c r="BK1110" s="1"/>
      <c r="BL1110" s="1"/>
      <c r="BM1110" s="1"/>
      <c r="BN1110" s="1"/>
      <c r="BO1110" s="1"/>
      <c r="BP1110" s="1"/>
      <c r="BQ1110" s="1"/>
      <c r="BR1110" s="1"/>
      <c r="BS1110" s="1"/>
      <c r="BT1110" s="1"/>
      <c r="BU1110" s="1"/>
      <c r="BV1110" s="1"/>
      <c r="BW1110" s="1"/>
      <c r="BX1110" s="1"/>
      <c r="BY1110" s="1"/>
      <c r="BZ1110" s="1"/>
      <c r="CA1110" s="1"/>
      <c r="CB1110" s="1"/>
      <c r="CC1110" s="1"/>
      <c r="CD1110" s="1"/>
      <c r="CE1110" s="1"/>
      <c r="CF1110" s="1"/>
      <c r="CG1110" s="1"/>
      <c r="CH1110" s="1"/>
      <c r="CI1110" s="1"/>
      <c r="CJ1110" s="1"/>
      <c r="CK1110" s="1"/>
      <c r="CL1110" s="1"/>
      <c r="CM1110" s="1"/>
      <c r="CN1110" s="1"/>
      <c r="CO1110" s="1"/>
      <c r="CP1110" s="1"/>
      <c r="CQ1110" s="1"/>
      <c r="CR1110" s="1"/>
      <c r="CS1110" s="1"/>
      <c r="CT1110" s="1"/>
      <c r="CU1110" s="1"/>
      <c r="CV1110" s="1"/>
    </row>
    <row r="1111" spans="1:100" x14ac:dyDescent="0.25">
      <c r="A1111" s="1">
        <v>55299</v>
      </c>
      <c r="B1111" s="1">
        <v>55225</v>
      </c>
      <c r="C1111" s="1">
        <v>55244</v>
      </c>
      <c r="D1111" s="1">
        <v>55252</v>
      </c>
      <c r="E1111" s="1">
        <v>55260</v>
      </c>
      <c r="F1111" s="1">
        <v>55254</v>
      </c>
      <c r="G1111" s="1">
        <v>55220</v>
      </c>
      <c r="H1111" s="1">
        <v>55208</v>
      </c>
      <c r="I1111" s="1">
        <v>55292</v>
      </c>
      <c r="J1111" s="1">
        <v>55221</v>
      </c>
      <c r="K1111" s="1">
        <v>55280</v>
      </c>
      <c r="L1111" s="1">
        <v>55272</v>
      </c>
      <c r="M1111" s="1">
        <v>55237</v>
      </c>
      <c r="N1111" s="1">
        <v>55237</v>
      </c>
      <c r="O1111" s="1">
        <v>55252</v>
      </c>
      <c r="P1111" s="1">
        <v>55277</v>
      </c>
      <c r="Q1111" s="1">
        <v>55265</v>
      </c>
      <c r="R1111" s="1">
        <v>55288</v>
      </c>
      <c r="S1111" s="1">
        <v>55253</v>
      </c>
      <c r="T1111" s="1">
        <v>55219</v>
      </c>
      <c r="U1111" s="1">
        <v>55221</v>
      </c>
      <c r="V1111" s="1">
        <v>55224</v>
      </c>
      <c r="W1111" s="1">
        <v>55226</v>
      </c>
      <c r="X1111" s="1">
        <v>55239</v>
      </c>
      <c r="Y1111" s="1">
        <v>55200</v>
      </c>
      <c r="Z1111" s="1">
        <v>55239</v>
      </c>
      <c r="AA1111" s="1">
        <v>55271</v>
      </c>
      <c r="AB1111" s="1">
        <v>55285</v>
      </c>
      <c r="AC1111" s="1">
        <v>55209</v>
      </c>
      <c r="AD1111" s="1">
        <v>55275</v>
      </c>
      <c r="AE1111" s="1">
        <v>55201</v>
      </c>
      <c r="AF1111" s="1">
        <v>55258</v>
      </c>
      <c r="AG1111" s="1">
        <v>55234</v>
      </c>
      <c r="AH1111" s="1">
        <v>55242</v>
      </c>
      <c r="AI1111" s="1">
        <v>55256</v>
      </c>
      <c r="AJ1111" s="1">
        <v>55250</v>
      </c>
      <c r="AK1111" s="1">
        <v>55234</v>
      </c>
      <c r="AL1111" s="1">
        <v>55209</v>
      </c>
      <c r="AM1111" s="1">
        <v>55276</v>
      </c>
      <c r="AN1111" s="1">
        <v>55257</v>
      </c>
      <c r="AO1111" s="1">
        <v>55294</v>
      </c>
      <c r="AP1111" s="1">
        <v>55243</v>
      </c>
      <c r="AQ1111" s="1">
        <v>55283</v>
      </c>
      <c r="AR1111" s="1">
        <v>55230</v>
      </c>
      <c r="AS1111" s="1">
        <v>55243</v>
      </c>
      <c r="AT1111" s="1">
        <v>55265</v>
      </c>
      <c r="AU1111" s="1">
        <v>55261</v>
      </c>
      <c r="AV1111" s="1">
        <v>55241</v>
      </c>
      <c r="AW1111" s="1">
        <v>55216</v>
      </c>
      <c r="AX1111" s="1">
        <v>55263</v>
      </c>
      <c r="AY1111" s="1">
        <v>55241</v>
      </c>
      <c r="AZ1111" s="1">
        <v>55202</v>
      </c>
      <c r="BA1111" s="1">
        <v>55205</v>
      </c>
      <c r="BB1111" s="1">
        <v>55209</v>
      </c>
      <c r="BC1111" s="1">
        <v>55263</v>
      </c>
      <c r="BD1111" s="1">
        <v>55258</v>
      </c>
      <c r="BE1111" s="1">
        <v>55278</v>
      </c>
      <c r="BF1111" s="1">
        <v>55215</v>
      </c>
      <c r="BG1111" s="1">
        <v>55291</v>
      </c>
      <c r="BH1111" s="1">
        <v>55241</v>
      </c>
      <c r="BI1111" s="1">
        <v>55250</v>
      </c>
      <c r="BJ1111" s="1">
        <v>55294</v>
      </c>
      <c r="BK1111" s="1">
        <v>55293</v>
      </c>
      <c r="BL1111" s="1">
        <v>55243</v>
      </c>
      <c r="BM1111" s="1">
        <v>55246</v>
      </c>
      <c r="BN1111" s="1">
        <v>55228</v>
      </c>
      <c r="BO1111" s="1">
        <v>55294</v>
      </c>
      <c r="BP1111" s="1">
        <v>55267</v>
      </c>
      <c r="BQ1111" s="1">
        <v>55299</v>
      </c>
      <c r="BR1111" s="1">
        <v>55278</v>
      </c>
      <c r="BS1111" s="1">
        <v>55265</v>
      </c>
      <c r="BT1111" s="1">
        <v>55278</v>
      </c>
      <c r="BU1111" s="1">
        <v>55263</v>
      </c>
      <c r="BV1111" s="1">
        <v>55252</v>
      </c>
      <c r="BW1111" s="1">
        <v>55289</v>
      </c>
      <c r="BX1111" s="1">
        <v>55250</v>
      </c>
      <c r="BY1111" s="1">
        <v>55234</v>
      </c>
      <c r="BZ1111" s="1">
        <v>55216</v>
      </c>
      <c r="CA1111" s="1">
        <v>55234</v>
      </c>
      <c r="CB1111" s="1">
        <v>55222</v>
      </c>
      <c r="CC1111" s="1">
        <v>55279</v>
      </c>
      <c r="CD1111" s="1">
        <v>55243</v>
      </c>
      <c r="CE1111" s="1">
        <v>55246</v>
      </c>
      <c r="CF1111" s="1">
        <v>55235</v>
      </c>
      <c r="CG1111" s="1">
        <v>55252</v>
      </c>
      <c r="CH1111" s="1">
        <v>55244</v>
      </c>
      <c r="CI1111" s="1">
        <v>55223</v>
      </c>
      <c r="CJ1111" s="1">
        <v>55228</v>
      </c>
      <c r="CK1111" s="1">
        <v>55212</v>
      </c>
      <c r="CL1111" s="1">
        <v>55258</v>
      </c>
      <c r="CM1111" s="1">
        <v>55242</v>
      </c>
      <c r="CN1111" s="1">
        <v>55286</v>
      </c>
      <c r="CO1111" s="1">
        <v>55219</v>
      </c>
      <c r="CP1111" s="1">
        <v>55281</v>
      </c>
      <c r="CQ1111" s="1">
        <v>55278</v>
      </c>
      <c r="CR1111" s="1">
        <v>55271</v>
      </c>
      <c r="CS1111" s="1">
        <v>55291</v>
      </c>
      <c r="CT1111" s="1">
        <v>55203</v>
      </c>
      <c r="CU1111" s="1">
        <v>55225</v>
      </c>
      <c r="CV1111" s="1">
        <v>55224</v>
      </c>
    </row>
    <row r="1112" spans="1:100" x14ac:dyDescent="0.25">
      <c r="A1112" s="1"/>
      <c r="B1112" s="1"/>
      <c r="C1112" s="1"/>
      <c r="D1112" s="1"/>
      <c r="E1112" s="1"/>
      <c r="F1112" s="1"/>
      <c r="G1112" s="1"/>
      <c r="H1112" s="1"/>
      <c r="I1112" s="1"/>
      <c r="J1112" s="1"/>
      <c r="K1112" s="1"/>
      <c r="L1112" s="1"/>
      <c r="M1112" s="1"/>
      <c r="N1112" s="1"/>
      <c r="O1112" s="1"/>
      <c r="P1112" s="1"/>
      <c r="Q1112" s="1"/>
      <c r="R1112" s="1"/>
      <c r="S1112" s="1"/>
      <c r="T1112" s="1"/>
      <c r="U1112" s="1"/>
      <c r="V1112" s="1"/>
      <c r="W1112" s="1"/>
      <c r="X1112" s="1"/>
      <c r="Y1112" s="1"/>
      <c r="Z1112" s="1"/>
      <c r="AA1112" s="1"/>
      <c r="AB1112" s="1"/>
      <c r="AC1112" s="1"/>
      <c r="AD1112" s="1"/>
      <c r="AE1112" s="1"/>
      <c r="AF1112" s="1"/>
      <c r="AG1112" s="1"/>
      <c r="AH1112" s="1"/>
      <c r="AI1112" s="1"/>
      <c r="AJ1112" s="1"/>
      <c r="AK1112" s="1"/>
      <c r="AL1112" s="1"/>
      <c r="AM1112" s="1"/>
      <c r="AN1112" s="1"/>
      <c r="AO1112" s="1"/>
      <c r="AP1112" s="1"/>
      <c r="AQ1112" s="1"/>
      <c r="AR1112" s="1"/>
      <c r="AS1112" s="1"/>
      <c r="AT1112" s="1"/>
      <c r="AU1112" s="1"/>
      <c r="AV1112" s="1"/>
      <c r="AW1112" s="1"/>
      <c r="AX1112" s="1"/>
      <c r="AY1112" s="1"/>
      <c r="AZ1112" s="1"/>
      <c r="BA1112" s="1"/>
      <c r="BB1112" s="1"/>
      <c r="BC1112" s="1"/>
      <c r="BD1112" s="1"/>
      <c r="BE1112" s="1"/>
      <c r="BF1112" s="1"/>
      <c r="BG1112" s="1"/>
      <c r="BH1112" s="1"/>
      <c r="BI1112" s="1"/>
      <c r="BJ1112" s="1"/>
      <c r="BK1112" s="1"/>
      <c r="BL1112" s="1"/>
      <c r="BM1112" s="1"/>
      <c r="BN1112" s="1"/>
      <c r="BO1112" s="1"/>
      <c r="BP1112" s="1"/>
      <c r="BQ1112" s="1"/>
      <c r="BR1112" s="1"/>
      <c r="BS1112" s="1"/>
      <c r="BT1112" s="1"/>
      <c r="BU1112" s="1"/>
      <c r="BV1112" s="1"/>
      <c r="BW1112" s="1"/>
      <c r="BX1112" s="1"/>
      <c r="BY1112" s="1"/>
      <c r="BZ1112" s="1"/>
      <c r="CA1112" s="1"/>
      <c r="CB1112" s="1"/>
      <c r="CC1112" s="1"/>
      <c r="CD1112" s="1"/>
      <c r="CE1112" s="1"/>
      <c r="CF1112" s="1"/>
      <c r="CG1112" s="1"/>
      <c r="CH1112" s="1"/>
      <c r="CI1112" s="1"/>
      <c r="CJ1112" s="1"/>
      <c r="CK1112" s="1"/>
      <c r="CL1112" s="1"/>
      <c r="CM1112" s="1"/>
      <c r="CN1112" s="1"/>
      <c r="CO1112" s="1"/>
      <c r="CP1112" s="1"/>
      <c r="CQ1112" s="1"/>
      <c r="CR1112" s="1"/>
      <c r="CS1112" s="1"/>
      <c r="CT1112" s="1"/>
      <c r="CU1112" s="1"/>
      <c r="CV1112" s="1"/>
    </row>
    <row r="1113" spans="1:100" x14ac:dyDescent="0.25">
      <c r="A1113" s="1">
        <v>55390</v>
      </c>
      <c r="B1113" s="1">
        <v>55313</v>
      </c>
      <c r="C1113" s="1">
        <v>55326</v>
      </c>
      <c r="D1113" s="1">
        <v>55384</v>
      </c>
      <c r="E1113" s="1">
        <v>55318</v>
      </c>
      <c r="F1113" s="1">
        <v>55315</v>
      </c>
      <c r="G1113" s="1">
        <v>55359</v>
      </c>
      <c r="H1113" s="1">
        <v>55335</v>
      </c>
      <c r="I1113" s="1">
        <v>55352</v>
      </c>
      <c r="J1113" s="1">
        <v>55388</v>
      </c>
      <c r="K1113" s="1">
        <v>55317</v>
      </c>
      <c r="L1113" s="1">
        <v>55314</v>
      </c>
      <c r="M1113" s="1">
        <v>55364</v>
      </c>
      <c r="N1113" s="1">
        <v>55363</v>
      </c>
      <c r="O1113" s="1">
        <v>55354</v>
      </c>
      <c r="P1113" s="1">
        <v>55369</v>
      </c>
      <c r="Q1113" s="1">
        <v>55369</v>
      </c>
      <c r="R1113" s="1">
        <v>55357</v>
      </c>
      <c r="S1113" s="1">
        <v>55314</v>
      </c>
      <c r="T1113" s="1">
        <v>55319</v>
      </c>
      <c r="U1113" s="1">
        <v>55320</v>
      </c>
      <c r="V1113" s="1">
        <v>55368</v>
      </c>
      <c r="W1113" s="1">
        <v>55381</v>
      </c>
      <c r="X1113" s="1">
        <v>55336</v>
      </c>
      <c r="Y1113" s="1">
        <v>55385</v>
      </c>
      <c r="Z1113" s="1">
        <v>55359</v>
      </c>
      <c r="AA1113" s="1">
        <v>55355</v>
      </c>
      <c r="AB1113" s="1">
        <v>55373</v>
      </c>
      <c r="AC1113" s="1">
        <v>55362</v>
      </c>
      <c r="AD1113" s="1">
        <v>55323</v>
      </c>
      <c r="AE1113" s="1">
        <v>55342</v>
      </c>
      <c r="AF1113" s="1">
        <v>55332</v>
      </c>
      <c r="AG1113" s="1">
        <v>55358</v>
      </c>
      <c r="AH1113" s="1">
        <v>55317</v>
      </c>
      <c r="AI1113" s="1">
        <v>55368</v>
      </c>
      <c r="AJ1113" s="1">
        <v>55398</v>
      </c>
      <c r="AK1113" s="1">
        <v>55345</v>
      </c>
      <c r="AL1113" s="1">
        <v>55366</v>
      </c>
      <c r="AM1113" s="1">
        <v>55381</v>
      </c>
      <c r="AN1113" s="1">
        <v>55317</v>
      </c>
      <c r="AO1113" s="1">
        <v>55322</v>
      </c>
      <c r="AP1113" s="1">
        <v>55359</v>
      </c>
      <c r="AQ1113" s="1">
        <v>55359</v>
      </c>
      <c r="AR1113" s="1">
        <v>55357</v>
      </c>
      <c r="AS1113" s="1">
        <v>55310</v>
      </c>
      <c r="AT1113" s="1">
        <v>55365</v>
      </c>
      <c r="AU1113" s="1">
        <v>55330</v>
      </c>
      <c r="AV1113" s="1">
        <v>55313</v>
      </c>
      <c r="AW1113" s="1">
        <v>55315</v>
      </c>
      <c r="AX1113" s="1">
        <v>55395</v>
      </c>
      <c r="AY1113" s="1">
        <v>55383</v>
      </c>
      <c r="AZ1113" s="1">
        <v>55342</v>
      </c>
      <c r="BA1113" s="1">
        <v>55323</v>
      </c>
      <c r="BB1113" s="1">
        <v>55381</v>
      </c>
      <c r="BC1113" s="1">
        <v>55355</v>
      </c>
      <c r="BD1113" s="1">
        <v>55308</v>
      </c>
      <c r="BE1113" s="1">
        <v>55398</v>
      </c>
      <c r="BF1113" s="1">
        <v>55365</v>
      </c>
      <c r="BG1113" s="1">
        <v>55329</v>
      </c>
      <c r="BH1113" s="1">
        <v>55330</v>
      </c>
      <c r="BI1113" s="1">
        <v>55377</v>
      </c>
      <c r="BJ1113" s="1">
        <v>55312</v>
      </c>
      <c r="BK1113" s="1">
        <v>55396</v>
      </c>
      <c r="BL1113" s="1">
        <v>55399</v>
      </c>
      <c r="BM1113" s="1">
        <v>55337</v>
      </c>
      <c r="BN1113" s="1">
        <v>55316</v>
      </c>
      <c r="BO1113" s="1">
        <v>55346</v>
      </c>
      <c r="BP1113" s="1">
        <v>55356</v>
      </c>
      <c r="BQ1113" s="1">
        <v>55363</v>
      </c>
      <c r="BR1113" s="1">
        <v>55311</v>
      </c>
      <c r="BS1113" s="1">
        <v>55330</v>
      </c>
      <c r="BT1113" s="1">
        <v>55324</v>
      </c>
      <c r="BU1113" s="1">
        <v>55389</v>
      </c>
      <c r="BV1113" s="1">
        <v>55362</v>
      </c>
      <c r="BW1113" s="1">
        <v>55319</v>
      </c>
      <c r="BX1113" s="1">
        <v>55301</v>
      </c>
      <c r="BY1113" s="1">
        <v>55320</v>
      </c>
      <c r="BZ1113" s="1">
        <v>55391</v>
      </c>
      <c r="CA1113" s="1">
        <v>55340</v>
      </c>
      <c r="CB1113" s="1">
        <v>55373</v>
      </c>
      <c r="CC1113" s="1">
        <v>55300</v>
      </c>
      <c r="CD1113" s="1">
        <v>55359</v>
      </c>
      <c r="CE1113" s="1">
        <v>55319</v>
      </c>
      <c r="CF1113" s="1">
        <v>55357</v>
      </c>
      <c r="CG1113" s="1">
        <v>55337</v>
      </c>
      <c r="CH1113" s="1">
        <v>55336</v>
      </c>
      <c r="CI1113" s="1">
        <v>55373</v>
      </c>
      <c r="CJ1113" s="1">
        <v>55309</v>
      </c>
      <c r="CK1113" s="1">
        <v>55392</v>
      </c>
      <c r="CL1113" s="1">
        <v>55363</v>
      </c>
      <c r="CM1113" s="1">
        <v>55376</v>
      </c>
      <c r="CN1113" s="1">
        <v>55396</v>
      </c>
      <c r="CO1113" s="1">
        <v>55393</v>
      </c>
      <c r="CP1113" s="1">
        <v>55329</v>
      </c>
      <c r="CQ1113" s="1">
        <v>55328</v>
      </c>
      <c r="CR1113" s="1">
        <v>55330</v>
      </c>
      <c r="CS1113" s="1">
        <v>55378</v>
      </c>
      <c r="CT1113" s="1">
        <v>55320</v>
      </c>
      <c r="CU1113" s="1">
        <v>55350</v>
      </c>
      <c r="CV1113" s="1">
        <v>55339</v>
      </c>
    </row>
    <row r="1114" spans="1:100" x14ac:dyDescent="0.25">
      <c r="A1114" s="1"/>
      <c r="B1114" s="1"/>
      <c r="C1114" s="1"/>
      <c r="D1114" s="1"/>
      <c r="E1114" s="1"/>
      <c r="F1114" s="1"/>
      <c r="G1114" s="1"/>
      <c r="H1114" s="1"/>
      <c r="I1114" s="1"/>
      <c r="J1114" s="1"/>
      <c r="K1114" s="1"/>
      <c r="L1114" s="1"/>
      <c r="M1114" s="1"/>
      <c r="N1114" s="1"/>
      <c r="O1114" s="1"/>
      <c r="P1114" s="1"/>
      <c r="Q1114" s="1"/>
      <c r="R1114" s="1"/>
      <c r="S1114" s="1"/>
      <c r="T1114" s="1"/>
      <c r="U1114" s="1"/>
      <c r="V1114" s="1"/>
      <c r="W1114" s="1"/>
      <c r="X1114" s="1"/>
      <c r="Y1114" s="1"/>
      <c r="Z1114" s="1"/>
      <c r="AA1114" s="1"/>
      <c r="AB1114" s="1"/>
      <c r="AC1114" s="1"/>
      <c r="AD1114" s="1"/>
      <c r="AE1114" s="1"/>
      <c r="AF1114" s="1"/>
      <c r="AG1114" s="1"/>
      <c r="AH1114" s="1"/>
      <c r="AI1114" s="1"/>
      <c r="AJ1114" s="1"/>
      <c r="AK1114" s="1"/>
      <c r="AL1114" s="1"/>
      <c r="AM1114" s="1"/>
      <c r="AN1114" s="1"/>
      <c r="AO1114" s="1"/>
      <c r="AP1114" s="1"/>
      <c r="AQ1114" s="1"/>
      <c r="AR1114" s="1"/>
      <c r="AS1114" s="1"/>
      <c r="AT1114" s="1"/>
      <c r="AU1114" s="1"/>
      <c r="AV1114" s="1"/>
      <c r="AW1114" s="1"/>
      <c r="AX1114" s="1"/>
      <c r="AY1114" s="1"/>
      <c r="AZ1114" s="1"/>
      <c r="BA1114" s="1"/>
      <c r="BB1114" s="1"/>
      <c r="BC1114" s="1"/>
      <c r="BD1114" s="1"/>
      <c r="BE1114" s="1"/>
      <c r="BF1114" s="1"/>
      <c r="BG1114" s="1"/>
      <c r="BH1114" s="1"/>
      <c r="BI1114" s="1"/>
      <c r="BJ1114" s="1"/>
      <c r="BK1114" s="1"/>
      <c r="BL1114" s="1"/>
      <c r="BM1114" s="1"/>
      <c r="BN1114" s="1"/>
      <c r="BO1114" s="1"/>
      <c r="BP1114" s="1"/>
      <c r="BQ1114" s="1"/>
      <c r="BR1114" s="1"/>
      <c r="BS1114" s="1"/>
      <c r="BT1114" s="1"/>
      <c r="BU1114" s="1"/>
      <c r="BV1114" s="1"/>
      <c r="BW1114" s="1"/>
      <c r="BX1114" s="1"/>
      <c r="BY1114" s="1"/>
      <c r="BZ1114" s="1"/>
      <c r="CA1114" s="1"/>
      <c r="CB1114" s="1"/>
      <c r="CC1114" s="1"/>
      <c r="CD1114" s="1"/>
      <c r="CE1114" s="1"/>
      <c r="CF1114" s="1"/>
      <c r="CG1114" s="1"/>
      <c r="CH1114" s="1"/>
      <c r="CI1114" s="1"/>
      <c r="CJ1114" s="1"/>
      <c r="CK1114" s="1"/>
      <c r="CL1114" s="1"/>
      <c r="CM1114" s="1"/>
      <c r="CN1114" s="1"/>
      <c r="CO1114" s="1"/>
      <c r="CP1114" s="1"/>
      <c r="CQ1114" s="1"/>
      <c r="CR1114" s="1"/>
      <c r="CS1114" s="1"/>
      <c r="CT1114" s="1"/>
      <c r="CU1114" s="1"/>
      <c r="CV1114" s="1"/>
    </row>
    <row r="1115" spans="1:100" x14ac:dyDescent="0.25">
      <c r="A1115" s="1">
        <v>55488</v>
      </c>
      <c r="B1115" s="1">
        <v>55423</v>
      </c>
      <c r="C1115" s="1">
        <v>55474</v>
      </c>
      <c r="D1115" s="1">
        <v>55413</v>
      </c>
      <c r="E1115" s="1">
        <v>55439</v>
      </c>
      <c r="F1115" s="1">
        <v>55417</v>
      </c>
      <c r="G1115" s="1">
        <v>55495</v>
      </c>
      <c r="H1115" s="1">
        <v>55444</v>
      </c>
      <c r="I1115" s="1">
        <v>55400</v>
      </c>
      <c r="J1115" s="1">
        <v>55454</v>
      </c>
      <c r="K1115" s="1">
        <v>55436</v>
      </c>
      <c r="L1115" s="1">
        <v>55485</v>
      </c>
      <c r="M1115" s="1">
        <v>55447</v>
      </c>
      <c r="N1115" s="1">
        <v>55438</v>
      </c>
      <c r="O1115" s="1">
        <v>55453</v>
      </c>
      <c r="P1115" s="1">
        <v>55433</v>
      </c>
      <c r="Q1115" s="1">
        <v>55479</v>
      </c>
      <c r="R1115" s="1">
        <v>55411</v>
      </c>
      <c r="S1115" s="1">
        <v>55494</v>
      </c>
      <c r="T1115" s="1">
        <v>55443</v>
      </c>
      <c r="U1115" s="1">
        <v>55445</v>
      </c>
      <c r="V1115" s="1">
        <v>55497</v>
      </c>
      <c r="W1115" s="1">
        <v>55483</v>
      </c>
      <c r="X1115" s="1">
        <v>55409</v>
      </c>
      <c r="Y1115" s="1">
        <v>55431</v>
      </c>
      <c r="Z1115" s="1">
        <v>55444</v>
      </c>
      <c r="AA1115" s="1">
        <v>55402</v>
      </c>
      <c r="AB1115" s="1">
        <v>55487</v>
      </c>
      <c r="AC1115" s="1">
        <v>55408</v>
      </c>
      <c r="AD1115" s="1">
        <v>55426</v>
      </c>
      <c r="AE1115" s="1">
        <v>55448</v>
      </c>
      <c r="AF1115" s="1">
        <v>55405</v>
      </c>
      <c r="AG1115" s="1">
        <v>55435</v>
      </c>
      <c r="AH1115" s="1">
        <v>55482</v>
      </c>
      <c r="AI1115" s="1">
        <v>55406</v>
      </c>
      <c r="AJ1115" s="1">
        <v>55435</v>
      </c>
      <c r="AK1115" s="1">
        <v>55482</v>
      </c>
      <c r="AL1115" s="1">
        <v>55432</v>
      </c>
      <c r="AM1115" s="1">
        <v>55491</v>
      </c>
      <c r="AN1115" s="1">
        <v>55425</v>
      </c>
      <c r="AO1115" s="1">
        <v>55485</v>
      </c>
      <c r="AP1115" s="1">
        <v>55437</v>
      </c>
      <c r="AQ1115" s="1">
        <v>55461</v>
      </c>
      <c r="AR1115" s="1">
        <v>55407</v>
      </c>
      <c r="AS1115" s="1">
        <v>55428</v>
      </c>
      <c r="AT1115" s="1">
        <v>55469</v>
      </c>
      <c r="AU1115" s="1">
        <v>55486</v>
      </c>
      <c r="AV1115" s="1">
        <v>55417</v>
      </c>
      <c r="AW1115" s="1">
        <v>55463</v>
      </c>
      <c r="AX1115" s="1">
        <v>55484</v>
      </c>
      <c r="AY1115" s="1">
        <v>55475</v>
      </c>
      <c r="AZ1115" s="1">
        <v>55475</v>
      </c>
      <c r="BA1115" s="1">
        <v>55459</v>
      </c>
      <c r="BB1115" s="1">
        <v>55434</v>
      </c>
      <c r="BC1115" s="1">
        <v>55443</v>
      </c>
      <c r="BD1115" s="1">
        <v>55449</v>
      </c>
      <c r="BE1115" s="1">
        <v>55409</v>
      </c>
      <c r="BF1115" s="1">
        <v>55487</v>
      </c>
      <c r="BG1115" s="1">
        <v>55405</v>
      </c>
      <c r="BH1115" s="1">
        <v>55465</v>
      </c>
      <c r="BI1115" s="1">
        <v>55445</v>
      </c>
      <c r="BJ1115" s="1">
        <v>55486</v>
      </c>
      <c r="BK1115" s="1">
        <v>55481</v>
      </c>
      <c r="BL1115" s="1">
        <v>55425</v>
      </c>
      <c r="BM1115" s="1">
        <v>55486</v>
      </c>
      <c r="BN1115" s="1">
        <v>55467</v>
      </c>
      <c r="BO1115" s="1">
        <v>55406</v>
      </c>
      <c r="BP1115" s="1">
        <v>55434</v>
      </c>
      <c r="BQ1115" s="1">
        <v>55405</v>
      </c>
      <c r="BR1115" s="1">
        <v>55498</v>
      </c>
      <c r="BS1115" s="1">
        <v>55424</v>
      </c>
      <c r="BT1115" s="1">
        <v>55497</v>
      </c>
      <c r="BU1115" s="1">
        <v>55411</v>
      </c>
      <c r="BV1115" s="1">
        <v>55426</v>
      </c>
      <c r="BW1115" s="1">
        <v>55448</v>
      </c>
      <c r="BX1115" s="1">
        <v>55465</v>
      </c>
      <c r="BY1115" s="1">
        <v>55431</v>
      </c>
      <c r="BZ1115" s="1">
        <v>55483</v>
      </c>
      <c r="CA1115" s="1">
        <v>55465</v>
      </c>
      <c r="CB1115" s="1">
        <v>55437</v>
      </c>
      <c r="CC1115" s="1">
        <v>55471</v>
      </c>
      <c r="CD1115" s="1">
        <v>55472</v>
      </c>
      <c r="CE1115" s="1">
        <v>55424</v>
      </c>
      <c r="CF1115" s="1">
        <v>55496</v>
      </c>
      <c r="CG1115" s="1">
        <v>55445</v>
      </c>
      <c r="CH1115" s="1">
        <v>55460</v>
      </c>
      <c r="CI1115" s="1">
        <v>55455</v>
      </c>
      <c r="CJ1115" s="1">
        <v>55470</v>
      </c>
      <c r="CK1115" s="1">
        <v>55445</v>
      </c>
      <c r="CL1115" s="1">
        <v>55463</v>
      </c>
      <c r="CM1115" s="1">
        <v>55485</v>
      </c>
      <c r="CN1115" s="1">
        <v>55417</v>
      </c>
      <c r="CO1115" s="1">
        <v>55484</v>
      </c>
      <c r="CP1115" s="1">
        <v>55467</v>
      </c>
      <c r="CQ1115" s="1">
        <v>55429</v>
      </c>
      <c r="CR1115" s="1">
        <v>55480</v>
      </c>
      <c r="CS1115" s="1">
        <v>55456</v>
      </c>
      <c r="CT1115" s="1">
        <v>55464</v>
      </c>
      <c r="CU1115" s="1">
        <v>55481</v>
      </c>
      <c r="CV1115" s="1">
        <v>55418</v>
      </c>
    </row>
    <row r="1116" spans="1:100" x14ac:dyDescent="0.25">
      <c r="A1116" s="1"/>
      <c r="B1116" s="1"/>
      <c r="C1116" s="1"/>
      <c r="D1116" s="1"/>
      <c r="E1116" s="1"/>
      <c r="F1116" s="1"/>
      <c r="G1116" s="1"/>
      <c r="H1116" s="1"/>
      <c r="I1116" s="1"/>
      <c r="J1116" s="1"/>
      <c r="K1116" s="1"/>
      <c r="L1116" s="1"/>
      <c r="M1116" s="1"/>
      <c r="N1116" s="1"/>
      <c r="O1116" s="1"/>
      <c r="P1116" s="1"/>
      <c r="Q1116" s="1"/>
      <c r="R1116" s="1"/>
      <c r="S1116" s="1"/>
      <c r="T1116" s="1"/>
      <c r="U1116" s="1"/>
      <c r="V1116" s="1"/>
      <c r="W1116" s="1"/>
      <c r="X1116" s="1"/>
      <c r="Y1116" s="1"/>
      <c r="Z1116" s="1"/>
      <c r="AA1116" s="1"/>
      <c r="AB1116" s="1"/>
      <c r="AC1116" s="1"/>
      <c r="AD1116" s="1"/>
      <c r="AE1116" s="1"/>
      <c r="AF1116" s="1"/>
      <c r="AG1116" s="1"/>
      <c r="AH1116" s="1"/>
      <c r="AI1116" s="1"/>
      <c r="AJ1116" s="1"/>
      <c r="AK1116" s="1"/>
      <c r="AL1116" s="1"/>
      <c r="AM1116" s="1"/>
      <c r="AN1116" s="1"/>
      <c r="AO1116" s="1"/>
      <c r="AP1116" s="1"/>
      <c r="AQ1116" s="1"/>
      <c r="AR1116" s="1"/>
      <c r="AS1116" s="1"/>
      <c r="AT1116" s="1"/>
      <c r="AU1116" s="1"/>
      <c r="AV1116" s="1"/>
      <c r="AW1116" s="1"/>
      <c r="AX1116" s="1"/>
      <c r="AY1116" s="1"/>
      <c r="AZ1116" s="1"/>
      <c r="BA1116" s="1"/>
      <c r="BB1116" s="1"/>
      <c r="BC1116" s="1"/>
      <c r="BD1116" s="1"/>
      <c r="BE1116" s="1"/>
      <c r="BF1116" s="1"/>
      <c r="BG1116" s="1"/>
      <c r="BH1116" s="1"/>
      <c r="BI1116" s="1"/>
      <c r="BJ1116" s="1"/>
      <c r="BK1116" s="1"/>
      <c r="BL1116" s="1"/>
      <c r="BM1116" s="1"/>
      <c r="BN1116" s="1"/>
      <c r="BO1116" s="1"/>
      <c r="BP1116" s="1"/>
      <c r="BQ1116" s="1"/>
      <c r="BR1116" s="1"/>
      <c r="BS1116" s="1"/>
      <c r="BT1116" s="1"/>
      <c r="BU1116" s="1"/>
      <c r="BV1116" s="1"/>
      <c r="BW1116" s="1"/>
      <c r="BX1116" s="1"/>
      <c r="BY1116" s="1"/>
      <c r="BZ1116" s="1"/>
      <c r="CA1116" s="1"/>
      <c r="CB1116" s="1"/>
      <c r="CC1116" s="1"/>
      <c r="CD1116" s="1"/>
      <c r="CE1116" s="1"/>
      <c r="CF1116" s="1"/>
      <c r="CG1116" s="1"/>
      <c r="CH1116" s="1"/>
      <c r="CI1116" s="1"/>
      <c r="CJ1116" s="1"/>
      <c r="CK1116" s="1"/>
      <c r="CL1116" s="1"/>
      <c r="CM1116" s="1"/>
      <c r="CN1116" s="1"/>
      <c r="CO1116" s="1"/>
      <c r="CP1116" s="1"/>
      <c r="CQ1116" s="1"/>
      <c r="CR1116" s="1"/>
      <c r="CS1116" s="1"/>
      <c r="CT1116" s="1"/>
      <c r="CU1116" s="1"/>
      <c r="CV1116" s="1"/>
    </row>
    <row r="1117" spans="1:100" x14ac:dyDescent="0.25">
      <c r="A1117" s="1">
        <v>55511</v>
      </c>
      <c r="B1117" s="1">
        <v>55528</v>
      </c>
      <c r="C1117" s="1">
        <v>55546</v>
      </c>
      <c r="D1117" s="1">
        <v>55523</v>
      </c>
      <c r="E1117" s="1">
        <v>55546</v>
      </c>
      <c r="F1117" s="1">
        <v>55543</v>
      </c>
      <c r="G1117" s="1">
        <v>55525</v>
      </c>
      <c r="H1117" s="1">
        <v>55542</v>
      </c>
      <c r="I1117" s="1">
        <v>55560</v>
      </c>
      <c r="J1117" s="1">
        <v>55559</v>
      </c>
      <c r="K1117" s="1">
        <v>55539</v>
      </c>
      <c r="L1117" s="1">
        <v>55562</v>
      </c>
      <c r="M1117" s="1">
        <v>55581</v>
      </c>
      <c r="N1117" s="1">
        <v>55559</v>
      </c>
      <c r="O1117" s="1">
        <v>55576</v>
      </c>
      <c r="P1117" s="1">
        <v>55530</v>
      </c>
      <c r="Q1117" s="1">
        <v>55530</v>
      </c>
      <c r="R1117" s="1">
        <v>55513</v>
      </c>
      <c r="S1117" s="1">
        <v>55528</v>
      </c>
      <c r="T1117" s="1">
        <v>55546</v>
      </c>
      <c r="U1117" s="1">
        <v>55589</v>
      </c>
      <c r="V1117" s="1">
        <v>55580</v>
      </c>
      <c r="W1117" s="1">
        <v>55512</v>
      </c>
      <c r="X1117" s="1">
        <v>55593</v>
      </c>
      <c r="Y1117" s="1">
        <v>55569</v>
      </c>
      <c r="Z1117" s="1">
        <v>55595</v>
      </c>
      <c r="AA1117" s="1">
        <v>55547</v>
      </c>
      <c r="AB1117" s="1">
        <v>55564</v>
      </c>
      <c r="AC1117" s="1">
        <v>55522</v>
      </c>
      <c r="AD1117" s="1">
        <v>55559</v>
      </c>
      <c r="AE1117" s="1">
        <v>55528</v>
      </c>
      <c r="AF1117" s="1">
        <v>55556</v>
      </c>
      <c r="AG1117" s="1">
        <v>55590</v>
      </c>
      <c r="AH1117" s="1">
        <v>55523</v>
      </c>
      <c r="AI1117" s="1">
        <v>55584</v>
      </c>
      <c r="AJ1117" s="1">
        <v>55511</v>
      </c>
      <c r="AK1117" s="1">
        <v>55522</v>
      </c>
      <c r="AL1117" s="1">
        <v>55581</v>
      </c>
      <c r="AM1117" s="1">
        <v>55535</v>
      </c>
      <c r="AN1117" s="1">
        <v>55587</v>
      </c>
      <c r="AO1117" s="1">
        <v>55535</v>
      </c>
      <c r="AP1117" s="1">
        <v>55560</v>
      </c>
      <c r="AQ1117" s="1">
        <v>55535</v>
      </c>
      <c r="AR1117" s="1">
        <v>55507</v>
      </c>
      <c r="AS1117" s="1">
        <v>55507</v>
      </c>
      <c r="AT1117" s="1">
        <v>55536</v>
      </c>
      <c r="AU1117" s="1">
        <v>55524</v>
      </c>
      <c r="AV1117" s="1">
        <v>55590</v>
      </c>
      <c r="AW1117" s="1">
        <v>55560</v>
      </c>
      <c r="AX1117" s="1">
        <v>55554</v>
      </c>
      <c r="AY1117" s="1">
        <v>55509</v>
      </c>
      <c r="AZ1117" s="1">
        <v>55521</v>
      </c>
      <c r="BA1117" s="1">
        <v>55591</v>
      </c>
      <c r="BB1117" s="1">
        <v>55581</v>
      </c>
      <c r="BC1117" s="1">
        <v>55543</v>
      </c>
      <c r="BD1117" s="1">
        <v>55568</v>
      </c>
      <c r="BE1117" s="1">
        <v>55528</v>
      </c>
      <c r="BF1117" s="1">
        <v>55512</v>
      </c>
      <c r="BG1117" s="1">
        <v>55532</v>
      </c>
      <c r="BH1117" s="1">
        <v>55580</v>
      </c>
      <c r="BI1117" s="1">
        <v>55530</v>
      </c>
      <c r="BJ1117" s="1">
        <v>55509</v>
      </c>
      <c r="BK1117" s="1">
        <v>55567</v>
      </c>
      <c r="BL1117" s="1">
        <v>55544</v>
      </c>
      <c r="BM1117" s="1">
        <v>55573</v>
      </c>
      <c r="BN1117" s="1">
        <v>55532</v>
      </c>
      <c r="BO1117" s="1">
        <v>55506</v>
      </c>
      <c r="BP1117" s="1">
        <v>55581</v>
      </c>
      <c r="BQ1117" s="1">
        <v>55539</v>
      </c>
      <c r="BR1117" s="1">
        <v>55536</v>
      </c>
      <c r="BS1117" s="1">
        <v>55554</v>
      </c>
      <c r="BT1117" s="1">
        <v>55538</v>
      </c>
      <c r="BU1117" s="1">
        <v>55556</v>
      </c>
      <c r="BV1117" s="1">
        <v>55543</v>
      </c>
      <c r="BW1117" s="1">
        <v>55587</v>
      </c>
      <c r="BX1117" s="1">
        <v>55500</v>
      </c>
      <c r="BY1117" s="1">
        <v>55559</v>
      </c>
      <c r="BZ1117" s="1">
        <v>55593</v>
      </c>
      <c r="CA1117" s="1">
        <v>55583</v>
      </c>
      <c r="CB1117" s="1">
        <v>55555</v>
      </c>
      <c r="CC1117" s="1">
        <v>55562</v>
      </c>
      <c r="CD1117" s="1">
        <v>55595</v>
      </c>
      <c r="CE1117" s="1">
        <v>55519</v>
      </c>
      <c r="CF1117" s="1">
        <v>55589</v>
      </c>
      <c r="CG1117" s="1">
        <v>55565</v>
      </c>
      <c r="CH1117" s="1">
        <v>55548</v>
      </c>
      <c r="CI1117" s="1">
        <v>55501</v>
      </c>
      <c r="CJ1117" s="1">
        <v>55583</v>
      </c>
      <c r="CK1117" s="1">
        <v>55570</v>
      </c>
      <c r="CL1117" s="1">
        <v>55515</v>
      </c>
      <c r="CM1117" s="1">
        <v>55552</v>
      </c>
      <c r="CN1117" s="1">
        <v>55544</v>
      </c>
      <c r="CO1117" s="1">
        <v>55557</v>
      </c>
      <c r="CP1117" s="1">
        <v>55574</v>
      </c>
      <c r="CQ1117" s="1">
        <v>55509</v>
      </c>
      <c r="CR1117" s="1">
        <v>55572</v>
      </c>
      <c r="CS1117" s="1">
        <v>55548</v>
      </c>
      <c r="CT1117" s="1">
        <v>55562</v>
      </c>
      <c r="CU1117" s="1">
        <v>55590</v>
      </c>
      <c r="CV1117" s="1">
        <v>55566</v>
      </c>
    </row>
    <row r="1118" spans="1:100" x14ac:dyDescent="0.25">
      <c r="A1118" s="1"/>
      <c r="B1118" s="1"/>
      <c r="C1118" s="1"/>
      <c r="D1118" s="1"/>
      <c r="E1118" s="1"/>
      <c r="F1118" s="1"/>
      <c r="G1118" s="1"/>
      <c r="H1118" s="1"/>
      <c r="I1118" s="1"/>
      <c r="J1118" s="1"/>
      <c r="K1118" s="1"/>
      <c r="L1118" s="1"/>
      <c r="M1118" s="1"/>
      <c r="N1118" s="1"/>
      <c r="O1118" s="1"/>
      <c r="P1118" s="1"/>
      <c r="Q1118" s="1"/>
      <c r="R1118" s="1"/>
      <c r="S1118" s="1"/>
      <c r="T1118" s="1"/>
      <c r="U1118" s="1"/>
      <c r="V1118" s="1"/>
      <c r="W1118" s="1"/>
      <c r="X1118" s="1"/>
      <c r="Y1118" s="1"/>
      <c r="Z1118" s="1"/>
      <c r="AA1118" s="1"/>
      <c r="AB1118" s="1"/>
      <c r="AC1118" s="1"/>
      <c r="AD1118" s="1"/>
      <c r="AE1118" s="1"/>
      <c r="AF1118" s="1"/>
      <c r="AG1118" s="1"/>
      <c r="AH1118" s="1"/>
      <c r="AI1118" s="1"/>
      <c r="AJ1118" s="1"/>
      <c r="AK1118" s="1"/>
      <c r="AL1118" s="1"/>
      <c r="AM1118" s="1"/>
      <c r="AN1118" s="1"/>
      <c r="AO1118" s="1"/>
      <c r="AP1118" s="1"/>
      <c r="AQ1118" s="1"/>
      <c r="AR1118" s="1"/>
      <c r="AS1118" s="1"/>
      <c r="AT1118" s="1"/>
      <c r="AU1118" s="1"/>
      <c r="AV1118" s="1"/>
      <c r="AW1118" s="1"/>
      <c r="AX1118" s="1"/>
      <c r="AY1118" s="1"/>
      <c r="AZ1118" s="1"/>
      <c r="BA1118" s="1"/>
      <c r="BB1118" s="1"/>
      <c r="BC1118" s="1"/>
      <c r="BD1118" s="1"/>
      <c r="BE1118" s="1"/>
      <c r="BF1118" s="1"/>
      <c r="BG1118" s="1"/>
      <c r="BH1118" s="1"/>
      <c r="BI1118" s="1"/>
      <c r="BJ1118" s="1"/>
      <c r="BK1118" s="1"/>
      <c r="BL1118" s="1"/>
      <c r="BM1118" s="1"/>
      <c r="BN1118" s="1"/>
      <c r="BO1118" s="1"/>
      <c r="BP1118" s="1"/>
      <c r="BQ1118" s="1"/>
      <c r="BR1118" s="1"/>
      <c r="BS1118" s="1"/>
      <c r="BT1118" s="1"/>
      <c r="BU1118" s="1"/>
      <c r="BV1118" s="1"/>
      <c r="BW1118" s="1"/>
      <c r="BX1118" s="1"/>
      <c r="BY1118" s="1"/>
      <c r="BZ1118" s="1"/>
      <c r="CA1118" s="1"/>
      <c r="CB1118" s="1"/>
      <c r="CC1118" s="1"/>
      <c r="CD1118" s="1"/>
      <c r="CE1118" s="1"/>
      <c r="CF1118" s="1"/>
      <c r="CG1118" s="1"/>
      <c r="CH1118" s="1"/>
      <c r="CI1118" s="1"/>
      <c r="CJ1118" s="1"/>
      <c r="CK1118" s="1"/>
      <c r="CL1118" s="1"/>
      <c r="CM1118" s="1"/>
      <c r="CN1118" s="1"/>
      <c r="CO1118" s="1"/>
      <c r="CP1118" s="1"/>
      <c r="CQ1118" s="1"/>
      <c r="CR1118" s="1"/>
      <c r="CS1118" s="1"/>
      <c r="CT1118" s="1"/>
      <c r="CU1118" s="1"/>
      <c r="CV1118" s="1"/>
    </row>
    <row r="1119" spans="1:100" x14ac:dyDescent="0.25">
      <c r="A1119" s="1">
        <v>55694</v>
      </c>
      <c r="B1119" s="1">
        <v>55604</v>
      </c>
      <c r="C1119" s="1">
        <v>55611</v>
      </c>
      <c r="D1119" s="1">
        <v>55633</v>
      </c>
      <c r="E1119" s="1">
        <v>55611</v>
      </c>
      <c r="F1119" s="1">
        <v>55680</v>
      </c>
      <c r="G1119" s="1">
        <v>55664</v>
      </c>
      <c r="H1119" s="1">
        <v>55678</v>
      </c>
      <c r="I1119" s="1">
        <v>55615</v>
      </c>
      <c r="J1119" s="1">
        <v>55660</v>
      </c>
      <c r="K1119" s="1">
        <v>55694</v>
      </c>
      <c r="L1119" s="1">
        <v>55629</v>
      </c>
      <c r="M1119" s="1">
        <v>55644</v>
      </c>
      <c r="N1119" s="1">
        <v>55600</v>
      </c>
      <c r="O1119" s="1">
        <v>55658</v>
      </c>
      <c r="P1119" s="1">
        <v>55620</v>
      </c>
      <c r="Q1119" s="1">
        <v>55693</v>
      </c>
      <c r="R1119" s="1">
        <v>55663</v>
      </c>
      <c r="S1119" s="1">
        <v>55624</v>
      </c>
      <c r="T1119" s="1">
        <v>55668</v>
      </c>
      <c r="U1119" s="1">
        <v>55621</v>
      </c>
      <c r="V1119" s="1">
        <v>55620</v>
      </c>
      <c r="W1119" s="1">
        <v>55685</v>
      </c>
      <c r="X1119" s="1">
        <v>55685</v>
      </c>
      <c r="Y1119" s="1">
        <v>55679</v>
      </c>
      <c r="Z1119" s="1">
        <v>55685</v>
      </c>
      <c r="AA1119" s="1">
        <v>55622</v>
      </c>
      <c r="AB1119" s="1">
        <v>55662</v>
      </c>
      <c r="AC1119" s="1">
        <v>55679</v>
      </c>
      <c r="AD1119" s="1">
        <v>55640</v>
      </c>
      <c r="AE1119" s="1">
        <v>55649</v>
      </c>
      <c r="AF1119" s="1">
        <v>55641</v>
      </c>
      <c r="AG1119" s="1">
        <v>55617</v>
      </c>
      <c r="AH1119" s="1">
        <v>55689</v>
      </c>
      <c r="AI1119" s="1">
        <v>55694</v>
      </c>
      <c r="AJ1119" s="1">
        <v>55636</v>
      </c>
      <c r="AK1119" s="1">
        <v>55696</v>
      </c>
      <c r="AL1119" s="1">
        <v>55663</v>
      </c>
      <c r="AM1119" s="1">
        <v>55684</v>
      </c>
      <c r="AN1119" s="1">
        <v>55660</v>
      </c>
      <c r="AO1119" s="1">
        <v>55650</v>
      </c>
      <c r="AP1119" s="1">
        <v>55634</v>
      </c>
      <c r="AQ1119" s="1">
        <v>55620</v>
      </c>
      <c r="AR1119" s="1">
        <v>55680</v>
      </c>
      <c r="AS1119" s="1">
        <v>55698</v>
      </c>
      <c r="AT1119" s="1">
        <v>55620</v>
      </c>
      <c r="AU1119" s="1">
        <v>55657</v>
      </c>
      <c r="AV1119" s="1">
        <v>55661</v>
      </c>
      <c r="AW1119" s="1">
        <v>55654</v>
      </c>
      <c r="AX1119" s="1">
        <v>55679</v>
      </c>
      <c r="AY1119" s="1">
        <v>55612</v>
      </c>
      <c r="AZ1119" s="1">
        <v>55653</v>
      </c>
      <c r="BA1119" s="1">
        <v>55622</v>
      </c>
      <c r="BB1119" s="1">
        <v>55694</v>
      </c>
      <c r="BC1119" s="1">
        <v>55682</v>
      </c>
      <c r="BD1119" s="1">
        <v>55606</v>
      </c>
      <c r="BE1119" s="1">
        <v>55605</v>
      </c>
      <c r="BF1119" s="1">
        <v>55608</v>
      </c>
      <c r="BG1119" s="1">
        <v>55667</v>
      </c>
      <c r="BH1119" s="1">
        <v>55693</v>
      </c>
      <c r="BI1119" s="1">
        <v>55682</v>
      </c>
      <c r="BJ1119" s="1">
        <v>55641</v>
      </c>
      <c r="BK1119" s="1">
        <v>55678</v>
      </c>
      <c r="BL1119" s="1">
        <v>55658</v>
      </c>
      <c r="BM1119" s="1">
        <v>55669</v>
      </c>
      <c r="BN1119" s="1">
        <v>55626</v>
      </c>
      <c r="BO1119" s="1">
        <v>55678</v>
      </c>
      <c r="BP1119" s="1">
        <v>55638</v>
      </c>
      <c r="BQ1119" s="1">
        <v>55628</v>
      </c>
      <c r="BR1119" s="1">
        <v>55671</v>
      </c>
      <c r="BS1119" s="1">
        <v>55699</v>
      </c>
      <c r="BT1119" s="1">
        <v>55638</v>
      </c>
      <c r="BU1119" s="1">
        <v>55604</v>
      </c>
      <c r="BV1119" s="1">
        <v>55683</v>
      </c>
      <c r="BW1119" s="1">
        <v>55614</v>
      </c>
      <c r="BX1119" s="1">
        <v>55669</v>
      </c>
      <c r="BY1119" s="1">
        <v>55628</v>
      </c>
      <c r="BZ1119" s="1">
        <v>55628</v>
      </c>
      <c r="CA1119" s="1">
        <v>55665</v>
      </c>
      <c r="CB1119" s="1">
        <v>55609</v>
      </c>
      <c r="CC1119" s="1">
        <v>55692</v>
      </c>
      <c r="CD1119" s="1">
        <v>55652</v>
      </c>
      <c r="CE1119" s="1">
        <v>55654</v>
      </c>
      <c r="CF1119" s="1">
        <v>55662</v>
      </c>
      <c r="CG1119" s="1">
        <v>55661</v>
      </c>
      <c r="CH1119" s="1">
        <v>55663</v>
      </c>
      <c r="CI1119" s="1">
        <v>55601</v>
      </c>
      <c r="CJ1119" s="1">
        <v>55628</v>
      </c>
      <c r="CK1119" s="1">
        <v>55673</v>
      </c>
      <c r="CL1119" s="1">
        <v>55645</v>
      </c>
      <c r="CM1119" s="1">
        <v>55692</v>
      </c>
      <c r="CN1119" s="1">
        <v>55674</v>
      </c>
      <c r="CO1119" s="1">
        <v>55657</v>
      </c>
      <c r="CP1119" s="1">
        <v>55630</v>
      </c>
      <c r="CQ1119" s="1">
        <v>55671</v>
      </c>
      <c r="CR1119" s="1">
        <v>55654</v>
      </c>
      <c r="CS1119" s="1">
        <v>55615</v>
      </c>
      <c r="CT1119" s="1">
        <v>55692</v>
      </c>
      <c r="CU1119" s="1">
        <v>55600</v>
      </c>
      <c r="CV1119" s="1">
        <v>55659</v>
      </c>
    </row>
    <row r="1120" spans="1:100" x14ac:dyDescent="0.25">
      <c r="A1120" s="1"/>
      <c r="B1120" s="1"/>
      <c r="C1120" s="1"/>
      <c r="D1120" s="1"/>
      <c r="E1120" s="1"/>
      <c r="F1120" s="1"/>
      <c r="G1120" s="1"/>
      <c r="H1120" s="1"/>
      <c r="I1120" s="1"/>
      <c r="J1120" s="1"/>
      <c r="K1120" s="1"/>
      <c r="L1120" s="1"/>
      <c r="M1120" s="1"/>
      <c r="N1120" s="1"/>
      <c r="O1120" s="1"/>
      <c r="P1120" s="1"/>
      <c r="Q1120" s="1"/>
      <c r="R1120" s="1"/>
      <c r="S1120" s="1"/>
      <c r="T1120" s="1"/>
      <c r="U1120" s="1"/>
      <c r="V1120" s="1"/>
      <c r="W1120" s="1"/>
      <c r="X1120" s="1"/>
      <c r="Y1120" s="1"/>
      <c r="Z1120" s="1"/>
      <c r="AA1120" s="1"/>
      <c r="AB1120" s="1"/>
      <c r="AC1120" s="1"/>
      <c r="AD1120" s="1"/>
      <c r="AE1120" s="1"/>
      <c r="AF1120" s="1"/>
      <c r="AG1120" s="1"/>
      <c r="AH1120" s="1"/>
      <c r="AI1120" s="1"/>
      <c r="AJ1120" s="1"/>
      <c r="AK1120" s="1"/>
      <c r="AL1120" s="1"/>
      <c r="AM1120" s="1"/>
      <c r="AN1120" s="1"/>
      <c r="AO1120" s="1"/>
      <c r="AP1120" s="1"/>
      <c r="AQ1120" s="1"/>
      <c r="AR1120" s="1"/>
      <c r="AS1120" s="1"/>
      <c r="AT1120" s="1"/>
      <c r="AU1120" s="1"/>
      <c r="AV1120" s="1"/>
      <c r="AW1120" s="1"/>
      <c r="AX1120" s="1"/>
      <c r="AY1120" s="1"/>
      <c r="AZ1120" s="1"/>
      <c r="BA1120" s="1"/>
      <c r="BB1120" s="1"/>
      <c r="BC1120" s="1"/>
      <c r="BD1120" s="1"/>
      <c r="BE1120" s="1"/>
      <c r="BF1120" s="1"/>
      <c r="BG1120" s="1"/>
      <c r="BH1120" s="1"/>
      <c r="BI1120" s="1"/>
      <c r="BJ1120" s="1"/>
      <c r="BK1120" s="1"/>
      <c r="BL1120" s="1"/>
      <c r="BM1120" s="1"/>
      <c r="BN1120" s="1"/>
      <c r="BO1120" s="1"/>
      <c r="BP1120" s="1"/>
      <c r="BQ1120" s="1"/>
      <c r="BR1120" s="1"/>
      <c r="BS1120" s="1"/>
      <c r="BT1120" s="1"/>
      <c r="BU1120" s="1"/>
      <c r="BV1120" s="1"/>
      <c r="BW1120" s="1"/>
      <c r="BX1120" s="1"/>
      <c r="BY1120" s="1"/>
      <c r="BZ1120" s="1"/>
      <c r="CA1120" s="1"/>
      <c r="CB1120" s="1"/>
      <c r="CC1120" s="1"/>
      <c r="CD1120" s="1"/>
      <c r="CE1120" s="1"/>
      <c r="CF1120" s="1"/>
      <c r="CG1120" s="1"/>
      <c r="CH1120" s="1"/>
      <c r="CI1120" s="1"/>
      <c r="CJ1120" s="1"/>
      <c r="CK1120" s="1"/>
      <c r="CL1120" s="1"/>
      <c r="CM1120" s="1"/>
      <c r="CN1120" s="1"/>
      <c r="CO1120" s="1"/>
      <c r="CP1120" s="1"/>
      <c r="CQ1120" s="1"/>
      <c r="CR1120" s="1"/>
      <c r="CS1120" s="1"/>
      <c r="CT1120" s="1"/>
      <c r="CU1120" s="1"/>
      <c r="CV1120" s="1"/>
    </row>
    <row r="1121" spans="1:100" x14ac:dyDescent="0.25">
      <c r="A1121" s="1">
        <v>55737</v>
      </c>
      <c r="B1121" s="1">
        <v>55770</v>
      </c>
      <c r="C1121" s="1">
        <v>55740</v>
      </c>
      <c r="D1121" s="1">
        <v>55784</v>
      </c>
      <c r="E1121" s="1">
        <v>55717</v>
      </c>
      <c r="F1121" s="1">
        <v>55747</v>
      </c>
      <c r="G1121" s="1">
        <v>55723</v>
      </c>
      <c r="H1121" s="1">
        <v>55787</v>
      </c>
      <c r="I1121" s="1">
        <v>55726</v>
      </c>
      <c r="J1121" s="1">
        <v>55748</v>
      </c>
      <c r="K1121" s="1">
        <v>55729</v>
      </c>
      <c r="L1121" s="1">
        <v>55799</v>
      </c>
      <c r="M1121" s="1">
        <v>55719</v>
      </c>
      <c r="N1121" s="1">
        <v>55741</v>
      </c>
      <c r="O1121" s="1">
        <v>55798</v>
      </c>
      <c r="P1121" s="1">
        <v>55777</v>
      </c>
      <c r="Q1121" s="1">
        <v>55747</v>
      </c>
      <c r="R1121" s="1">
        <v>55765</v>
      </c>
      <c r="S1121" s="1">
        <v>55775</v>
      </c>
      <c r="T1121" s="1">
        <v>55741</v>
      </c>
      <c r="U1121" s="1">
        <v>55760</v>
      </c>
      <c r="V1121" s="1">
        <v>55737</v>
      </c>
      <c r="W1121" s="1">
        <v>55772</v>
      </c>
      <c r="X1121" s="1">
        <v>55775</v>
      </c>
      <c r="Y1121" s="1">
        <v>55748</v>
      </c>
      <c r="Z1121" s="1">
        <v>55727</v>
      </c>
      <c r="AA1121" s="1">
        <v>55732</v>
      </c>
      <c r="AB1121" s="1">
        <v>55736</v>
      </c>
      <c r="AC1121" s="1">
        <v>55745</v>
      </c>
      <c r="AD1121" s="1">
        <v>55799</v>
      </c>
      <c r="AE1121" s="1">
        <v>55720</v>
      </c>
      <c r="AF1121" s="1">
        <v>55715</v>
      </c>
      <c r="AG1121" s="1">
        <v>55704</v>
      </c>
      <c r="AH1121" s="1">
        <v>55778</v>
      </c>
      <c r="AI1121" s="1">
        <v>55708</v>
      </c>
      <c r="AJ1121" s="1">
        <v>55719</v>
      </c>
      <c r="AK1121" s="1">
        <v>55797</v>
      </c>
      <c r="AL1121" s="1">
        <v>55729</v>
      </c>
      <c r="AM1121" s="1">
        <v>55716</v>
      </c>
      <c r="AN1121" s="1">
        <v>55751</v>
      </c>
      <c r="AO1121" s="1">
        <v>55796</v>
      </c>
      <c r="AP1121" s="1">
        <v>55792</v>
      </c>
      <c r="AQ1121" s="1">
        <v>55710</v>
      </c>
      <c r="AR1121" s="1">
        <v>55747</v>
      </c>
      <c r="AS1121" s="1">
        <v>55711</v>
      </c>
      <c r="AT1121" s="1">
        <v>55744</v>
      </c>
      <c r="AU1121" s="1">
        <v>55747</v>
      </c>
      <c r="AV1121" s="1">
        <v>55712</v>
      </c>
      <c r="AW1121" s="1">
        <v>55730</v>
      </c>
      <c r="AX1121" s="1">
        <v>55765</v>
      </c>
      <c r="AY1121" s="1">
        <v>55775</v>
      </c>
      <c r="AZ1121" s="1">
        <v>55723</v>
      </c>
      <c r="BA1121" s="1">
        <v>55703</v>
      </c>
      <c r="BB1121" s="1">
        <v>55792</v>
      </c>
      <c r="BC1121" s="1">
        <v>55704</v>
      </c>
      <c r="BD1121" s="1">
        <v>55798</v>
      </c>
      <c r="BE1121" s="1">
        <v>55720</v>
      </c>
      <c r="BF1121" s="1">
        <v>55736</v>
      </c>
      <c r="BG1121" s="1">
        <v>55710</v>
      </c>
      <c r="BH1121" s="1">
        <v>55760</v>
      </c>
      <c r="BI1121" s="1">
        <v>55721</v>
      </c>
      <c r="BJ1121" s="1">
        <v>55791</v>
      </c>
      <c r="BK1121" s="1">
        <v>55785</v>
      </c>
      <c r="BL1121" s="1">
        <v>55783</v>
      </c>
      <c r="BM1121" s="1">
        <v>55758</v>
      </c>
      <c r="BN1121" s="1">
        <v>55700</v>
      </c>
      <c r="BO1121" s="1">
        <v>55779</v>
      </c>
      <c r="BP1121" s="1">
        <v>55770</v>
      </c>
      <c r="BQ1121" s="1">
        <v>55748</v>
      </c>
      <c r="BR1121" s="1">
        <v>55711</v>
      </c>
      <c r="BS1121" s="1">
        <v>55753</v>
      </c>
      <c r="BT1121" s="1">
        <v>55739</v>
      </c>
      <c r="BU1121" s="1">
        <v>55791</v>
      </c>
      <c r="BV1121" s="1">
        <v>55756</v>
      </c>
      <c r="BW1121" s="1">
        <v>55707</v>
      </c>
      <c r="BX1121" s="1">
        <v>55781</v>
      </c>
      <c r="BY1121" s="1">
        <v>55744</v>
      </c>
      <c r="BZ1121" s="1">
        <v>55791</v>
      </c>
      <c r="CA1121" s="1">
        <v>55798</v>
      </c>
      <c r="CB1121" s="1">
        <v>55707</v>
      </c>
      <c r="CC1121" s="1">
        <v>55716</v>
      </c>
      <c r="CD1121" s="1">
        <v>55743</v>
      </c>
      <c r="CE1121" s="1">
        <v>55781</v>
      </c>
      <c r="CF1121" s="1">
        <v>55790</v>
      </c>
      <c r="CG1121" s="1">
        <v>55773</v>
      </c>
      <c r="CH1121" s="1">
        <v>55722</v>
      </c>
      <c r="CI1121" s="1">
        <v>55776</v>
      </c>
      <c r="CJ1121" s="1">
        <v>55799</v>
      </c>
      <c r="CK1121" s="1">
        <v>55715</v>
      </c>
      <c r="CL1121" s="1">
        <v>55713</v>
      </c>
      <c r="CM1121" s="1">
        <v>55721</v>
      </c>
      <c r="CN1121" s="1">
        <v>55759</v>
      </c>
      <c r="CO1121" s="1">
        <v>55797</v>
      </c>
      <c r="CP1121" s="1">
        <v>55788</v>
      </c>
      <c r="CQ1121" s="1">
        <v>55735</v>
      </c>
      <c r="CR1121" s="1">
        <v>55766</v>
      </c>
      <c r="CS1121" s="1">
        <v>55741</v>
      </c>
      <c r="CT1121" s="1">
        <v>55728</v>
      </c>
      <c r="CU1121" s="1">
        <v>55772</v>
      </c>
      <c r="CV1121" s="1">
        <v>55778</v>
      </c>
    </row>
    <row r="1122" spans="1:100" x14ac:dyDescent="0.25">
      <c r="A1122" s="1"/>
      <c r="B1122" s="1"/>
      <c r="C1122" s="1"/>
      <c r="D1122" s="1"/>
      <c r="E1122" s="1"/>
      <c r="F1122" s="1"/>
      <c r="G1122" s="1"/>
      <c r="H1122" s="1"/>
      <c r="I1122" s="1"/>
      <c r="J1122" s="1"/>
      <c r="K1122" s="1"/>
      <c r="L1122" s="1"/>
      <c r="M1122" s="1"/>
      <c r="N1122" s="1"/>
      <c r="O1122" s="1"/>
      <c r="P1122" s="1"/>
      <c r="Q1122" s="1"/>
      <c r="R1122" s="1"/>
      <c r="S1122" s="1"/>
      <c r="T1122" s="1"/>
      <c r="U1122" s="1"/>
      <c r="V1122" s="1"/>
      <c r="W1122" s="1"/>
      <c r="X1122" s="1"/>
      <c r="Y1122" s="1"/>
      <c r="Z1122" s="1"/>
      <c r="AA1122" s="1"/>
      <c r="AB1122" s="1"/>
      <c r="AC1122" s="1"/>
      <c r="AD1122" s="1"/>
      <c r="AE1122" s="1"/>
      <c r="AF1122" s="1"/>
      <c r="AG1122" s="1"/>
      <c r="AH1122" s="1"/>
      <c r="AI1122" s="1"/>
      <c r="AJ1122" s="1"/>
      <c r="AK1122" s="1"/>
      <c r="AL1122" s="1"/>
      <c r="AM1122" s="1"/>
      <c r="AN1122" s="1"/>
      <c r="AO1122" s="1"/>
      <c r="AP1122" s="1"/>
      <c r="AQ1122" s="1"/>
      <c r="AR1122" s="1"/>
      <c r="AS1122" s="1"/>
      <c r="AT1122" s="1"/>
      <c r="AU1122" s="1"/>
      <c r="AV1122" s="1"/>
      <c r="AW1122" s="1"/>
      <c r="AX1122" s="1"/>
      <c r="AY1122" s="1"/>
      <c r="AZ1122" s="1"/>
      <c r="BA1122" s="1"/>
      <c r="BB1122" s="1"/>
      <c r="BC1122" s="1"/>
      <c r="BD1122" s="1"/>
      <c r="BE1122" s="1"/>
      <c r="BF1122" s="1"/>
      <c r="BG1122" s="1"/>
      <c r="BH1122" s="1"/>
      <c r="BI1122" s="1"/>
      <c r="BJ1122" s="1"/>
      <c r="BK1122" s="1"/>
      <c r="BL1122" s="1"/>
      <c r="BM1122" s="1"/>
      <c r="BN1122" s="1"/>
      <c r="BO1122" s="1"/>
      <c r="BP1122" s="1"/>
      <c r="BQ1122" s="1"/>
      <c r="BR1122" s="1"/>
      <c r="BS1122" s="1"/>
      <c r="BT1122" s="1"/>
      <c r="BU1122" s="1"/>
      <c r="BV1122" s="1"/>
      <c r="BW1122" s="1"/>
      <c r="BX1122" s="1"/>
      <c r="BY1122" s="1"/>
      <c r="BZ1122" s="1"/>
      <c r="CA1122" s="1"/>
      <c r="CB1122" s="1"/>
      <c r="CC1122" s="1"/>
      <c r="CD1122" s="1"/>
      <c r="CE1122" s="1"/>
      <c r="CF1122" s="1"/>
      <c r="CG1122" s="1"/>
      <c r="CH1122" s="1"/>
      <c r="CI1122" s="1"/>
      <c r="CJ1122" s="1"/>
      <c r="CK1122" s="1"/>
      <c r="CL1122" s="1"/>
      <c r="CM1122" s="1"/>
      <c r="CN1122" s="1"/>
      <c r="CO1122" s="1"/>
      <c r="CP1122" s="1"/>
      <c r="CQ1122" s="1"/>
      <c r="CR1122" s="1"/>
      <c r="CS1122" s="1"/>
      <c r="CT1122" s="1"/>
      <c r="CU1122" s="1"/>
      <c r="CV1122" s="1"/>
    </row>
    <row r="1123" spans="1:100" x14ac:dyDescent="0.25">
      <c r="A1123" s="1">
        <v>55806</v>
      </c>
      <c r="B1123" s="1">
        <v>55803</v>
      </c>
      <c r="C1123" s="1">
        <v>55817</v>
      </c>
      <c r="D1123" s="1">
        <v>55862</v>
      </c>
      <c r="E1123" s="1">
        <v>55813</v>
      </c>
      <c r="F1123" s="1">
        <v>55860</v>
      </c>
      <c r="G1123" s="1">
        <v>55893</v>
      </c>
      <c r="H1123" s="1">
        <v>55842</v>
      </c>
      <c r="I1123" s="1">
        <v>55858</v>
      </c>
      <c r="J1123" s="1">
        <v>55851</v>
      </c>
      <c r="K1123" s="1">
        <v>55834</v>
      </c>
      <c r="L1123" s="1">
        <v>55864</v>
      </c>
      <c r="M1123" s="1">
        <v>55823</v>
      </c>
      <c r="N1123" s="1">
        <v>55867</v>
      </c>
      <c r="O1123" s="1">
        <v>55883</v>
      </c>
      <c r="P1123" s="1">
        <v>55836</v>
      </c>
      <c r="Q1123" s="1">
        <v>55805</v>
      </c>
      <c r="R1123" s="1">
        <v>55842</v>
      </c>
      <c r="S1123" s="1">
        <v>55834</v>
      </c>
      <c r="T1123" s="1">
        <v>55869</v>
      </c>
      <c r="U1123" s="1">
        <v>55862</v>
      </c>
      <c r="V1123" s="1">
        <v>55869</v>
      </c>
      <c r="W1123" s="1">
        <v>55828</v>
      </c>
      <c r="X1123" s="1">
        <v>55880</v>
      </c>
      <c r="Y1123" s="1">
        <v>55835</v>
      </c>
      <c r="Z1123" s="1">
        <v>55841</v>
      </c>
      <c r="AA1123" s="1">
        <v>55835</v>
      </c>
      <c r="AB1123" s="1">
        <v>55864</v>
      </c>
      <c r="AC1123" s="1">
        <v>55883</v>
      </c>
      <c r="AD1123" s="1">
        <v>55873</v>
      </c>
      <c r="AE1123" s="1">
        <v>55875</v>
      </c>
      <c r="AF1123" s="1">
        <v>55894</v>
      </c>
      <c r="AG1123" s="1">
        <v>55807</v>
      </c>
      <c r="AH1123" s="1">
        <v>55858</v>
      </c>
      <c r="AI1123" s="1">
        <v>55881</v>
      </c>
      <c r="AJ1123" s="1">
        <v>55885</v>
      </c>
      <c r="AK1123" s="1">
        <v>55847</v>
      </c>
      <c r="AL1123" s="1">
        <v>55803</v>
      </c>
      <c r="AM1123" s="1">
        <v>55847</v>
      </c>
      <c r="AN1123" s="1">
        <v>55813</v>
      </c>
      <c r="AO1123" s="1">
        <v>55893</v>
      </c>
      <c r="AP1123" s="1">
        <v>55832</v>
      </c>
      <c r="AQ1123" s="1">
        <v>55832</v>
      </c>
      <c r="AR1123" s="1">
        <v>55813</v>
      </c>
      <c r="AS1123" s="1">
        <v>55821</v>
      </c>
      <c r="AT1123" s="1">
        <v>55892</v>
      </c>
      <c r="AU1123" s="1">
        <v>55875</v>
      </c>
      <c r="AV1123" s="1">
        <v>55839</v>
      </c>
      <c r="AW1123" s="1">
        <v>55837</v>
      </c>
      <c r="AX1123" s="1">
        <v>55838</v>
      </c>
      <c r="AY1123" s="1">
        <v>55881</v>
      </c>
      <c r="AZ1123" s="1">
        <v>55856</v>
      </c>
      <c r="BA1123" s="1">
        <v>55838</v>
      </c>
      <c r="BB1123" s="1">
        <v>55801</v>
      </c>
      <c r="BC1123" s="1">
        <v>55896</v>
      </c>
      <c r="BD1123" s="1">
        <v>55843</v>
      </c>
      <c r="BE1123" s="1">
        <v>55822</v>
      </c>
      <c r="BF1123" s="1">
        <v>55876</v>
      </c>
      <c r="BG1123" s="1">
        <v>55841</v>
      </c>
      <c r="BH1123" s="1">
        <v>55806</v>
      </c>
      <c r="BI1123" s="1">
        <v>55859</v>
      </c>
      <c r="BJ1123" s="1">
        <v>55801</v>
      </c>
      <c r="BK1123" s="1">
        <v>55890</v>
      </c>
      <c r="BL1123" s="1">
        <v>55882</v>
      </c>
      <c r="BM1123" s="1">
        <v>55887</v>
      </c>
      <c r="BN1123" s="1">
        <v>55895</v>
      </c>
      <c r="BO1123" s="1">
        <v>55844</v>
      </c>
      <c r="BP1123" s="1">
        <v>55874</v>
      </c>
      <c r="BQ1123" s="1">
        <v>55830</v>
      </c>
      <c r="BR1123" s="1">
        <v>55846</v>
      </c>
      <c r="BS1123" s="1">
        <v>55858</v>
      </c>
      <c r="BT1123" s="1">
        <v>55855</v>
      </c>
      <c r="BU1123" s="1">
        <v>55822</v>
      </c>
      <c r="BV1123" s="1">
        <v>55838</v>
      </c>
      <c r="BW1123" s="1">
        <v>55891</v>
      </c>
      <c r="BX1123" s="1">
        <v>55846</v>
      </c>
      <c r="BY1123" s="1">
        <v>55825</v>
      </c>
      <c r="BZ1123" s="1">
        <v>55828</v>
      </c>
      <c r="CA1123" s="1">
        <v>55889</v>
      </c>
      <c r="CB1123" s="1">
        <v>55882</v>
      </c>
      <c r="CC1123" s="1">
        <v>55836</v>
      </c>
      <c r="CD1123" s="1">
        <v>55832</v>
      </c>
      <c r="CE1123" s="1">
        <v>55811</v>
      </c>
      <c r="CF1123" s="1">
        <v>55872</v>
      </c>
      <c r="CG1123" s="1">
        <v>55865</v>
      </c>
      <c r="CH1123" s="1">
        <v>55894</v>
      </c>
      <c r="CI1123" s="1">
        <v>55800</v>
      </c>
      <c r="CJ1123" s="1">
        <v>55817</v>
      </c>
      <c r="CK1123" s="1">
        <v>55846</v>
      </c>
      <c r="CL1123" s="1">
        <v>55819</v>
      </c>
      <c r="CM1123" s="1">
        <v>55896</v>
      </c>
      <c r="CN1123" s="1">
        <v>55879</v>
      </c>
      <c r="CO1123" s="1">
        <v>55892</v>
      </c>
      <c r="CP1123" s="1">
        <v>55826</v>
      </c>
      <c r="CQ1123" s="1">
        <v>55818</v>
      </c>
      <c r="CR1123" s="1">
        <v>55882</v>
      </c>
      <c r="CS1123" s="1">
        <v>55815</v>
      </c>
      <c r="CT1123" s="1">
        <v>55804</v>
      </c>
      <c r="CU1123" s="1">
        <v>55863</v>
      </c>
      <c r="CV1123" s="1">
        <v>55888</v>
      </c>
    </row>
    <row r="1124" spans="1:100" x14ac:dyDescent="0.25">
      <c r="A1124" s="1"/>
      <c r="B1124" s="1"/>
      <c r="C1124" s="1"/>
      <c r="D1124" s="1"/>
      <c r="E1124" s="1"/>
      <c r="F1124" s="1"/>
      <c r="G1124" s="1"/>
      <c r="H1124" s="1"/>
      <c r="I1124" s="1"/>
      <c r="J1124" s="1"/>
      <c r="K1124" s="1"/>
      <c r="L1124" s="1"/>
      <c r="M1124" s="1"/>
      <c r="N1124" s="1"/>
      <c r="O1124" s="1"/>
      <c r="P1124" s="1"/>
      <c r="Q1124" s="1"/>
      <c r="R1124" s="1"/>
      <c r="S1124" s="1"/>
      <c r="T1124" s="1"/>
      <c r="U1124" s="1"/>
      <c r="V1124" s="1"/>
      <c r="W1124" s="1"/>
      <c r="X1124" s="1"/>
      <c r="Y1124" s="1"/>
      <c r="Z1124" s="1"/>
      <c r="AA1124" s="1"/>
      <c r="AB1124" s="1"/>
      <c r="AC1124" s="1"/>
      <c r="AD1124" s="1"/>
      <c r="AE1124" s="1"/>
      <c r="AF1124" s="1"/>
      <c r="AG1124" s="1"/>
      <c r="AH1124" s="1"/>
      <c r="AI1124" s="1"/>
      <c r="AJ1124" s="1"/>
      <c r="AK1124" s="1"/>
      <c r="AL1124" s="1"/>
      <c r="AM1124" s="1"/>
      <c r="AN1124" s="1"/>
      <c r="AO1124" s="1"/>
      <c r="AP1124" s="1"/>
      <c r="AQ1124" s="1"/>
      <c r="AR1124" s="1"/>
      <c r="AS1124" s="1"/>
      <c r="AT1124" s="1"/>
      <c r="AU1124" s="1"/>
      <c r="AV1124" s="1"/>
      <c r="AW1124" s="1"/>
      <c r="AX1124" s="1"/>
      <c r="AY1124" s="1"/>
      <c r="AZ1124" s="1"/>
      <c r="BA1124" s="1"/>
      <c r="BB1124" s="1"/>
      <c r="BC1124" s="1"/>
      <c r="BD1124" s="1"/>
      <c r="BE1124" s="1"/>
      <c r="BF1124" s="1"/>
      <c r="BG1124" s="1"/>
      <c r="BH1124" s="1"/>
      <c r="BI1124" s="1"/>
      <c r="BJ1124" s="1"/>
      <c r="BK1124" s="1"/>
      <c r="BL1124" s="1"/>
      <c r="BM1124" s="1"/>
      <c r="BN1124" s="1"/>
      <c r="BO1124" s="1"/>
      <c r="BP1124" s="1"/>
      <c r="BQ1124" s="1"/>
      <c r="BR1124" s="1"/>
      <c r="BS1124" s="1"/>
      <c r="BT1124" s="1"/>
      <c r="BU1124" s="1"/>
      <c r="BV1124" s="1"/>
      <c r="BW1124" s="1"/>
      <c r="BX1124" s="1"/>
      <c r="BY1124" s="1"/>
      <c r="BZ1124" s="1"/>
      <c r="CA1124" s="1"/>
      <c r="CB1124" s="1"/>
      <c r="CC1124" s="1"/>
      <c r="CD1124" s="1"/>
      <c r="CE1124" s="1"/>
      <c r="CF1124" s="1"/>
      <c r="CG1124" s="1"/>
      <c r="CH1124" s="1"/>
      <c r="CI1124" s="1"/>
      <c r="CJ1124" s="1"/>
      <c r="CK1124" s="1"/>
      <c r="CL1124" s="1"/>
      <c r="CM1124" s="1"/>
      <c r="CN1124" s="1"/>
      <c r="CO1124" s="1"/>
      <c r="CP1124" s="1"/>
      <c r="CQ1124" s="1"/>
      <c r="CR1124" s="1"/>
      <c r="CS1124" s="1"/>
      <c r="CT1124" s="1"/>
      <c r="CU1124" s="1"/>
      <c r="CV1124" s="1"/>
    </row>
    <row r="1125" spans="1:100" x14ac:dyDescent="0.25">
      <c r="A1125" s="1">
        <v>55940</v>
      </c>
      <c r="B1125" s="1">
        <v>55965</v>
      </c>
      <c r="C1125" s="1">
        <v>55954</v>
      </c>
      <c r="D1125" s="1">
        <v>55942</v>
      </c>
      <c r="E1125" s="1">
        <v>55915</v>
      </c>
      <c r="F1125" s="1">
        <v>55984</v>
      </c>
      <c r="G1125" s="1">
        <v>55904</v>
      </c>
      <c r="H1125" s="1">
        <v>55949</v>
      </c>
      <c r="I1125" s="1">
        <v>55967</v>
      </c>
      <c r="J1125" s="1">
        <v>55965</v>
      </c>
      <c r="K1125" s="1">
        <v>55938</v>
      </c>
      <c r="L1125" s="1">
        <v>55930</v>
      </c>
      <c r="M1125" s="1">
        <v>55934</v>
      </c>
      <c r="N1125" s="1">
        <v>55981</v>
      </c>
      <c r="O1125" s="1">
        <v>55941</v>
      </c>
      <c r="P1125" s="1">
        <v>55990</v>
      </c>
      <c r="Q1125" s="1">
        <v>55985</v>
      </c>
      <c r="R1125" s="1">
        <v>55981</v>
      </c>
      <c r="S1125" s="1">
        <v>55957</v>
      </c>
      <c r="T1125" s="1">
        <v>55949</v>
      </c>
      <c r="U1125" s="1">
        <v>55994</v>
      </c>
      <c r="V1125" s="1">
        <v>55931</v>
      </c>
      <c r="W1125" s="1">
        <v>55905</v>
      </c>
      <c r="X1125" s="1">
        <v>55967</v>
      </c>
      <c r="Y1125" s="1">
        <v>55924</v>
      </c>
      <c r="Z1125" s="1">
        <v>55989</v>
      </c>
      <c r="AA1125" s="1">
        <v>55977</v>
      </c>
      <c r="AB1125" s="1">
        <v>55915</v>
      </c>
      <c r="AC1125" s="1">
        <v>55953</v>
      </c>
      <c r="AD1125" s="1">
        <v>55911</v>
      </c>
      <c r="AE1125" s="1">
        <v>55949</v>
      </c>
      <c r="AF1125" s="1">
        <v>55911</v>
      </c>
      <c r="AG1125" s="1">
        <v>55911</v>
      </c>
      <c r="AH1125" s="1">
        <v>55988</v>
      </c>
      <c r="AI1125" s="1">
        <v>55970</v>
      </c>
      <c r="AJ1125" s="1">
        <v>55992</v>
      </c>
      <c r="AK1125" s="1">
        <v>55977</v>
      </c>
      <c r="AL1125" s="1">
        <v>55915</v>
      </c>
      <c r="AM1125" s="1">
        <v>55951</v>
      </c>
      <c r="AN1125" s="1">
        <v>55936</v>
      </c>
      <c r="AO1125" s="1">
        <v>55962</v>
      </c>
      <c r="AP1125" s="1">
        <v>55952</v>
      </c>
      <c r="AQ1125" s="1">
        <v>55938</v>
      </c>
      <c r="AR1125" s="1">
        <v>55926</v>
      </c>
      <c r="AS1125" s="1">
        <v>55931</v>
      </c>
      <c r="AT1125" s="1">
        <v>55980</v>
      </c>
      <c r="AU1125" s="1">
        <v>55978</v>
      </c>
      <c r="AV1125" s="1">
        <v>55909</v>
      </c>
      <c r="AW1125" s="1">
        <v>55988</v>
      </c>
      <c r="AX1125" s="1">
        <v>55921</v>
      </c>
      <c r="AY1125" s="1">
        <v>55954</v>
      </c>
      <c r="AZ1125" s="1">
        <v>55995</v>
      </c>
      <c r="BA1125" s="1">
        <v>55988</v>
      </c>
      <c r="BB1125" s="1">
        <v>55947</v>
      </c>
      <c r="BC1125" s="1">
        <v>55959</v>
      </c>
      <c r="BD1125" s="1">
        <v>55950</v>
      </c>
      <c r="BE1125" s="1">
        <v>55910</v>
      </c>
      <c r="BF1125" s="1">
        <v>55978</v>
      </c>
      <c r="BG1125" s="1">
        <v>55983</v>
      </c>
      <c r="BH1125" s="1">
        <v>55980</v>
      </c>
      <c r="BI1125" s="1">
        <v>55903</v>
      </c>
      <c r="BJ1125" s="1">
        <v>55945</v>
      </c>
      <c r="BK1125" s="1">
        <v>55939</v>
      </c>
      <c r="BL1125" s="1">
        <v>55959</v>
      </c>
      <c r="BM1125" s="1">
        <v>55958</v>
      </c>
      <c r="BN1125" s="1">
        <v>55966</v>
      </c>
      <c r="BO1125" s="1">
        <v>55951</v>
      </c>
      <c r="BP1125" s="1">
        <v>55937</v>
      </c>
      <c r="BQ1125" s="1">
        <v>55909</v>
      </c>
      <c r="BR1125" s="1">
        <v>55952</v>
      </c>
      <c r="BS1125" s="1">
        <v>55903</v>
      </c>
      <c r="BT1125" s="1">
        <v>55918</v>
      </c>
      <c r="BU1125" s="1">
        <v>55908</v>
      </c>
      <c r="BV1125" s="1">
        <v>55957</v>
      </c>
      <c r="BW1125" s="1">
        <v>55912</v>
      </c>
      <c r="BX1125" s="1">
        <v>55954</v>
      </c>
      <c r="BY1125" s="1">
        <v>55958</v>
      </c>
      <c r="BZ1125" s="1">
        <v>55927</v>
      </c>
      <c r="CA1125" s="1">
        <v>55955</v>
      </c>
      <c r="CB1125" s="1">
        <v>55993</v>
      </c>
      <c r="CC1125" s="1">
        <v>55912</v>
      </c>
      <c r="CD1125" s="1">
        <v>55957</v>
      </c>
      <c r="CE1125" s="1">
        <v>55956</v>
      </c>
      <c r="CF1125" s="1">
        <v>55923</v>
      </c>
      <c r="CG1125" s="1">
        <v>55979</v>
      </c>
      <c r="CH1125" s="1">
        <v>55969</v>
      </c>
      <c r="CI1125" s="1">
        <v>55911</v>
      </c>
      <c r="CJ1125" s="1">
        <v>55933</v>
      </c>
      <c r="CK1125" s="1">
        <v>55922</v>
      </c>
      <c r="CL1125" s="1">
        <v>55905</v>
      </c>
      <c r="CM1125" s="1">
        <v>55968</v>
      </c>
      <c r="CN1125" s="1">
        <v>55917</v>
      </c>
      <c r="CO1125" s="1">
        <v>55927</v>
      </c>
      <c r="CP1125" s="1">
        <v>55906</v>
      </c>
      <c r="CQ1125" s="1">
        <v>55929</v>
      </c>
      <c r="CR1125" s="1">
        <v>55977</v>
      </c>
      <c r="CS1125" s="1">
        <v>55908</v>
      </c>
      <c r="CT1125" s="1">
        <v>55969</v>
      </c>
      <c r="CU1125" s="1">
        <v>55944</v>
      </c>
      <c r="CV1125" s="1">
        <v>55947</v>
      </c>
    </row>
    <row r="1126" spans="1:100" x14ac:dyDescent="0.25">
      <c r="A1126" s="1"/>
      <c r="B1126" s="1"/>
      <c r="C1126" s="1"/>
      <c r="D1126" s="1"/>
      <c r="E1126" s="1"/>
      <c r="F1126" s="1"/>
      <c r="G1126" s="1"/>
      <c r="H1126" s="1"/>
      <c r="I1126" s="1"/>
      <c r="J1126" s="1"/>
      <c r="K1126" s="1"/>
      <c r="L1126" s="1"/>
      <c r="M1126" s="1"/>
      <c r="N1126" s="1"/>
      <c r="O1126" s="1"/>
      <c r="P1126" s="1"/>
      <c r="Q1126" s="1"/>
      <c r="R1126" s="1"/>
      <c r="S1126" s="1"/>
      <c r="T1126" s="1"/>
      <c r="U1126" s="1"/>
      <c r="V1126" s="1"/>
      <c r="W1126" s="1"/>
      <c r="X1126" s="1"/>
      <c r="Y1126" s="1"/>
      <c r="Z1126" s="1"/>
      <c r="AA1126" s="1"/>
      <c r="AB1126" s="1"/>
      <c r="AC1126" s="1"/>
      <c r="AD1126" s="1"/>
      <c r="AE1126" s="1"/>
      <c r="AF1126" s="1"/>
      <c r="AG1126" s="1"/>
      <c r="AH1126" s="1"/>
      <c r="AI1126" s="1"/>
      <c r="AJ1126" s="1"/>
      <c r="AK1126" s="1"/>
      <c r="AL1126" s="1"/>
      <c r="AM1126" s="1"/>
      <c r="AN1126" s="1"/>
      <c r="AO1126" s="1"/>
      <c r="AP1126" s="1"/>
      <c r="AQ1126" s="1"/>
      <c r="AR1126" s="1"/>
      <c r="AS1126" s="1"/>
      <c r="AT1126" s="1"/>
      <c r="AU1126" s="1"/>
      <c r="AV1126" s="1"/>
      <c r="AW1126" s="1"/>
      <c r="AX1126" s="1"/>
      <c r="AY1126" s="1"/>
      <c r="AZ1126" s="1"/>
      <c r="BA1126" s="1"/>
      <c r="BB1126" s="1"/>
      <c r="BC1126" s="1"/>
      <c r="BD1126" s="1"/>
      <c r="BE1126" s="1"/>
      <c r="BF1126" s="1"/>
      <c r="BG1126" s="1"/>
      <c r="BH1126" s="1"/>
      <c r="BI1126" s="1"/>
      <c r="BJ1126" s="1"/>
      <c r="BK1126" s="1"/>
      <c r="BL1126" s="1"/>
      <c r="BM1126" s="1"/>
      <c r="BN1126" s="1"/>
      <c r="BO1126" s="1"/>
      <c r="BP1126" s="1"/>
      <c r="BQ1126" s="1"/>
      <c r="BR1126" s="1"/>
      <c r="BS1126" s="1"/>
      <c r="BT1126" s="1"/>
      <c r="BU1126" s="1"/>
      <c r="BV1126" s="1"/>
      <c r="BW1126" s="1"/>
      <c r="BX1126" s="1"/>
      <c r="BY1126" s="1"/>
      <c r="BZ1126" s="1"/>
      <c r="CA1126" s="1"/>
      <c r="CB1126" s="1"/>
      <c r="CC1126" s="1"/>
      <c r="CD1126" s="1"/>
      <c r="CE1126" s="1"/>
      <c r="CF1126" s="1"/>
      <c r="CG1126" s="1"/>
      <c r="CH1126" s="1"/>
      <c r="CI1126" s="1"/>
      <c r="CJ1126" s="1"/>
      <c r="CK1126" s="1"/>
      <c r="CL1126" s="1"/>
      <c r="CM1126" s="1"/>
      <c r="CN1126" s="1"/>
      <c r="CO1126" s="1"/>
      <c r="CP1126" s="1"/>
      <c r="CQ1126" s="1"/>
      <c r="CR1126" s="1"/>
      <c r="CS1126" s="1"/>
      <c r="CT1126" s="1"/>
      <c r="CU1126" s="1"/>
      <c r="CV1126" s="1"/>
    </row>
    <row r="1127" spans="1:100" x14ac:dyDescent="0.25">
      <c r="A1127" s="1">
        <v>56013</v>
      </c>
      <c r="B1127" s="1">
        <v>56013</v>
      </c>
      <c r="C1127" s="1">
        <v>56056</v>
      </c>
      <c r="D1127" s="1">
        <v>56064</v>
      </c>
      <c r="E1127" s="1">
        <v>56084</v>
      </c>
      <c r="F1127" s="1">
        <v>56031</v>
      </c>
      <c r="G1127" s="1">
        <v>56024</v>
      </c>
      <c r="H1127" s="1">
        <v>56082</v>
      </c>
      <c r="I1127" s="1">
        <v>56082</v>
      </c>
      <c r="J1127" s="1">
        <v>56056</v>
      </c>
      <c r="K1127" s="1">
        <v>56095</v>
      </c>
      <c r="L1127" s="1">
        <v>56030</v>
      </c>
      <c r="M1127" s="1">
        <v>56012</v>
      </c>
      <c r="N1127" s="1">
        <v>56084</v>
      </c>
      <c r="O1127" s="1">
        <v>56067</v>
      </c>
      <c r="P1127" s="1">
        <v>56050</v>
      </c>
      <c r="Q1127" s="1">
        <v>56083</v>
      </c>
      <c r="R1127" s="1">
        <v>56035</v>
      </c>
      <c r="S1127" s="1">
        <v>56032</v>
      </c>
      <c r="T1127" s="1">
        <v>56019</v>
      </c>
      <c r="U1127" s="1">
        <v>56080</v>
      </c>
      <c r="V1127" s="1">
        <v>56065</v>
      </c>
      <c r="W1127" s="1">
        <v>56095</v>
      </c>
      <c r="X1127" s="1">
        <v>56047</v>
      </c>
      <c r="Y1127" s="1">
        <v>56023</v>
      </c>
      <c r="Z1127" s="1">
        <v>56030</v>
      </c>
      <c r="AA1127" s="1">
        <v>56034</v>
      </c>
      <c r="AB1127" s="1">
        <v>56001</v>
      </c>
      <c r="AC1127" s="1">
        <v>56043</v>
      </c>
      <c r="AD1127" s="1">
        <v>56019</v>
      </c>
      <c r="AE1127" s="1">
        <v>56042</v>
      </c>
      <c r="AF1127" s="1">
        <v>56080</v>
      </c>
      <c r="AG1127" s="1">
        <v>56023</v>
      </c>
      <c r="AH1127" s="1">
        <v>56090</v>
      </c>
      <c r="AI1127" s="1">
        <v>56032</v>
      </c>
      <c r="AJ1127" s="1">
        <v>56041</v>
      </c>
      <c r="AK1127" s="1">
        <v>56086</v>
      </c>
      <c r="AL1127" s="1">
        <v>56052</v>
      </c>
      <c r="AM1127" s="1">
        <v>56080</v>
      </c>
      <c r="AN1127" s="1">
        <v>56051</v>
      </c>
      <c r="AO1127" s="1">
        <v>56060</v>
      </c>
      <c r="AP1127" s="1">
        <v>56037</v>
      </c>
      <c r="AQ1127" s="1">
        <v>56079</v>
      </c>
      <c r="AR1127" s="1">
        <v>56041</v>
      </c>
      <c r="AS1127" s="1">
        <v>56023</v>
      </c>
      <c r="AT1127" s="1">
        <v>56019</v>
      </c>
      <c r="AU1127" s="1">
        <v>56062</v>
      </c>
      <c r="AV1127" s="1">
        <v>56031</v>
      </c>
      <c r="AW1127" s="1">
        <v>56085</v>
      </c>
      <c r="AX1127" s="1">
        <v>56022</v>
      </c>
      <c r="AY1127" s="1">
        <v>56091</v>
      </c>
      <c r="AZ1127" s="1">
        <v>56037</v>
      </c>
      <c r="BA1127" s="1">
        <v>56088</v>
      </c>
      <c r="BB1127" s="1">
        <v>56044</v>
      </c>
      <c r="BC1127" s="1">
        <v>56076</v>
      </c>
      <c r="BD1127" s="1">
        <v>56037</v>
      </c>
      <c r="BE1127" s="1">
        <v>56085</v>
      </c>
      <c r="BF1127" s="1">
        <v>56089</v>
      </c>
      <c r="BG1127" s="1">
        <v>56030</v>
      </c>
      <c r="BH1127" s="1">
        <v>56029</v>
      </c>
      <c r="BI1127" s="1">
        <v>56022</v>
      </c>
      <c r="BJ1127" s="1">
        <v>56057</v>
      </c>
      <c r="BK1127" s="1">
        <v>56008</v>
      </c>
      <c r="BL1127" s="1">
        <v>56064</v>
      </c>
      <c r="BM1127" s="1">
        <v>56006</v>
      </c>
      <c r="BN1127" s="1">
        <v>56009</v>
      </c>
      <c r="BO1127" s="1">
        <v>56072</v>
      </c>
      <c r="BP1127" s="1">
        <v>56041</v>
      </c>
      <c r="BQ1127" s="1">
        <v>56090</v>
      </c>
      <c r="BR1127" s="1">
        <v>56074</v>
      </c>
      <c r="BS1127" s="1">
        <v>56025</v>
      </c>
      <c r="BT1127" s="1">
        <v>56016</v>
      </c>
      <c r="BU1127" s="1">
        <v>56057</v>
      </c>
      <c r="BV1127" s="1">
        <v>56044</v>
      </c>
      <c r="BW1127" s="1">
        <v>56074</v>
      </c>
      <c r="BX1127" s="1">
        <v>56038</v>
      </c>
      <c r="BY1127" s="1">
        <v>56031</v>
      </c>
      <c r="BZ1127" s="1">
        <v>56062</v>
      </c>
      <c r="CA1127" s="1">
        <v>56062</v>
      </c>
      <c r="CB1127" s="1">
        <v>56071</v>
      </c>
      <c r="CC1127" s="1">
        <v>56031</v>
      </c>
      <c r="CD1127" s="1">
        <v>56042</v>
      </c>
      <c r="CE1127" s="1">
        <v>56008</v>
      </c>
      <c r="CF1127" s="1">
        <v>56078</v>
      </c>
      <c r="CG1127" s="1">
        <v>56030</v>
      </c>
      <c r="CH1127" s="1">
        <v>56076</v>
      </c>
      <c r="CI1127" s="1">
        <v>56060</v>
      </c>
      <c r="CJ1127" s="1">
        <v>56063</v>
      </c>
      <c r="CK1127" s="1">
        <v>56075</v>
      </c>
      <c r="CL1127" s="1">
        <v>56058</v>
      </c>
      <c r="CM1127" s="1">
        <v>56019</v>
      </c>
      <c r="CN1127" s="1">
        <v>56091</v>
      </c>
      <c r="CO1127" s="1">
        <v>56021</v>
      </c>
      <c r="CP1127" s="1">
        <v>56047</v>
      </c>
      <c r="CQ1127" s="1">
        <v>56015</v>
      </c>
      <c r="CR1127" s="1">
        <v>56073</v>
      </c>
      <c r="CS1127" s="1">
        <v>56057</v>
      </c>
      <c r="CT1127" s="1">
        <v>56068</v>
      </c>
      <c r="CU1127" s="1">
        <v>56079</v>
      </c>
      <c r="CV1127" s="1">
        <v>56020</v>
      </c>
    </row>
    <row r="1128" spans="1:100" x14ac:dyDescent="0.25">
      <c r="A1128" s="1"/>
      <c r="B1128" s="1"/>
      <c r="C1128" s="1"/>
      <c r="D1128" s="1"/>
      <c r="E1128" s="1"/>
      <c r="F1128" s="1"/>
      <c r="G1128" s="1"/>
      <c r="H1128" s="1"/>
      <c r="I1128" s="1"/>
      <c r="J1128" s="1"/>
      <c r="K1128" s="1"/>
      <c r="L1128" s="1"/>
      <c r="M1128" s="1"/>
      <c r="N1128" s="1"/>
      <c r="O1128" s="1"/>
      <c r="P1128" s="1"/>
      <c r="Q1128" s="1"/>
      <c r="R1128" s="1"/>
      <c r="S1128" s="1"/>
      <c r="T1128" s="1"/>
      <c r="U1128" s="1"/>
      <c r="V1128" s="1"/>
      <c r="W1128" s="1"/>
      <c r="X1128" s="1"/>
      <c r="Y1128" s="1"/>
      <c r="Z1128" s="1"/>
      <c r="AA1128" s="1"/>
      <c r="AB1128" s="1"/>
      <c r="AC1128" s="1"/>
      <c r="AD1128" s="1"/>
      <c r="AE1128" s="1"/>
      <c r="AF1128" s="1"/>
      <c r="AG1128" s="1"/>
      <c r="AH1128" s="1"/>
      <c r="AI1128" s="1"/>
      <c r="AJ1128" s="1"/>
      <c r="AK1128" s="1"/>
      <c r="AL1128" s="1"/>
      <c r="AM1128" s="1"/>
      <c r="AN1128" s="1"/>
      <c r="AO1128" s="1"/>
      <c r="AP1128" s="1"/>
      <c r="AQ1128" s="1"/>
      <c r="AR1128" s="1"/>
      <c r="AS1128" s="1"/>
      <c r="AT1128" s="1"/>
      <c r="AU1128" s="1"/>
      <c r="AV1128" s="1"/>
      <c r="AW1128" s="1"/>
      <c r="AX1128" s="1"/>
      <c r="AY1128" s="1"/>
      <c r="AZ1128" s="1"/>
      <c r="BA1128" s="1"/>
      <c r="BB1128" s="1"/>
      <c r="BC1128" s="1"/>
      <c r="BD1128" s="1"/>
      <c r="BE1128" s="1"/>
      <c r="BF1128" s="1"/>
      <c r="BG1128" s="1"/>
      <c r="BH1128" s="1"/>
      <c r="BI1128" s="1"/>
      <c r="BJ1128" s="1"/>
      <c r="BK1128" s="1"/>
      <c r="BL1128" s="1"/>
      <c r="BM1128" s="1"/>
      <c r="BN1128" s="1"/>
      <c r="BO1128" s="1"/>
      <c r="BP1128" s="1"/>
      <c r="BQ1128" s="1"/>
      <c r="BR1128" s="1"/>
      <c r="BS1128" s="1"/>
      <c r="BT1128" s="1"/>
      <c r="BU1128" s="1"/>
      <c r="BV1128" s="1"/>
      <c r="BW1128" s="1"/>
      <c r="BX1128" s="1"/>
      <c r="BY1128" s="1"/>
      <c r="BZ1128" s="1"/>
      <c r="CA1128" s="1"/>
      <c r="CB1128" s="1"/>
      <c r="CC1128" s="1"/>
      <c r="CD1128" s="1"/>
      <c r="CE1128" s="1"/>
      <c r="CF1128" s="1"/>
      <c r="CG1128" s="1"/>
      <c r="CH1128" s="1"/>
      <c r="CI1128" s="1"/>
      <c r="CJ1128" s="1"/>
      <c r="CK1128" s="1"/>
      <c r="CL1128" s="1"/>
      <c r="CM1128" s="1"/>
      <c r="CN1128" s="1"/>
      <c r="CO1128" s="1"/>
      <c r="CP1128" s="1"/>
      <c r="CQ1128" s="1"/>
      <c r="CR1128" s="1"/>
      <c r="CS1128" s="1"/>
      <c r="CT1128" s="1"/>
      <c r="CU1128" s="1"/>
      <c r="CV1128" s="1"/>
    </row>
    <row r="1129" spans="1:100" x14ac:dyDescent="0.25">
      <c r="A1129" s="1">
        <v>56189</v>
      </c>
      <c r="B1129" s="1">
        <v>56114</v>
      </c>
      <c r="C1129" s="1">
        <v>56114</v>
      </c>
      <c r="D1129" s="1">
        <v>56110</v>
      </c>
      <c r="E1129" s="1">
        <v>56165</v>
      </c>
      <c r="F1129" s="1">
        <v>56154</v>
      </c>
      <c r="G1129" s="1">
        <v>56145</v>
      </c>
      <c r="H1129" s="1">
        <v>56163</v>
      </c>
      <c r="I1129" s="1">
        <v>56171</v>
      </c>
      <c r="J1129" s="1">
        <v>56137</v>
      </c>
      <c r="K1129" s="1">
        <v>56158</v>
      </c>
      <c r="L1129" s="1">
        <v>56116</v>
      </c>
      <c r="M1129" s="1">
        <v>56106</v>
      </c>
      <c r="N1129" s="1">
        <v>56143</v>
      </c>
      <c r="O1129" s="1">
        <v>56130</v>
      </c>
      <c r="P1129" s="1">
        <v>56194</v>
      </c>
      <c r="Q1129" s="1">
        <v>56106</v>
      </c>
      <c r="R1129" s="1">
        <v>56150</v>
      </c>
      <c r="S1129" s="1">
        <v>56103</v>
      </c>
      <c r="T1129" s="1">
        <v>56146</v>
      </c>
      <c r="U1129" s="1">
        <v>56120</v>
      </c>
      <c r="V1129" s="1">
        <v>56114</v>
      </c>
      <c r="W1129" s="1">
        <v>56154</v>
      </c>
      <c r="X1129" s="1">
        <v>56106</v>
      </c>
      <c r="Y1129" s="1">
        <v>56132</v>
      </c>
      <c r="Z1129" s="1">
        <v>56169</v>
      </c>
      <c r="AA1129" s="1">
        <v>56111</v>
      </c>
      <c r="AB1129" s="1">
        <v>56197</v>
      </c>
      <c r="AC1129" s="1">
        <v>56142</v>
      </c>
      <c r="AD1129" s="1">
        <v>56100</v>
      </c>
      <c r="AE1129" s="1">
        <v>56111</v>
      </c>
      <c r="AF1129" s="1">
        <v>56195</v>
      </c>
      <c r="AG1129" s="1">
        <v>56193</v>
      </c>
      <c r="AH1129" s="1">
        <v>56136</v>
      </c>
      <c r="AI1129" s="1">
        <v>56105</v>
      </c>
      <c r="AJ1129" s="1">
        <v>56143</v>
      </c>
      <c r="AK1129" s="1">
        <v>56112</v>
      </c>
      <c r="AL1129" s="1">
        <v>56146</v>
      </c>
      <c r="AM1129" s="1">
        <v>56176</v>
      </c>
      <c r="AN1129" s="1">
        <v>56118</v>
      </c>
      <c r="AO1129" s="1">
        <v>56159</v>
      </c>
      <c r="AP1129" s="1">
        <v>56151</v>
      </c>
      <c r="AQ1129" s="1">
        <v>56183</v>
      </c>
      <c r="AR1129" s="1">
        <v>56161</v>
      </c>
      <c r="AS1129" s="1">
        <v>56186</v>
      </c>
      <c r="AT1129" s="1">
        <v>56177</v>
      </c>
      <c r="AU1129" s="1">
        <v>56194</v>
      </c>
      <c r="AV1129" s="1">
        <v>56165</v>
      </c>
      <c r="AW1129" s="1">
        <v>56169</v>
      </c>
      <c r="AX1129" s="1">
        <v>56178</v>
      </c>
      <c r="AY1129" s="1">
        <v>56136</v>
      </c>
      <c r="AZ1129" s="1">
        <v>56120</v>
      </c>
      <c r="BA1129" s="1">
        <v>56112</v>
      </c>
      <c r="BB1129" s="1">
        <v>56174</v>
      </c>
      <c r="BC1129" s="1">
        <v>56150</v>
      </c>
      <c r="BD1129" s="1">
        <v>56127</v>
      </c>
      <c r="BE1129" s="1">
        <v>56131</v>
      </c>
      <c r="BF1129" s="1">
        <v>56126</v>
      </c>
      <c r="BG1129" s="1">
        <v>56179</v>
      </c>
      <c r="BH1129" s="1">
        <v>56199</v>
      </c>
      <c r="BI1129" s="1">
        <v>56124</v>
      </c>
      <c r="BJ1129" s="1">
        <v>56141</v>
      </c>
      <c r="BK1129" s="1">
        <v>56116</v>
      </c>
      <c r="BL1129" s="1">
        <v>56177</v>
      </c>
      <c r="BM1129" s="1">
        <v>56123</v>
      </c>
      <c r="BN1129" s="1">
        <v>56160</v>
      </c>
      <c r="BO1129" s="1">
        <v>56166</v>
      </c>
      <c r="BP1129" s="1">
        <v>56138</v>
      </c>
      <c r="BQ1129" s="1">
        <v>56123</v>
      </c>
      <c r="BR1129" s="1">
        <v>56138</v>
      </c>
      <c r="BS1129" s="1">
        <v>56142</v>
      </c>
      <c r="BT1129" s="1">
        <v>56166</v>
      </c>
      <c r="BU1129" s="1">
        <v>56127</v>
      </c>
      <c r="BV1129" s="1">
        <v>56134</v>
      </c>
      <c r="BW1129" s="1">
        <v>56112</v>
      </c>
      <c r="BX1129" s="1">
        <v>56143</v>
      </c>
      <c r="BY1129" s="1">
        <v>56188</v>
      </c>
      <c r="BZ1129" s="1">
        <v>56163</v>
      </c>
      <c r="CA1129" s="1">
        <v>56195</v>
      </c>
      <c r="CB1129" s="1">
        <v>56136</v>
      </c>
      <c r="CC1129" s="1">
        <v>56181</v>
      </c>
      <c r="CD1129" s="1">
        <v>56151</v>
      </c>
      <c r="CE1129" s="1">
        <v>56196</v>
      </c>
      <c r="CF1129" s="1">
        <v>56164</v>
      </c>
      <c r="CG1129" s="1">
        <v>56106</v>
      </c>
      <c r="CH1129" s="1">
        <v>56155</v>
      </c>
      <c r="CI1129" s="1">
        <v>56113</v>
      </c>
      <c r="CJ1129" s="1">
        <v>56197</v>
      </c>
      <c r="CK1129" s="1">
        <v>56174</v>
      </c>
      <c r="CL1129" s="1">
        <v>56139</v>
      </c>
      <c r="CM1129" s="1">
        <v>56116</v>
      </c>
      <c r="CN1129" s="1">
        <v>56124</v>
      </c>
      <c r="CO1129" s="1">
        <v>56199</v>
      </c>
      <c r="CP1129" s="1">
        <v>56199</v>
      </c>
      <c r="CQ1129" s="1">
        <v>56135</v>
      </c>
      <c r="CR1129" s="1">
        <v>56106</v>
      </c>
      <c r="CS1129" s="1">
        <v>56155</v>
      </c>
      <c r="CT1129" s="1">
        <v>56125</v>
      </c>
      <c r="CU1129" s="1">
        <v>56106</v>
      </c>
      <c r="CV1129" s="1">
        <v>56128</v>
      </c>
    </row>
    <row r="1130" spans="1:100" x14ac:dyDescent="0.25">
      <c r="A1130" s="1"/>
      <c r="B1130" s="1"/>
      <c r="C1130" s="1"/>
      <c r="D1130" s="1"/>
      <c r="E1130" s="1"/>
      <c r="F1130" s="1"/>
      <c r="G1130" s="1"/>
      <c r="H1130" s="1"/>
      <c r="I1130" s="1"/>
      <c r="J1130" s="1"/>
      <c r="K1130" s="1"/>
      <c r="L1130" s="1"/>
      <c r="M1130" s="1"/>
      <c r="N1130" s="1"/>
      <c r="O1130" s="1"/>
      <c r="P1130" s="1"/>
      <c r="Q1130" s="1"/>
      <c r="R1130" s="1"/>
      <c r="S1130" s="1"/>
      <c r="T1130" s="1"/>
      <c r="U1130" s="1"/>
      <c r="V1130" s="1"/>
      <c r="W1130" s="1"/>
      <c r="X1130" s="1"/>
      <c r="Y1130" s="1"/>
      <c r="Z1130" s="1"/>
      <c r="AA1130" s="1"/>
      <c r="AB1130" s="1"/>
      <c r="AC1130" s="1"/>
      <c r="AD1130" s="1"/>
      <c r="AE1130" s="1"/>
      <c r="AF1130" s="1"/>
      <c r="AG1130" s="1"/>
      <c r="AH1130" s="1"/>
      <c r="AI1130" s="1"/>
      <c r="AJ1130" s="1"/>
      <c r="AK1130" s="1"/>
      <c r="AL1130" s="1"/>
      <c r="AM1130" s="1"/>
      <c r="AN1130" s="1"/>
      <c r="AO1130" s="1"/>
      <c r="AP1130" s="1"/>
      <c r="AQ1130" s="1"/>
      <c r="AR1130" s="1"/>
      <c r="AS1130" s="1"/>
      <c r="AT1130" s="1"/>
      <c r="AU1130" s="1"/>
      <c r="AV1130" s="1"/>
      <c r="AW1130" s="1"/>
      <c r="AX1130" s="1"/>
      <c r="AY1130" s="1"/>
      <c r="AZ1130" s="1"/>
      <c r="BA1130" s="1"/>
      <c r="BB1130" s="1"/>
      <c r="BC1130" s="1"/>
      <c r="BD1130" s="1"/>
      <c r="BE1130" s="1"/>
      <c r="BF1130" s="1"/>
      <c r="BG1130" s="1"/>
      <c r="BH1130" s="1"/>
      <c r="BI1130" s="1"/>
      <c r="BJ1130" s="1"/>
      <c r="BK1130" s="1"/>
      <c r="BL1130" s="1"/>
      <c r="BM1130" s="1"/>
      <c r="BN1130" s="1"/>
      <c r="BO1130" s="1"/>
      <c r="BP1130" s="1"/>
      <c r="BQ1130" s="1"/>
      <c r="BR1130" s="1"/>
      <c r="BS1130" s="1"/>
      <c r="BT1130" s="1"/>
      <c r="BU1130" s="1"/>
      <c r="BV1130" s="1"/>
      <c r="BW1130" s="1"/>
      <c r="BX1130" s="1"/>
      <c r="BY1130" s="1"/>
      <c r="BZ1130" s="1"/>
      <c r="CA1130" s="1"/>
      <c r="CB1130" s="1"/>
      <c r="CC1130" s="1"/>
      <c r="CD1130" s="1"/>
      <c r="CE1130" s="1"/>
      <c r="CF1130" s="1"/>
      <c r="CG1130" s="1"/>
      <c r="CH1130" s="1"/>
      <c r="CI1130" s="1"/>
      <c r="CJ1130" s="1"/>
      <c r="CK1130" s="1"/>
      <c r="CL1130" s="1"/>
      <c r="CM1130" s="1"/>
      <c r="CN1130" s="1"/>
      <c r="CO1130" s="1"/>
      <c r="CP1130" s="1"/>
      <c r="CQ1130" s="1"/>
      <c r="CR1130" s="1"/>
      <c r="CS1130" s="1"/>
      <c r="CT1130" s="1"/>
      <c r="CU1130" s="1"/>
      <c r="CV1130" s="1"/>
    </row>
    <row r="1131" spans="1:100" x14ac:dyDescent="0.25">
      <c r="A1131" s="1">
        <v>56220</v>
      </c>
      <c r="B1131" s="1">
        <v>56248</v>
      </c>
      <c r="C1131" s="1">
        <v>56275</v>
      </c>
      <c r="D1131" s="1">
        <v>56235</v>
      </c>
      <c r="E1131" s="1">
        <v>56223</v>
      </c>
      <c r="F1131" s="1">
        <v>56232</v>
      </c>
      <c r="G1131" s="1">
        <v>56258</v>
      </c>
      <c r="H1131" s="1">
        <v>56244</v>
      </c>
      <c r="I1131" s="1">
        <v>56218</v>
      </c>
      <c r="J1131" s="1">
        <v>56294</v>
      </c>
      <c r="K1131" s="1">
        <v>56250</v>
      </c>
      <c r="L1131" s="1">
        <v>56242</v>
      </c>
      <c r="M1131" s="1">
        <v>56291</v>
      </c>
      <c r="N1131" s="1">
        <v>56223</v>
      </c>
      <c r="O1131" s="1">
        <v>56230</v>
      </c>
      <c r="P1131" s="1">
        <v>56231</v>
      </c>
      <c r="Q1131" s="1">
        <v>56264</v>
      </c>
      <c r="R1131" s="1">
        <v>56244</v>
      </c>
      <c r="S1131" s="1">
        <v>56235</v>
      </c>
      <c r="T1131" s="1">
        <v>56256</v>
      </c>
      <c r="U1131" s="1">
        <v>56233</v>
      </c>
      <c r="V1131" s="1">
        <v>56284</v>
      </c>
      <c r="W1131" s="1">
        <v>56253</v>
      </c>
      <c r="X1131" s="1">
        <v>56259</v>
      </c>
      <c r="Y1131" s="1">
        <v>56259</v>
      </c>
      <c r="Z1131" s="1">
        <v>56214</v>
      </c>
      <c r="AA1131" s="1">
        <v>56264</v>
      </c>
      <c r="AB1131" s="1">
        <v>56283</v>
      </c>
      <c r="AC1131" s="1">
        <v>56278</v>
      </c>
      <c r="AD1131" s="1">
        <v>56288</v>
      </c>
      <c r="AE1131" s="1">
        <v>56273</v>
      </c>
      <c r="AF1131" s="1">
        <v>56259</v>
      </c>
      <c r="AG1131" s="1">
        <v>56229</v>
      </c>
      <c r="AH1131" s="1">
        <v>56233</v>
      </c>
      <c r="AI1131" s="1">
        <v>56269</v>
      </c>
      <c r="AJ1131" s="1">
        <v>56246</v>
      </c>
      <c r="AK1131" s="1">
        <v>56244</v>
      </c>
      <c r="AL1131" s="1">
        <v>56214</v>
      </c>
      <c r="AM1131" s="1">
        <v>56209</v>
      </c>
      <c r="AN1131" s="1">
        <v>56223</v>
      </c>
      <c r="AO1131" s="1">
        <v>56258</v>
      </c>
      <c r="AP1131" s="1">
        <v>56299</v>
      </c>
      <c r="AQ1131" s="1">
        <v>56234</v>
      </c>
      <c r="AR1131" s="1">
        <v>56215</v>
      </c>
      <c r="AS1131" s="1">
        <v>56296</v>
      </c>
      <c r="AT1131" s="1">
        <v>56260</v>
      </c>
      <c r="AU1131" s="1">
        <v>56255</v>
      </c>
      <c r="AV1131" s="1">
        <v>56223</v>
      </c>
      <c r="AW1131" s="1">
        <v>56205</v>
      </c>
      <c r="AX1131" s="1">
        <v>56268</v>
      </c>
      <c r="AY1131" s="1">
        <v>56205</v>
      </c>
      <c r="AZ1131" s="1">
        <v>56272</v>
      </c>
      <c r="BA1131" s="1">
        <v>56296</v>
      </c>
      <c r="BB1131" s="1">
        <v>56253</v>
      </c>
      <c r="BC1131" s="1">
        <v>56203</v>
      </c>
      <c r="BD1131" s="1">
        <v>56204</v>
      </c>
      <c r="BE1131" s="1">
        <v>56264</v>
      </c>
      <c r="BF1131" s="1">
        <v>56233</v>
      </c>
      <c r="BG1131" s="1">
        <v>56258</v>
      </c>
      <c r="BH1131" s="1">
        <v>56235</v>
      </c>
      <c r="BI1131" s="1">
        <v>56294</v>
      </c>
      <c r="BJ1131" s="1">
        <v>56298</v>
      </c>
      <c r="BK1131" s="1">
        <v>56290</v>
      </c>
      <c r="BL1131" s="1">
        <v>56254</v>
      </c>
      <c r="BM1131" s="1">
        <v>56236</v>
      </c>
      <c r="BN1131" s="1">
        <v>56253</v>
      </c>
      <c r="BO1131" s="1">
        <v>56269</v>
      </c>
      <c r="BP1131" s="1">
        <v>56278</v>
      </c>
      <c r="BQ1131" s="1">
        <v>56236</v>
      </c>
      <c r="BR1131" s="1">
        <v>56268</v>
      </c>
      <c r="BS1131" s="1">
        <v>56228</v>
      </c>
      <c r="BT1131" s="1">
        <v>56288</v>
      </c>
      <c r="BU1131" s="1">
        <v>56246</v>
      </c>
      <c r="BV1131" s="1">
        <v>56239</v>
      </c>
      <c r="BW1131" s="1">
        <v>56216</v>
      </c>
      <c r="BX1131" s="1">
        <v>56248</v>
      </c>
      <c r="BY1131" s="1">
        <v>56206</v>
      </c>
      <c r="BZ1131" s="1">
        <v>56251</v>
      </c>
      <c r="CA1131" s="1">
        <v>56267</v>
      </c>
      <c r="CB1131" s="1">
        <v>56255</v>
      </c>
      <c r="CC1131" s="1">
        <v>56285</v>
      </c>
      <c r="CD1131" s="1">
        <v>56250</v>
      </c>
      <c r="CE1131" s="1">
        <v>56231</v>
      </c>
      <c r="CF1131" s="1">
        <v>56210</v>
      </c>
      <c r="CG1131" s="1">
        <v>56267</v>
      </c>
      <c r="CH1131" s="1">
        <v>56262</v>
      </c>
      <c r="CI1131" s="1">
        <v>56277</v>
      </c>
      <c r="CJ1131" s="1">
        <v>56203</v>
      </c>
      <c r="CK1131" s="1">
        <v>56274</v>
      </c>
      <c r="CL1131" s="1">
        <v>56206</v>
      </c>
      <c r="CM1131" s="1">
        <v>56294</v>
      </c>
      <c r="CN1131" s="1">
        <v>56222</v>
      </c>
      <c r="CO1131" s="1">
        <v>56225</v>
      </c>
      <c r="CP1131" s="1">
        <v>56216</v>
      </c>
      <c r="CQ1131" s="1">
        <v>56222</v>
      </c>
      <c r="CR1131" s="1">
        <v>56245</v>
      </c>
      <c r="CS1131" s="1">
        <v>56263</v>
      </c>
      <c r="CT1131" s="1">
        <v>56268</v>
      </c>
      <c r="CU1131" s="1">
        <v>56214</v>
      </c>
      <c r="CV1131" s="1">
        <v>56244</v>
      </c>
    </row>
    <row r="1132" spans="1:100" x14ac:dyDescent="0.25">
      <c r="A1132" s="1"/>
      <c r="B1132" s="1"/>
      <c r="C1132" s="1"/>
      <c r="D1132" s="1"/>
      <c r="E1132" s="1"/>
      <c r="F1132" s="1"/>
      <c r="G1132" s="1"/>
      <c r="H1132" s="1"/>
      <c r="I1132" s="1"/>
      <c r="J1132" s="1"/>
      <c r="K1132" s="1"/>
      <c r="L1132" s="1"/>
      <c r="M1132" s="1"/>
      <c r="N1132" s="1"/>
      <c r="O1132" s="1"/>
      <c r="P1132" s="1"/>
      <c r="Q1132" s="1"/>
      <c r="R1132" s="1"/>
      <c r="S1132" s="1"/>
      <c r="T1132" s="1"/>
      <c r="U1132" s="1"/>
      <c r="V1132" s="1"/>
      <c r="W1132" s="1"/>
      <c r="X1132" s="1"/>
      <c r="Y1132" s="1"/>
      <c r="Z1132" s="1"/>
      <c r="AA1132" s="1"/>
      <c r="AB1132" s="1"/>
      <c r="AC1132" s="1"/>
      <c r="AD1132" s="1"/>
      <c r="AE1132" s="1"/>
      <c r="AF1132" s="1"/>
      <c r="AG1132" s="1"/>
      <c r="AH1132" s="1"/>
      <c r="AI1132" s="1"/>
      <c r="AJ1132" s="1"/>
      <c r="AK1132" s="1"/>
      <c r="AL1132" s="1"/>
      <c r="AM1132" s="1"/>
      <c r="AN1132" s="1"/>
      <c r="AO1132" s="1"/>
      <c r="AP1132" s="1"/>
      <c r="AQ1132" s="1"/>
      <c r="AR1132" s="1"/>
      <c r="AS1132" s="1"/>
      <c r="AT1132" s="1"/>
      <c r="AU1132" s="1"/>
      <c r="AV1132" s="1"/>
      <c r="AW1132" s="1"/>
      <c r="AX1132" s="1"/>
      <c r="AY1132" s="1"/>
      <c r="AZ1132" s="1"/>
      <c r="BA1132" s="1"/>
      <c r="BB1132" s="1"/>
      <c r="BC1132" s="1"/>
      <c r="BD1132" s="1"/>
      <c r="BE1132" s="1"/>
      <c r="BF1132" s="1"/>
      <c r="BG1132" s="1"/>
      <c r="BH1132" s="1"/>
      <c r="BI1132" s="1"/>
      <c r="BJ1132" s="1"/>
      <c r="BK1132" s="1"/>
      <c r="BL1132" s="1"/>
      <c r="BM1132" s="1"/>
      <c r="BN1132" s="1"/>
      <c r="BO1132" s="1"/>
      <c r="BP1132" s="1"/>
      <c r="BQ1132" s="1"/>
      <c r="BR1132" s="1"/>
      <c r="BS1132" s="1"/>
      <c r="BT1132" s="1"/>
      <c r="BU1132" s="1"/>
      <c r="BV1132" s="1"/>
      <c r="BW1132" s="1"/>
      <c r="BX1132" s="1"/>
      <c r="BY1132" s="1"/>
      <c r="BZ1132" s="1"/>
      <c r="CA1132" s="1"/>
      <c r="CB1132" s="1"/>
      <c r="CC1132" s="1"/>
      <c r="CD1132" s="1"/>
      <c r="CE1132" s="1"/>
      <c r="CF1132" s="1"/>
      <c r="CG1132" s="1"/>
      <c r="CH1132" s="1"/>
      <c r="CI1132" s="1"/>
      <c r="CJ1132" s="1"/>
      <c r="CK1132" s="1"/>
      <c r="CL1132" s="1"/>
      <c r="CM1132" s="1"/>
      <c r="CN1132" s="1"/>
      <c r="CO1132" s="1"/>
      <c r="CP1132" s="1"/>
      <c r="CQ1132" s="1"/>
      <c r="CR1132" s="1"/>
      <c r="CS1132" s="1"/>
      <c r="CT1132" s="1"/>
      <c r="CU1132" s="1"/>
      <c r="CV1132" s="1"/>
    </row>
    <row r="1133" spans="1:100" x14ac:dyDescent="0.25">
      <c r="A1133" s="1">
        <v>56360</v>
      </c>
      <c r="B1133" s="1">
        <v>56301</v>
      </c>
      <c r="C1133" s="1">
        <v>56383</v>
      </c>
      <c r="D1133" s="1">
        <v>56388</v>
      </c>
      <c r="E1133" s="1">
        <v>56328</v>
      </c>
      <c r="F1133" s="1">
        <v>56317</v>
      </c>
      <c r="G1133" s="1">
        <v>56384</v>
      </c>
      <c r="H1133" s="1">
        <v>56328</v>
      </c>
      <c r="I1133" s="1">
        <v>56351</v>
      </c>
      <c r="J1133" s="1">
        <v>56304</v>
      </c>
      <c r="K1133" s="1">
        <v>56397</v>
      </c>
      <c r="L1133" s="1">
        <v>56348</v>
      </c>
      <c r="M1133" s="1">
        <v>56325</v>
      </c>
      <c r="N1133" s="1">
        <v>56391</v>
      </c>
      <c r="O1133" s="1">
        <v>56380</v>
      </c>
      <c r="P1133" s="1">
        <v>56357</v>
      </c>
      <c r="Q1133" s="1">
        <v>56399</v>
      </c>
      <c r="R1133" s="1">
        <v>56311</v>
      </c>
      <c r="S1133" s="1">
        <v>56368</v>
      </c>
      <c r="T1133" s="1">
        <v>56345</v>
      </c>
      <c r="U1133" s="1">
        <v>56313</v>
      </c>
      <c r="V1133" s="1">
        <v>56351</v>
      </c>
      <c r="W1133" s="1">
        <v>56307</v>
      </c>
      <c r="X1133" s="1">
        <v>56361</v>
      </c>
      <c r="Y1133" s="1">
        <v>56305</v>
      </c>
      <c r="Z1133" s="1">
        <v>56329</v>
      </c>
      <c r="AA1133" s="1">
        <v>56304</v>
      </c>
      <c r="AB1133" s="1">
        <v>56348</v>
      </c>
      <c r="AC1133" s="1">
        <v>56396</v>
      </c>
      <c r="AD1133" s="1">
        <v>56377</v>
      </c>
      <c r="AE1133" s="1">
        <v>56334</v>
      </c>
      <c r="AF1133" s="1">
        <v>56346</v>
      </c>
      <c r="AG1133" s="1">
        <v>56360</v>
      </c>
      <c r="AH1133" s="1">
        <v>56307</v>
      </c>
      <c r="AI1133" s="1">
        <v>56320</v>
      </c>
      <c r="AJ1133" s="1">
        <v>56349</v>
      </c>
      <c r="AK1133" s="1">
        <v>56306</v>
      </c>
      <c r="AL1133" s="1">
        <v>56336</v>
      </c>
      <c r="AM1133" s="1">
        <v>56385</v>
      </c>
      <c r="AN1133" s="1">
        <v>56339</v>
      </c>
      <c r="AO1133" s="1">
        <v>56341</v>
      </c>
      <c r="AP1133" s="1">
        <v>56346</v>
      </c>
      <c r="AQ1133" s="1">
        <v>56353</v>
      </c>
      <c r="AR1133" s="1">
        <v>56336</v>
      </c>
      <c r="AS1133" s="1">
        <v>56343</v>
      </c>
      <c r="AT1133" s="1">
        <v>56355</v>
      </c>
      <c r="AU1133" s="1">
        <v>56309</v>
      </c>
      <c r="AV1133" s="1">
        <v>56301</v>
      </c>
      <c r="AW1133" s="1">
        <v>56326</v>
      </c>
      <c r="AX1133" s="1">
        <v>56387</v>
      </c>
      <c r="AY1133" s="1">
        <v>56339</v>
      </c>
      <c r="AZ1133" s="1">
        <v>56365</v>
      </c>
      <c r="BA1133" s="1">
        <v>56369</v>
      </c>
      <c r="BB1133" s="1">
        <v>56389</v>
      </c>
      <c r="BC1133" s="1">
        <v>56358</v>
      </c>
      <c r="BD1133" s="1">
        <v>56399</v>
      </c>
      <c r="BE1133" s="1">
        <v>56388</v>
      </c>
      <c r="BF1133" s="1">
        <v>56340</v>
      </c>
      <c r="BG1133" s="1">
        <v>56317</v>
      </c>
      <c r="BH1133" s="1">
        <v>56320</v>
      </c>
      <c r="BI1133" s="1">
        <v>56321</v>
      </c>
      <c r="BJ1133" s="1">
        <v>56349</v>
      </c>
      <c r="BK1133" s="1">
        <v>56345</v>
      </c>
      <c r="BL1133" s="1">
        <v>56355</v>
      </c>
      <c r="BM1133" s="1">
        <v>56329</v>
      </c>
      <c r="BN1133" s="1">
        <v>56332</v>
      </c>
      <c r="BO1133" s="1">
        <v>56320</v>
      </c>
      <c r="BP1133" s="1">
        <v>56382</v>
      </c>
      <c r="BQ1133" s="1">
        <v>56390</v>
      </c>
      <c r="BR1133" s="1">
        <v>56335</v>
      </c>
      <c r="BS1133" s="1">
        <v>56359</v>
      </c>
      <c r="BT1133" s="1">
        <v>56326</v>
      </c>
      <c r="BU1133" s="1">
        <v>56334</v>
      </c>
      <c r="BV1133" s="1">
        <v>56359</v>
      </c>
      <c r="BW1133" s="1">
        <v>56384</v>
      </c>
      <c r="BX1133" s="1">
        <v>56369</v>
      </c>
      <c r="BY1133" s="1">
        <v>56324</v>
      </c>
      <c r="BZ1133" s="1">
        <v>56382</v>
      </c>
      <c r="CA1133" s="1">
        <v>56301</v>
      </c>
      <c r="CB1133" s="1">
        <v>56355</v>
      </c>
      <c r="CC1133" s="1">
        <v>56398</v>
      </c>
      <c r="CD1133" s="1">
        <v>56363</v>
      </c>
      <c r="CE1133" s="1">
        <v>56327</v>
      </c>
      <c r="CF1133" s="1">
        <v>56308</v>
      </c>
      <c r="CG1133" s="1">
        <v>56334</v>
      </c>
      <c r="CH1133" s="1">
        <v>56311</v>
      </c>
      <c r="CI1133" s="1">
        <v>56330</v>
      </c>
      <c r="CJ1133" s="1">
        <v>56312</v>
      </c>
      <c r="CK1133" s="1">
        <v>56305</v>
      </c>
      <c r="CL1133" s="1">
        <v>56308</v>
      </c>
      <c r="CM1133" s="1">
        <v>56376</v>
      </c>
      <c r="CN1133" s="1">
        <v>56365</v>
      </c>
      <c r="CO1133" s="1">
        <v>56389</v>
      </c>
      <c r="CP1133" s="1">
        <v>56325</v>
      </c>
      <c r="CQ1133" s="1">
        <v>56328</v>
      </c>
      <c r="CR1133" s="1">
        <v>56360</v>
      </c>
      <c r="CS1133" s="1">
        <v>56373</v>
      </c>
      <c r="CT1133" s="1">
        <v>56377</v>
      </c>
      <c r="CU1133" s="1">
        <v>56310</v>
      </c>
      <c r="CV1133" s="1">
        <v>56300</v>
      </c>
    </row>
    <row r="1134" spans="1:100" x14ac:dyDescent="0.25">
      <c r="A1134" s="1"/>
      <c r="B1134" s="1"/>
      <c r="C1134" s="1"/>
      <c r="D1134" s="1"/>
      <c r="E1134" s="1"/>
      <c r="F1134" s="1"/>
      <c r="G1134" s="1"/>
      <c r="H1134" s="1"/>
      <c r="I1134" s="1"/>
      <c r="J1134" s="1"/>
      <c r="K1134" s="1"/>
      <c r="L1134" s="1"/>
      <c r="M1134" s="1"/>
      <c r="N1134" s="1"/>
      <c r="O1134" s="1"/>
      <c r="P1134" s="1"/>
      <c r="Q1134" s="1"/>
      <c r="R1134" s="1"/>
      <c r="S1134" s="1"/>
      <c r="T1134" s="1"/>
      <c r="U1134" s="1"/>
      <c r="V1134" s="1"/>
      <c r="W1134" s="1"/>
      <c r="X1134" s="1"/>
      <c r="Y1134" s="1"/>
      <c r="Z1134" s="1"/>
      <c r="AA1134" s="1"/>
      <c r="AB1134" s="1"/>
      <c r="AC1134" s="1"/>
      <c r="AD1134" s="1"/>
      <c r="AE1134" s="1"/>
      <c r="AF1134" s="1"/>
      <c r="AG1134" s="1"/>
      <c r="AH1134" s="1"/>
      <c r="AI1134" s="1"/>
      <c r="AJ1134" s="1"/>
      <c r="AK1134" s="1"/>
      <c r="AL1134" s="1"/>
      <c r="AM1134" s="1"/>
      <c r="AN1134" s="1"/>
      <c r="AO1134" s="1"/>
      <c r="AP1134" s="1"/>
      <c r="AQ1134" s="1"/>
      <c r="AR1134" s="1"/>
      <c r="AS1134" s="1"/>
      <c r="AT1134" s="1"/>
      <c r="AU1134" s="1"/>
      <c r="AV1134" s="1"/>
      <c r="AW1134" s="1"/>
      <c r="AX1134" s="1"/>
      <c r="AY1134" s="1"/>
      <c r="AZ1134" s="1"/>
      <c r="BA1134" s="1"/>
      <c r="BB1134" s="1"/>
      <c r="BC1134" s="1"/>
      <c r="BD1134" s="1"/>
      <c r="BE1134" s="1"/>
      <c r="BF1134" s="1"/>
      <c r="BG1134" s="1"/>
      <c r="BH1134" s="1"/>
      <c r="BI1134" s="1"/>
      <c r="BJ1134" s="1"/>
      <c r="BK1134" s="1"/>
      <c r="BL1134" s="1"/>
      <c r="BM1134" s="1"/>
      <c r="BN1134" s="1"/>
      <c r="BO1134" s="1"/>
      <c r="BP1134" s="1"/>
      <c r="BQ1134" s="1"/>
      <c r="BR1134" s="1"/>
      <c r="BS1134" s="1"/>
      <c r="BT1134" s="1"/>
      <c r="BU1134" s="1"/>
      <c r="BV1134" s="1"/>
      <c r="BW1134" s="1"/>
      <c r="BX1134" s="1"/>
      <c r="BY1134" s="1"/>
      <c r="BZ1134" s="1"/>
      <c r="CA1134" s="1"/>
      <c r="CB1134" s="1"/>
      <c r="CC1134" s="1"/>
      <c r="CD1134" s="1"/>
      <c r="CE1134" s="1"/>
      <c r="CF1134" s="1"/>
      <c r="CG1134" s="1"/>
      <c r="CH1134" s="1"/>
      <c r="CI1134" s="1"/>
      <c r="CJ1134" s="1"/>
      <c r="CK1134" s="1"/>
      <c r="CL1134" s="1"/>
      <c r="CM1134" s="1"/>
      <c r="CN1134" s="1"/>
      <c r="CO1134" s="1"/>
      <c r="CP1134" s="1"/>
      <c r="CQ1134" s="1"/>
      <c r="CR1134" s="1"/>
      <c r="CS1134" s="1"/>
      <c r="CT1134" s="1"/>
      <c r="CU1134" s="1"/>
      <c r="CV1134" s="1"/>
    </row>
    <row r="1135" spans="1:100" x14ac:dyDescent="0.25">
      <c r="A1135" s="1">
        <v>56451</v>
      </c>
      <c r="B1135" s="1">
        <v>56459</v>
      </c>
      <c r="C1135" s="1">
        <v>56400</v>
      </c>
      <c r="D1135" s="1">
        <v>56460</v>
      </c>
      <c r="E1135" s="1">
        <v>56405</v>
      </c>
      <c r="F1135" s="1">
        <v>56445</v>
      </c>
      <c r="G1135" s="1">
        <v>56414</v>
      </c>
      <c r="H1135" s="1">
        <v>56471</v>
      </c>
      <c r="I1135" s="1">
        <v>56452</v>
      </c>
      <c r="J1135" s="1">
        <v>56407</v>
      </c>
      <c r="K1135" s="1">
        <v>56493</v>
      </c>
      <c r="L1135" s="1">
        <v>56494</v>
      </c>
      <c r="M1135" s="1">
        <v>56449</v>
      </c>
      <c r="N1135" s="1">
        <v>56467</v>
      </c>
      <c r="O1135" s="1">
        <v>56412</v>
      </c>
      <c r="P1135" s="1">
        <v>56496</v>
      </c>
      <c r="Q1135" s="1">
        <v>56461</v>
      </c>
      <c r="R1135" s="1">
        <v>56415</v>
      </c>
      <c r="S1135" s="1">
        <v>56496</v>
      </c>
      <c r="T1135" s="1">
        <v>56469</v>
      </c>
      <c r="U1135" s="1">
        <v>56471</v>
      </c>
      <c r="V1135" s="1">
        <v>56410</v>
      </c>
      <c r="W1135" s="1">
        <v>56442</v>
      </c>
      <c r="X1135" s="1">
        <v>56493</v>
      </c>
      <c r="Y1135" s="1">
        <v>56484</v>
      </c>
      <c r="Z1135" s="1">
        <v>56475</v>
      </c>
      <c r="AA1135" s="1">
        <v>56415</v>
      </c>
      <c r="AB1135" s="1">
        <v>56486</v>
      </c>
      <c r="AC1135" s="1">
        <v>56454</v>
      </c>
      <c r="AD1135" s="1">
        <v>56462</v>
      </c>
      <c r="AE1135" s="1">
        <v>56487</v>
      </c>
      <c r="AF1135" s="1">
        <v>56469</v>
      </c>
      <c r="AG1135" s="1">
        <v>56493</v>
      </c>
      <c r="AH1135" s="1">
        <v>56452</v>
      </c>
      <c r="AI1135" s="1">
        <v>56493</v>
      </c>
      <c r="AJ1135" s="1">
        <v>56441</v>
      </c>
      <c r="AK1135" s="1">
        <v>56446</v>
      </c>
      <c r="AL1135" s="1">
        <v>56489</v>
      </c>
      <c r="AM1135" s="1">
        <v>56470</v>
      </c>
      <c r="AN1135" s="1">
        <v>56477</v>
      </c>
      <c r="AO1135" s="1">
        <v>56444</v>
      </c>
      <c r="AP1135" s="1">
        <v>56412</v>
      </c>
      <c r="AQ1135" s="1">
        <v>56416</v>
      </c>
      <c r="AR1135" s="1">
        <v>56422</v>
      </c>
      <c r="AS1135" s="1">
        <v>56461</v>
      </c>
      <c r="AT1135" s="1">
        <v>56479</v>
      </c>
      <c r="AU1135" s="1">
        <v>56477</v>
      </c>
      <c r="AV1135" s="1">
        <v>56432</v>
      </c>
      <c r="AW1135" s="1">
        <v>56436</v>
      </c>
      <c r="AX1135" s="1">
        <v>56463</v>
      </c>
      <c r="AY1135" s="1">
        <v>56456</v>
      </c>
      <c r="AZ1135" s="1">
        <v>56401</v>
      </c>
      <c r="BA1135" s="1">
        <v>56488</v>
      </c>
      <c r="BB1135" s="1">
        <v>56410</v>
      </c>
      <c r="BC1135" s="1">
        <v>56483</v>
      </c>
      <c r="BD1135" s="1">
        <v>56498</v>
      </c>
      <c r="BE1135" s="1">
        <v>56422</v>
      </c>
      <c r="BF1135" s="1">
        <v>56479</v>
      </c>
      <c r="BG1135" s="1">
        <v>56465</v>
      </c>
      <c r="BH1135" s="1">
        <v>56450</v>
      </c>
      <c r="BI1135" s="1">
        <v>56406</v>
      </c>
      <c r="BJ1135" s="1">
        <v>56459</v>
      </c>
      <c r="BK1135" s="1">
        <v>56458</v>
      </c>
      <c r="BL1135" s="1">
        <v>56428</v>
      </c>
      <c r="BM1135" s="1">
        <v>56484</v>
      </c>
      <c r="BN1135" s="1">
        <v>56466</v>
      </c>
      <c r="BO1135" s="1">
        <v>56417</v>
      </c>
      <c r="BP1135" s="1">
        <v>56497</v>
      </c>
      <c r="BQ1135" s="1">
        <v>56461</v>
      </c>
      <c r="BR1135" s="1">
        <v>56467</v>
      </c>
      <c r="BS1135" s="1">
        <v>56457</v>
      </c>
      <c r="BT1135" s="1">
        <v>56467</v>
      </c>
      <c r="BU1135" s="1">
        <v>56482</v>
      </c>
      <c r="BV1135" s="1">
        <v>56439</v>
      </c>
      <c r="BW1135" s="1">
        <v>56423</v>
      </c>
      <c r="BX1135" s="1">
        <v>56404</v>
      </c>
      <c r="BY1135" s="1">
        <v>56496</v>
      </c>
      <c r="BZ1135" s="1">
        <v>56462</v>
      </c>
      <c r="CA1135" s="1">
        <v>56451</v>
      </c>
      <c r="CB1135" s="1">
        <v>56429</v>
      </c>
      <c r="CC1135" s="1">
        <v>56413</v>
      </c>
      <c r="CD1135" s="1">
        <v>56424</v>
      </c>
      <c r="CE1135" s="1">
        <v>56429</v>
      </c>
      <c r="CF1135" s="1">
        <v>56400</v>
      </c>
      <c r="CG1135" s="1">
        <v>56467</v>
      </c>
      <c r="CH1135" s="1">
        <v>56424</v>
      </c>
      <c r="CI1135" s="1">
        <v>56470</v>
      </c>
      <c r="CJ1135" s="1">
        <v>56483</v>
      </c>
      <c r="CK1135" s="1">
        <v>56415</v>
      </c>
      <c r="CL1135" s="1">
        <v>56419</v>
      </c>
      <c r="CM1135" s="1">
        <v>56459</v>
      </c>
      <c r="CN1135" s="1">
        <v>56400</v>
      </c>
      <c r="CO1135" s="1">
        <v>56455</v>
      </c>
      <c r="CP1135" s="1">
        <v>56495</v>
      </c>
      <c r="CQ1135" s="1">
        <v>56469</v>
      </c>
      <c r="CR1135" s="1">
        <v>56430</v>
      </c>
      <c r="CS1135" s="1">
        <v>56428</v>
      </c>
      <c r="CT1135" s="1">
        <v>56484</v>
      </c>
      <c r="CU1135" s="1">
        <v>56438</v>
      </c>
      <c r="CV1135" s="1">
        <v>56421</v>
      </c>
    </row>
    <row r="1136" spans="1:100" x14ac:dyDescent="0.25">
      <c r="A1136" s="1"/>
      <c r="B1136" s="1"/>
      <c r="C1136" s="1"/>
      <c r="D1136" s="1"/>
      <c r="E1136" s="1"/>
      <c r="F1136" s="1"/>
      <c r="G1136" s="1"/>
      <c r="H1136" s="1"/>
      <c r="I1136" s="1"/>
      <c r="J1136" s="1"/>
      <c r="K1136" s="1"/>
      <c r="L1136" s="1"/>
      <c r="M1136" s="1"/>
      <c r="N1136" s="1"/>
      <c r="O1136" s="1"/>
      <c r="P1136" s="1"/>
      <c r="Q1136" s="1"/>
      <c r="R1136" s="1"/>
      <c r="S1136" s="1"/>
      <c r="T1136" s="1"/>
      <c r="U1136" s="1"/>
      <c r="V1136" s="1"/>
      <c r="W1136" s="1"/>
      <c r="X1136" s="1"/>
      <c r="Y1136" s="1"/>
      <c r="Z1136" s="1"/>
      <c r="AA1136" s="1"/>
      <c r="AB1136" s="1"/>
      <c r="AC1136" s="1"/>
      <c r="AD1136" s="1"/>
      <c r="AE1136" s="1"/>
      <c r="AF1136" s="1"/>
      <c r="AG1136" s="1"/>
      <c r="AH1136" s="1"/>
      <c r="AI1136" s="1"/>
      <c r="AJ1136" s="1"/>
      <c r="AK1136" s="1"/>
      <c r="AL1136" s="1"/>
      <c r="AM1136" s="1"/>
      <c r="AN1136" s="1"/>
      <c r="AO1136" s="1"/>
      <c r="AP1136" s="1"/>
      <c r="AQ1136" s="1"/>
      <c r="AR1136" s="1"/>
      <c r="AS1136" s="1"/>
      <c r="AT1136" s="1"/>
      <c r="AU1136" s="1"/>
      <c r="AV1136" s="1"/>
      <c r="AW1136" s="1"/>
      <c r="AX1136" s="1"/>
      <c r="AY1136" s="1"/>
      <c r="AZ1136" s="1"/>
      <c r="BA1136" s="1"/>
      <c r="BB1136" s="1"/>
      <c r="BC1136" s="1"/>
      <c r="BD1136" s="1"/>
      <c r="BE1136" s="1"/>
      <c r="BF1136" s="1"/>
      <c r="BG1136" s="1"/>
      <c r="BH1136" s="1"/>
      <c r="BI1136" s="1"/>
      <c r="BJ1136" s="1"/>
      <c r="BK1136" s="1"/>
      <c r="BL1136" s="1"/>
      <c r="BM1136" s="1"/>
      <c r="BN1136" s="1"/>
      <c r="BO1136" s="1"/>
      <c r="BP1136" s="1"/>
      <c r="BQ1136" s="1"/>
      <c r="BR1136" s="1"/>
      <c r="BS1136" s="1"/>
      <c r="BT1136" s="1"/>
      <c r="BU1136" s="1"/>
      <c r="BV1136" s="1"/>
      <c r="BW1136" s="1"/>
      <c r="BX1136" s="1"/>
      <c r="BY1136" s="1"/>
      <c r="BZ1136" s="1"/>
      <c r="CA1136" s="1"/>
      <c r="CB1136" s="1"/>
      <c r="CC1136" s="1"/>
      <c r="CD1136" s="1"/>
      <c r="CE1136" s="1"/>
      <c r="CF1136" s="1"/>
      <c r="CG1136" s="1"/>
      <c r="CH1136" s="1"/>
      <c r="CI1136" s="1"/>
      <c r="CJ1136" s="1"/>
      <c r="CK1136" s="1"/>
      <c r="CL1136" s="1"/>
      <c r="CM1136" s="1"/>
      <c r="CN1136" s="1"/>
      <c r="CO1136" s="1"/>
      <c r="CP1136" s="1"/>
      <c r="CQ1136" s="1"/>
      <c r="CR1136" s="1"/>
      <c r="CS1136" s="1"/>
      <c r="CT1136" s="1"/>
      <c r="CU1136" s="1"/>
      <c r="CV1136" s="1"/>
    </row>
    <row r="1137" spans="1:100" x14ac:dyDescent="0.25">
      <c r="A1137" s="1">
        <v>56537</v>
      </c>
      <c r="B1137" s="1">
        <v>56539</v>
      </c>
      <c r="C1137" s="1">
        <v>56550</v>
      </c>
      <c r="D1137" s="1">
        <v>56537</v>
      </c>
      <c r="E1137" s="1">
        <v>56512</v>
      </c>
      <c r="F1137" s="1">
        <v>56573</v>
      </c>
      <c r="G1137" s="1">
        <v>56526</v>
      </c>
      <c r="H1137" s="1">
        <v>56599</v>
      </c>
      <c r="I1137" s="1">
        <v>56536</v>
      </c>
      <c r="J1137" s="1">
        <v>56574</v>
      </c>
      <c r="K1137" s="1">
        <v>56565</v>
      </c>
      <c r="L1137" s="1">
        <v>56545</v>
      </c>
      <c r="M1137" s="1">
        <v>56542</v>
      </c>
      <c r="N1137" s="1">
        <v>56534</v>
      </c>
      <c r="O1137" s="1">
        <v>56564</v>
      </c>
      <c r="P1137" s="1">
        <v>56554</v>
      </c>
      <c r="Q1137" s="1">
        <v>56504</v>
      </c>
      <c r="R1137" s="1">
        <v>56592</v>
      </c>
      <c r="S1137" s="1">
        <v>56520</v>
      </c>
      <c r="T1137" s="1">
        <v>56565</v>
      </c>
      <c r="U1137" s="1">
        <v>56547</v>
      </c>
      <c r="V1137" s="1">
        <v>56577</v>
      </c>
      <c r="W1137" s="1">
        <v>56504</v>
      </c>
      <c r="X1137" s="1">
        <v>56538</v>
      </c>
      <c r="Y1137" s="1">
        <v>56504</v>
      </c>
      <c r="Z1137" s="1">
        <v>56583</v>
      </c>
      <c r="AA1137" s="1">
        <v>56540</v>
      </c>
      <c r="AB1137" s="1">
        <v>56570</v>
      </c>
      <c r="AC1137" s="1">
        <v>56557</v>
      </c>
      <c r="AD1137" s="1">
        <v>56531</v>
      </c>
      <c r="AE1137" s="1">
        <v>56580</v>
      </c>
      <c r="AF1137" s="1">
        <v>56596</v>
      </c>
      <c r="AG1137" s="1">
        <v>56548</v>
      </c>
      <c r="AH1137" s="1">
        <v>56584</v>
      </c>
      <c r="AI1137" s="1">
        <v>56538</v>
      </c>
      <c r="AJ1137" s="1">
        <v>56588</v>
      </c>
      <c r="AK1137" s="1">
        <v>56516</v>
      </c>
      <c r="AL1137" s="1">
        <v>56598</v>
      </c>
      <c r="AM1137" s="1">
        <v>56524</v>
      </c>
      <c r="AN1137" s="1">
        <v>56527</v>
      </c>
      <c r="AO1137" s="1">
        <v>56508</v>
      </c>
      <c r="AP1137" s="1">
        <v>56549</v>
      </c>
      <c r="AQ1137" s="1">
        <v>56560</v>
      </c>
      <c r="AR1137" s="1">
        <v>56514</v>
      </c>
      <c r="AS1137" s="1">
        <v>56541</v>
      </c>
      <c r="AT1137" s="1">
        <v>56569</v>
      </c>
      <c r="AU1137" s="1">
        <v>56528</v>
      </c>
      <c r="AV1137" s="1">
        <v>56580</v>
      </c>
      <c r="AW1137" s="1">
        <v>56511</v>
      </c>
      <c r="AX1137" s="1">
        <v>56533</v>
      </c>
      <c r="AY1137" s="1">
        <v>56520</v>
      </c>
      <c r="AZ1137" s="1">
        <v>56535</v>
      </c>
      <c r="BA1137" s="1">
        <v>56594</v>
      </c>
      <c r="BB1137" s="1">
        <v>56543</v>
      </c>
      <c r="BC1137" s="1">
        <v>56597</v>
      </c>
      <c r="BD1137" s="1">
        <v>56538</v>
      </c>
      <c r="BE1137" s="1">
        <v>56505</v>
      </c>
      <c r="BF1137" s="1">
        <v>56556</v>
      </c>
      <c r="BG1137" s="1">
        <v>56533</v>
      </c>
      <c r="BH1137" s="1">
        <v>56592</v>
      </c>
      <c r="BI1137" s="1">
        <v>56539</v>
      </c>
      <c r="BJ1137" s="1">
        <v>56500</v>
      </c>
      <c r="BK1137" s="1">
        <v>56592</v>
      </c>
      <c r="BL1137" s="1">
        <v>56503</v>
      </c>
      <c r="BM1137" s="1">
        <v>56578</v>
      </c>
      <c r="BN1137" s="1">
        <v>56535</v>
      </c>
      <c r="BO1137" s="1">
        <v>56577</v>
      </c>
      <c r="BP1137" s="1">
        <v>56571</v>
      </c>
      <c r="BQ1137" s="1">
        <v>56504</v>
      </c>
      <c r="BR1137" s="1">
        <v>56569</v>
      </c>
      <c r="BS1137" s="1">
        <v>56541</v>
      </c>
      <c r="BT1137" s="1">
        <v>56573</v>
      </c>
      <c r="BU1137" s="1">
        <v>56524</v>
      </c>
      <c r="BV1137" s="1">
        <v>56516</v>
      </c>
      <c r="BW1137" s="1">
        <v>56519</v>
      </c>
      <c r="BX1137" s="1">
        <v>56587</v>
      </c>
      <c r="BY1137" s="1">
        <v>56592</v>
      </c>
      <c r="BZ1137" s="1">
        <v>56504</v>
      </c>
      <c r="CA1137" s="1">
        <v>56550</v>
      </c>
      <c r="CB1137" s="1">
        <v>56553</v>
      </c>
      <c r="CC1137" s="1">
        <v>56516</v>
      </c>
      <c r="CD1137" s="1">
        <v>56592</v>
      </c>
      <c r="CE1137" s="1">
        <v>56567</v>
      </c>
      <c r="CF1137" s="1">
        <v>56597</v>
      </c>
      <c r="CG1137" s="1">
        <v>56536</v>
      </c>
      <c r="CH1137" s="1">
        <v>56571</v>
      </c>
      <c r="CI1137" s="1">
        <v>56589</v>
      </c>
      <c r="CJ1137" s="1">
        <v>56591</v>
      </c>
      <c r="CK1137" s="1">
        <v>56593</v>
      </c>
      <c r="CL1137" s="1">
        <v>56531</v>
      </c>
      <c r="CM1137" s="1">
        <v>56549</v>
      </c>
      <c r="CN1137" s="1">
        <v>56548</v>
      </c>
      <c r="CO1137" s="1">
        <v>56574</v>
      </c>
      <c r="CP1137" s="1">
        <v>56517</v>
      </c>
      <c r="CQ1137" s="1">
        <v>56546</v>
      </c>
      <c r="CR1137" s="1">
        <v>56513</v>
      </c>
      <c r="CS1137" s="1">
        <v>56529</v>
      </c>
      <c r="CT1137" s="1">
        <v>56513</v>
      </c>
      <c r="CU1137" s="1">
        <v>56534</v>
      </c>
      <c r="CV1137" s="1">
        <v>56510</v>
      </c>
    </row>
    <row r="1138" spans="1:100" x14ac:dyDescent="0.25">
      <c r="A1138" s="1"/>
      <c r="B1138" s="1"/>
      <c r="C1138" s="1"/>
      <c r="D1138" s="1"/>
      <c r="E1138" s="1"/>
      <c r="F1138" s="1"/>
      <c r="G1138" s="1"/>
      <c r="H1138" s="1"/>
      <c r="I1138" s="1"/>
      <c r="J1138" s="1"/>
      <c r="K1138" s="1"/>
      <c r="L1138" s="1"/>
      <c r="M1138" s="1"/>
      <c r="N1138" s="1"/>
      <c r="O1138" s="1"/>
      <c r="P1138" s="1"/>
      <c r="Q1138" s="1"/>
      <c r="R1138" s="1"/>
      <c r="S1138" s="1"/>
      <c r="T1138" s="1"/>
      <c r="U1138" s="1"/>
      <c r="V1138" s="1"/>
      <c r="W1138" s="1"/>
      <c r="X1138" s="1"/>
      <c r="Y1138" s="1"/>
      <c r="Z1138" s="1"/>
      <c r="AA1138" s="1"/>
      <c r="AB1138" s="1"/>
      <c r="AC1138" s="1"/>
      <c r="AD1138" s="1"/>
      <c r="AE1138" s="1"/>
      <c r="AF1138" s="1"/>
      <c r="AG1138" s="1"/>
      <c r="AH1138" s="1"/>
      <c r="AI1138" s="1"/>
      <c r="AJ1138" s="1"/>
      <c r="AK1138" s="1"/>
      <c r="AL1138" s="1"/>
      <c r="AM1138" s="1"/>
      <c r="AN1138" s="1"/>
      <c r="AO1138" s="1"/>
      <c r="AP1138" s="1"/>
      <c r="AQ1138" s="1"/>
      <c r="AR1138" s="1"/>
      <c r="AS1138" s="1"/>
      <c r="AT1138" s="1"/>
      <c r="AU1138" s="1"/>
      <c r="AV1138" s="1"/>
      <c r="AW1138" s="1"/>
      <c r="AX1138" s="1"/>
      <c r="AY1138" s="1"/>
      <c r="AZ1138" s="1"/>
      <c r="BA1138" s="1"/>
      <c r="BB1138" s="1"/>
      <c r="BC1138" s="1"/>
      <c r="BD1138" s="1"/>
      <c r="BE1138" s="1"/>
      <c r="BF1138" s="1"/>
      <c r="BG1138" s="1"/>
      <c r="BH1138" s="1"/>
      <c r="BI1138" s="1"/>
      <c r="BJ1138" s="1"/>
      <c r="BK1138" s="1"/>
      <c r="BL1138" s="1"/>
      <c r="BM1138" s="1"/>
      <c r="BN1138" s="1"/>
      <c r="BO1138" s="1"/>
      <c r="BP1138" s="1"/>
      <c r="BQ1138" s="1"/>
      <c r="BR1138" s="1"/>
      <c r="BS1138" s="1"/>
      <c r="BT1138" s="1"/>
      <c r="BU1138" s="1"/>
      <c r="BV1138" s="1"/>
      <c r="BW1138" s="1"/>
      <c r="BX1138" s="1"/>
      <c r="BY1138" s="1"/>
      <c r="BZ1138" s="1"/>
      <c r="CA1138" s="1"/>
      <c r="CB1138" s="1"/>
      <c r="CC1138" s="1"/>
      <c r="CD1138" s="1"/>
      <c r="CE1138" s="1"/>
      <c r="CF1138" s="1"/>
      <c r="CG1138" s="1"/>
      <c r="CH1138" s="1"/>
      <c r="CI1138" s="1"/>
      <c r="CJ1138" s="1"/>
      <c r="CK1138" s="1"/>
      <c r="CL1138" s="1"/>
      <c r="CM1138" s="1"/>
      <c r="CN1138" s="1"/>
      <c r="CO1138" s="1"/>
      <c r="CP1138" s="1"/>
      <c r="CQ1138" s="1"/>
      <c r="CR1138" s="1"/>
      <c r="CS1138" s="1"/>
      <c r="CT1138" s="1"/>
      <c r="CU1138" s="1"/>
      <c r="CV1138" s="1"/>
    </row>
    <row r="1139" spans="1:100" x14ac:dyDescent="0.25">
      <c r="A1139" s="1">
        <v>56655</v>
      </c>
      <c r="B1139" s="1">
        <v>56680</v>
      </c>
      <c r="C1139" s="1">
        <v>56699</v>
      </c>
      <c r="D1139" s="1">
        <v>56612</v>
      </c>
      <c r="E1139" s="1">
        <v>56643</v>
      </c>
      <c r="F1139" s="1">
        <v>56687</v>
      </c>
      <c r="G1139" s="1">
        <v>56663</v>
      </c>
      <c r="H1139" s="1">
        <v>56653</v>
      </c>
      <c r="I1139" s="1">
        <v>56677</v>
      </c>
      <c r="J1139" s="1">
        <v>56621</v>
      </c>
      <c r="K1139" s="1">
        <v>56613</v>
      </c>
      <c r="L1139" s="1">
        <v>56646</v>
      </c>
      <c r="M1139" s="1">
        <v>56695</v>
      </c>
      <c r="N1139" s="1">
        <v>56633</v>
      </c>
      <c r="O1139" s="1">
        <v>56628</v>
      </c>
      <c r="P1139" s="1">
        <v>56667</v>
      </c>
      <c r="Q1139" s="1">
        <v>56649</v>
      </c>
      <c r="R1139" s="1">
        <v>56689</v>
      </c>
      <c r="S1139" s="1">
        <v>56629</v>
      </c>
      <c r="T1139" s="1">
        <v>56694</v>
      </c>
      <c r="U1139" s="1">
        <v>56654</v>
      </c>
      <c r="V1139" s="1">
        <v>56615</v>
      </c>
      <c r="W1139" s="1">
        <v>56631</v>
      </c>
      <c r="X1139" s="1">
        <v>56603</v>
      </c>
      <c r="Y1139" s="1">
        <v>56690</v>
      </c>
      <c r="Z1139" s="1">
        <v>56646</v>
      </c>
      <c r="AA1139" s="1">
        <v>56673</v>
      </c>
      <c r="AB1139" s="1">
        <v>56698</v>
      </c>
      <c r="AC1139" s="1">
        <v>56686</v>
      </c>
      <c r="AD1139" s="1">
        <v>56624</v>
      </c>
      <c r="AE1139" s="1">
        <v>56614</v>
      </c>
      <c r="AF1139" s="1">
        <v>56613</v>
      </c>
      <c r="AG1139" s="1">
        <v>56644</v>
      </c>
      <c r="AH1139" s="1">
        <v>56657</v>
      </c>
      <c r="AI1139" s="1">
        <v>56631</v>
      </c>
      <c r="AJ1139" s="1">
        <v>56616</v>
      </c>
      <c r="AK1139" s="1">
        <v>56607</v>
      </c>
      <c r="AL1139" s="1">
        <v>56626</v>
      </c>
      <c r="AM1139" s="1">
        <v>56688</v>
      </c>
      <c r="AN1139" s="1">
        <v>56650</v>
      </c>
      <c r="AO1139" s="1">
        <v>56643</v>
      </c>
      <c r="AP1139" s="1">
        <v>56634</v>
      </c>
      <c r="AQ1139" s="1">
        <v>56626</v>
      </c>
      <c r="AR1139" s="1">
        <v>56626</v>
      </c>
      <c r="AS1139" s="1">
        <v>56641</v>
      </c>
      <c r="AT1139" s="1">
        <v>56672</v>
      </c>
      <c r="AU1139" s="1">
        <v>56616</v>
      </c>
      <c r="AV1139" s="1">
        <v>56642</v>
      </c>
      <c r="AW1139" s="1">
        <v>56645</v>
      </c>
      <c r="AX1139" s="1">
        <v>56695</v>
      </c>
      <c r="AY1139" s="1">
        <v>56649</v>
      </c>
      <c r="AZ1139" s="1">
        <v>56662</v>
      </c>
      <c r="BA1139" s="1">
        <v>56655</v>
      </c>
      <c r="BB1139" s="1">
        <v>56699</v>
      </c>
      <c r="BC1139" s="1">
        <v>56660</v>
      </c>
      <c r="BD1139" s="1">
        <v>56632</v>
      </c>
      <c r="BE1139" s="1">
        <v>56620</v>
      </c>
      <c r="BF1139" s="1">
        <v>56693</v>
      </c>
      <c r="BG1139" s="1">
        <v>56625</v>
      </c>
      <c r="BH1139" s="1">
        <v>56622</v>
      </c>
      <c r="BI1139" s="1">
        <v>56681</v>
      </c>
      <c r="BJ1139" s="1">
        <v>56692</v>
      </c>
      <c r="BK1139" s="1">
        <v>56600</v>
      </c>
      <c r="BL1139" s="1">
        <v>56661</v>
      </c>
      <c r="BM1139" s="1">
        <v>56649</v>
      </c>
      <c r="BN1139" s="1">
        <v>56601</v>
      </c>
      <c r="BO1139" s="1">
        <v>56672</v>
      </c>
      <c r="BP1139" s="1">
        <v>56653</v>
      </c>
      <c r="BQ1139" s="1">
        <v>56607</v>
      </c>
      <c r="BR1139" s="1">
        <v>56684</v>
      </c>
      <c r="BS1139" s="1">
        <v>56665</v>
      </c>
      <c r="BT1139" s="1">
        <v>56662</v>
      </c>
      <c r="BU1139" s="1">
        <v>56670</v>
      </c>
      <c r="BV1139" s="1">
        <v>56600</v>
      </c>
      <c r="BW1139" s="1">
        <v>56688</v>
      </c>
      <c r="BX1139" s="1">
        <v>56685</v>
      </c>
      <c r="BY1139" s="1">
        <v>56624</v>
      </c>
      <c r="BZ1139" s="1">
        <v>56677</v>
      </c>
      <c r="CA1139" s="1">
        <v>56614</v>
      </c>
      <c r="CB1139" s="1">
        <v>56657</v>
      </c>
      <c r="CC1139" s="1">
        <v>56697</v>
      </c>
      <c r="CD1139" s="1">
        <v>56688</v>
      </c>
      <c r="CE1139" s="1">
        <v>56676</v>
      </c>
      <c r="CF1139" s="1">
        <v>56611</v>
      </c>
      <c r="CG1139" s="1">
        <v>56676</v>
      </c>
      <c r="CH1139" s="1">
        <v>56626</v>
      </c>
      <c r="CI1139" s="1">
        <v>56663</v>
      </c>
      <c r="CJ1139" s="1">
        <v>56691</v>
      </c>
      <c r="CK1139" s="1">
        <v>56690</v>
      </c>
      <c r="CL1139" s="1">
        <v>56660</v>
      </c>
      <c r="CM1139" s="1">
        <v>56648</v>
      </c>
      <c r="CN1139" s="1">
        <v>56642</v>
      </c>
      <c r="CO1139" s="1">
        <v>56662</v>
      </c>
      <c r="CP1139" s="1">
        <v>56631</v>
      </c>
      <c r="CQ1139" s="1">
        <v>56645</v>
      </c>
      <c r="CR1139" s="1">
        <v>56649</v>
      </c>
      <c r="CS1139" s="1">
        <v>56677</v>
      </c>
      <c r="CT1139" s="1">
        <v>56644</v>
      </c>
      <c r="CU1139" s="1">
        <v>56608</v>
      </c>
      <c r="CV1139" s="1">
        <v>56684</v>
      </c>
    </row>
    <row r="1140" spans="1:100" x14ac:dyDescent="0.25">
      <c r="A1140" s="1"/>
      <c r="B1140" s="1"/>
      <c r="C1140" s="1"/>
      <c r="D1140" s="1"/>
      <c r="E1140" s="1"/>
      <c r="F1140" s="1"/>
      <c r="G1140" s="1"/>
      <c r="H1140" s="1"/>
      <c r="I1140" s="1"/>
      <c r="J1140" s="1"/>
      <c r="K1140" s="1"/>
      <c r="L1140" s="1"/>
      <c r="M1140" s="1"/>
      <c r="N1140" s="1"/>
      <c r="O1140" s="1"/>
      <c r="P1140" s="1"/>
      <c r="Q1140" s="1"/>
      <c r="R1140" s="1"/>
      <c r="S1140" s="1"/>
      <c r="T1140" s="1"/>
      <c r="U1140" s="1"/>
      <c r="V1140" s="1"/>
      <c r="W1140" s="1"/>
      <c r="X1140" s="1"/>
      <c r="Y1140" s="1"/>
      <c r="Z1140" s="1"/>
      <c r="AA1140" s="1"/>
      <c r="AB1140" s="1"/>
      <c r="AC1140" s="1"/>
      <c r="AD1140" s="1"/>
      <c r="AE1140" s="1"/>
      <c r="AF1140" s="1"/>
      <c r="AG1140" s="1"/>
      <c r="AH1140" s="1"/>
      <c r="AI1140" s="1"/>
      <c r="AJ1140" s="1"/>
      <c r="AK1140" s="1"/>
      <c r="AL1140" s="1"/>
      <c r="AM1140" s="1"/>
      <c r="AN1140" s="1"/>
      <c r="AO1140" s="1"/>
      <c r="AP1140" s="1"/>
      <c r="AQ1140" s="1"/>
      <c r="AR1140" s="1"/>
      <c r="AS1140" s="1"/>
      <c r="AT1140" s="1"/>
      <c r="AU1140" s="1"/>
      <c r="AV1140" s="1"/>
      <c r="AW1140" s="1"/>
      <c r="AX1140" s="1"/>
      <c r="AY1140" s="1"/>
      <c r="AZ1140" s="1"/>
      <c r="BA1140" s="1"/>
      <c r="BB1140" s="1"/>
      <c r="BC1140" s="1"/>
      <c r="BD1140" s="1"/>
      <c r="BE1140" s="1"/>
      <c r="BF1140" s="1"/>
      <c r="BG1140" s="1"/>
      <c r="BH1140" s="1"/>
      <c r="BI1140" s="1"/>
      <c r="BJ1140" s="1"/>
      <c r="BK1140" s="1"/>
      <c r="BL1140" s="1"/>
      <c r="BM1140" s="1"/>
      <c r="BN1140" s="1"/>
      <c r="BO1140" s="1"/>
      <c r="BP1140" s="1"/>
      <c r="BQ1140" s="1"/>
      <c r="BR1140" s="1"/>
      <c r="BS1140" s="1"/>
      <c r="BT1140" s="1"/>
      <c r="BU1140" s="1"/>
      <c r="BV1140" s="1"/>
      <c r="BW1140" s="1"/>
      <c r="BX1140" s="1"/>
      <c r="BY1140" s="1"/>
      <c r="BZ1140" s="1"/>
      <c r="CA1140" s="1"/>
      <c r="CB1140" s="1"/>
      <c r="CC1140" s="1"/>
      <c r="CD1140" s="1"/>
      <c r="CE1140" s="1"/>
      <c r="CF1140" s="1"/>
      <c r="CG1140" s="1"/>
      <c r="CH1140" s="1"/>
      <c r="CI1140" s="1"/>
      <c r="CJ1140" s="1"/>
      <c r="CK1140" s="1"/>
      <c r="CL1140" s="1"/>
      <c r="CM1140" s="1"/>
      <c r="CN1140" s="1"/>
      <c r="CO1140" s="1"/>
      <c r="CP1140" s="1"/>
      <c r="CQ1140" s="1"/>
      <c r="CR1140" s="1"/>
      <c r="CS1140" s="1"/>
      <c r="CT1140" s="1"/>
      <c r="CU1140" s="1"/>
      <c r="CV1140" s="1"/>
    </row>
    <row r="1141" spans="1:100" x14ac:dyDescent="0.25">
      <c r="A1141" s="1">
        <v>56719</v>
      </c>
      <c r="B1141" s="1">
        <v>56766</v>
      </c>
      <c r="C1141" s="1">
        <v>56703</v>
      </c>
      <c r="D1141" s="1">
        <v>56779</v>
      </c>
      <c r="E1141" s="1">
        <v>56702</v>
      </c>
      <c r="F1141" s="1">
        <v>56739</v>
      </c>
      <c r="G1141" s="1">
        <v>56756</v>
      </c>
      <c r="H1141" s="1">
        <v>56715</v>
      </c>
      <c r="I1141" s="1">
        <v>56705</v>
      </c>
      <c r="J1141" s="1">
        <v>56735</v>
      </c>
      <c r="K1141" s="1">
        <v>56715</v>
      </c>
      <c r="L1141" s="1">
        <v>56764</v>
      </c>
      <c r="M1141" s="1">
        <v>56779</v>
      </c>
      <c r="N1141" s="1">
        <v>56735</v>
      </c>
      <c r="O1141" s="1">
        <v>56759</v>
      </c>
      <c r="P1141" s="1">
        <v>56749</v>
      </c>
      <c r="Q1141" s="1">
        <v>56718</v>
      </c>
      <c r="R1141" s="1">
        <v>56797</v>
      </c>
      <c r="S1141" s="1">
        <v>56702</v>
      </c>
      <c r="T1141" s="1">
        <v>56713</v>
      </c>
      <c r="U1141" s="1">
        <v>56797</v>
      </c>
      <c r="V1141" s="1">
        <v>56721</v>
      </c>
      <c r="W1141" s="1">
        <v>56707</v>
      </c>
      <c r="X1141" s="1">
        <v>56781</v>
      </c>
      <c r="Y1141" s="1">
        <v>56730</v>
      </c>
      <c r="Z1141" s="1">
        <v>56707</v>
      </c>
      <c r="AA1141" s="1">
        <v>56744</v>
      </c>
      <c r="AB1141" s="1">
        <v>56786</v>
      </c>
      <c r="AC1141" s="1">
        <v>56700</v>
      </c>
      <c r="AD1141" s="1">
        <v>56725</v>
      </c>
      <c r="AE1141" s="1">
        <v>56783</v>
      </c>
      <c r="AF1141" s="1">
        <v>56700</v>
      </c>
      <c r="AG1141" s="1">
        <v>56796</v>
      </c>
      <c r="AH1141" s="1">
        <v>56732</v>
      </c>
      <c r="AI1141" s="1">
        <v>56721</v>
      </c>
      <c r="AJ1141" s="1">
        <v>56775</v>
      </c>
      <c r="AK1141" s="1">
        <v>56750</v>
      </c>
      <c r="AL1141" s="1">
        <v>56711</v>
      </c>
      <c r="AM1141" s="1">
        <v>56710</v>
      </c>
      <c r="AN1141" s="1">
        <v>56701</v>
      </c>
      <c r="AO1141" s="1">
        <v>56721</v>
      </c>
      <c r="AP1141" s="1">
        <v>56760</v>
      </c>
      <c r="AQ1141" s="1">
        <v>56783</v>
      </c>
      <c r="AR1141" s="1">
        <v>56792</v>
      </c>
      <c r="AS1141" s="1">
        <v>56765</v>
      </c>
      <c r="AT1141" s="1">
        <v>56745</v>
      </c>
      <c r="AU1141" s="1">
        <v>56705</v>
      </c>
      <c r="AV1141" s="1">
        <v>56749</v>
      </c>
      <c r="AW1141" s="1">
        <v>56791</v>
      </c>
      <c r="AX1141" s="1">
        <v>56796</v>
      </c>
      <c r="AY1141" s="1">
        <v>56781</v>
      </c>
      <c r="AZ1141" s="1">
        <v>56705</v>
      </c>
      <c r="BA1141" s="1">
        <v>56734</v>
      </c>
      <c r="BB1141" s="1">
        <v>56722</v>
      </c>
      <c r="BC1141" s="1">
        <v>56765</v>
      </c>
      <c r="BD1141" s="1">
        <v>56751</v>
      </c>
      <c r="BE1141" s="1">
        <v>56727</v>
      </c>
      <c r="BF1141" s="1">
        <v>56738</v>
      </c>
      <c r="BG1141" s="1">
        <v>56734</v>
      </c>
      <c r="BH1141" s="1">
        <v>56751</v>
      </c>
      <c r="BI1141" s="1">
        <v>56726</v>
      </c>
      <c r="BJ1141" s="1">
        <v>56786</v>
      </c>
      <c r="BK1141" s="1">
        <v>56702</v>
      </c>
      <c r="BL1141" s="1">
        <v>56718</v>
      </c>
      <c r="BM1141" s="1">
        <v>56776</v>
      </c>
      <c r="BN1141" s="1">
        <v>56726</v>
      </c>
      <c r="BO1141" s="1">
        <v>56744</v>
      </c>
      <c r="BP1141" s="1">
        <v>56797</v>
      </c>
      <c r="BQ1141" s="1">
        <v>56792</v>
      </c>
      <c r="BR1141" s="1">
        <v>56711</v>
      </c>
      <c r="BS1141" s="1">
        <v>56753</v>
      </c>
      <c r="BT1141" s="1">
        <v>56786</v>
      </c>
      <c r="BU1141" s="1">
        <v>56726</v>
      </c>
      <c r="BV1141" s="1">
        <v>56742</v>
      </c>
      <c r="BW1141" s="1">
        <v>56757</v>
      </c>
      <c r="BX1141" s="1">
        <v>56780</v>
      </c>
      <c r="BY1141" s="1">
        <v>56725</v>
      </c>
      <c r="BZ1141" s="1">
        <v>56726</v>
      </c>
      <c r="CA1141" s="1">
        <v>56747</v>
      </c>
      <c r="CB1141" s="1">
        <v>56706</v>
      </c>
      <c r="CC1141" s="1">
        <v>56760</v>
      </c>
      <c r="CD1141" s="1">
        <v>56727</v>
      </c>
      <c r="CE1141" s="1">
        <v>56781</v>
      </c>
      <c r="CF1141" s="1">
        <v>56759</v>
      </c>
      <c r="CG1141" s="1">
        <v>56727</v>
      </c>
      <c r="CH1141" s="1">
        <v>56775</v>
      </c>
      <c r="CI1141" s="1">
        <v>56736</v>
      </c>
      <c r="CJ1141" s="1">
        <v>56797</v>
      </c>
      <c r="CK1141" s="1">
        <v>56751</v>
      </c>
      <c r="CL1141" s="1">
        <v>56794</v>
      </c>
      <c r="CM1141" s="1">
        <v>56790</v>
      </c>
      <c r="CN1141" s="1">
        <v>56744</v>
      </c>
      <c r="CO1141" s="1">
        <v>56759</v>
      </c>
      <c r="CP1141" s="1">
        <v>56701</v>
      </c>
      <c r="CQ1141" s="1">
        <v>56757</v>
      </c>
      <c r="CR1141" s="1">
        <v>56784</v>
      </c>
      <c r="CS1141" s="1">
        <v>56712</v>
      </c>
      <c r="CT1141" s="1">
        <v>56744</v>
      </c>
      <c r="CU1141" s="1">
        <v>56703</v>
      </c>
      <c r="CV1141" s="1">
        <v>56742</v>
      </c>
    </row>
    <row r="1142" spans="1:100" x14ac:dyDescent="0.25">
      <c r="A1142" s="1"/>
      <c r="B1142" s="1"/>
      <c r="C1142" s="1"/>
      <c r="D1142" s="1"/>
      <c r="E1142" s="1"/>
      <c r="F1142" s="1"/>
      <c r="G1142" s="1"/>
      <c r="H1142" s="1"/>
      <c r="I1142" s="1"/>
      <c r="J1142" s="1"/>
      <c r="K1142" s="1"/>
      <c r="L1142" s="1"/>
      <c r="M1142" s="1"/>
      <c r="N1142" s="1"/>
      <c r="O1142" s="1"/>
      <c r="P1142" s="1"/>
      <c r="Q1142" s="1"/>
      <c r="R1142" s="1"/>
      <c r="S1142" s="1"/>
      <c r="T1142" s="1"/>
      <c r="U1142" s="1"/>
      <c r="V1142" s="1"/>
      <c r="W1142" s="1"/>
      <c r="X1142" s="1"/>
      <c r="Y1142" s="1"/>
      <c r="Z1142" s="1"/>
      <c r="AA1142" s="1"/>
      <c r="AB1142" s="1"/>
      <c r="AC1142" s="1"/>
      <c r="AD1142" s="1"/>
      <c r="AE1142" s="1"/>
      <c r="AF1142" s="1"/>
      <c r="AG1142" s="1"/>
      <c r="AH1142" s="1"/>
      <c r="AI1142" s="1"/>
      <c r="AJ1142" s="1"/>
      <c r="AK1142" s="1"/>
      <c r="AL1142" s="1"/>
      <c r="AM1142" s="1"/>
      <c r="AN1142" s="1"/>
      <c r="AO1142" s="1"/>
      <c r="AP1142" s="1"/>
      <c r="AQ1142" s="1"/>
      <c r="AR1142" s="1"/>
      <c r="AS1142" s="1"/>
      <c r="AT1142" s="1"/>
      <c r="AU1142" s="1"/>
      <c r="AV1142" s="1"/>
      <c r="AW1142" s="1"/>
      <c r="AX1142" s="1"/>
      <c r="AY1142" s="1"/>
      <c r="AZ1142" s="1"/>
      <c r="BA1142" s="1"/>
      <c r="BB1142" s="1"/>
      <c r="BC1142" s="1"/>
      <c r="BD1142" s="1"/>
      <c r="BE1142" s="1"/>
      <c r="BF1142" s="1"/>
      <c r="BG1142" s="1"/>
      <c r="BH1142" s="1"/>
      <c r="BI1142" s="1"/>
      <c r="BJ1142" s="1"/>
      <c r="BK1142" s="1"/>
      <c r="BL1142" s="1"/>
      <c r="BM1142" s="1"/>
      <c r="BN1142" s="1"/>
      <c r="BO1142" s="1"/>
      <c r="BP1142" s="1"/>
      <c r="BQ1142" s="1"/>
      <c r="BR1142" s="1"/>
      <c r="BS1142" s="1"/>
      <c r="BT1142" s="1"/>
      <c r="BU1142" s="1"/>
      <c r="BV1142" s="1"/>
      <c r="BW1142" s="1"/>
      <c r="BX1142" s="1"/>
      <c r="BY1142" s="1"/>
      <c r="BZ1142" s="1"/>
      <c r="CA1142" s="1"/>
      <c r="CB1142" s="1"/>
      <c r="CC1142" s="1"/>
      <c r="CD1142" s="1"/>
      <c r="CE1142" s="1"/>
      <c r="CF1142" s="1"/>
      <c r="CG1142" s="1"/>
      <c r="CH1142" s="1"/>
      <c r="CI1142" s="1"/>
      <c r="CJ1142" s="1"/>
      <c r="CK1142" s="1"/>
      <c r="CL1142" s="1"/>
      <c r="CM1142" s="1"/>
      <c r="CN1142" s="1"/>
      <c r="CO1142" s="1"/>
      <c r="CP1142" s="1"/>
      <c r="CQ1142" s="1"/>
      <c r="CR1142" s="1"/>
      <c r="CS1142" s="1"/>
      <c r="CT1142" s="1"/>
      <c r="CU1142" s="1"/>
      <c r="CV1142" s="1"/>
    </row>
    <row r="1143" spans="1:100" x14ac:dyDescent="0.25">
      <c r="A1143" s="1">
        <v>56804</v>
      </c>
      <c r="B1143" s="1">
        <v>56840</v>
      </c>
      <c r="C1143" s="1">
        <v>56814</v>
      </c>
      <c r="D1143" s="1">
        <v>56878</v>
      </c>
      <c r="E1143" s="1">
        <v>56826</v>
      </c>
      <c r="F1143" s="1">
        <v>56898</v>
      </c>
      <c r="G1143" s="1">
        <v>56886</v>
      </c>
      <c r="H1143" s="1">
        <v>56880</v>
      </c>
      <c r="I1143" s="1">
        <v>56833</v>
      </c>
      <c r="J1143" s="1">
        <v>56857</v>
      </c>
      <c r="K1143" s="1">
        <v>56804</v>
      </c>
      <c r="L1143" s="1">
        <v>56885</v>
      </c>
      <c r="M1143" s="1">
        <v>56869</v>
      </c>
      <c r="N1143" s="1">
        <v>56814</v>
      </c>
      <c r="O1143" s="1">
        <v>56822</v>
      </c>
      <c r="P1143" s="1">
        <v>56840</v>
      </c>
      <c r="Q1143" s="1">
        <v>56834</v>
      </c>
      <c r="R1143" s="1">
        <v>56866</v>
      </c>
      <c r="S1143" s="1">
        <v>56860</v>
      </c>
      <c r="T1143" s="1">
        <v>56822</v>
      </c>
      <c r="U1143" s="1">
        <v>56880</v>
      </c>
      <c r="V1143" s="1">
        <v>56835</v>
      </c>
      <c r="W1143" s="1">
        <v>56897</v>
      </c>
      <c r="X1143" s="1">
        <v>56869</v>
      </c>
      <c r="Y1143" s="1">
        <v>56835</v>
      </c>
      <c r="Z1143" s="1">
        <v>56887</v>
      </c>
      <c r="AA1143" s="1">
        <v>56831</v>
      </c>
      <c r="AB1143" s="1">
        <v>56804</v>
      </c>
      <c r="AC1143" s="1">
        <v>56876</v>
      </c>
      <c r="AD1143" s="1">
        <v>56870</v>
      </c>
      <c r="AE1143" s="1">
        <v>56839</v>
      </c>
      <c r="AF1143" s="1">
        <v>56880</v>
      </c>
      <c r="AG1143" s="1">
        <v>56856</v>
      </c>
      <c r="AH1143" s="1">
        <v>56866</v>
      </c>
      <c r="AI1143" s="1">
        <v>56812</v>
      </c>
      <c r="AJ1143" s="1">
        <v>56814</v>
      </c>
      <c r="AK1143" s="1">
        <v>56835</v>
      </c>
      <c r="AL1143" s="1">
        <v>56863</v>
      </c>
      <c r="AM1143" s="1">
        <v>56889</v>
      </c>
      <c r="AN1143" s="1">
        <v>56889</v>
      </c>
      <c r="AO1143" s="1">
        <v>56855</v>
      </c>
      <c r="AP1143" s="1">
        <v>56888</v>
      </c>
      <c r="AQ1143" s="1">
        <v>56857</v>
      </c>
      <c r="AR1143" s="1">
        <v>56868</v>
      </c>
      <c r="AS1143" s="1">
        <v>56811</v>
      </c>
      <c r="AT1143" s="1">
        <v>56800</v>
      </c>
      <c r="AU1143" s="1">
        <v>56827</v>
      </c>
      <c r="AV1143" s="1">
        <v>56859</v>
      </c>
      <c r="AW1143" s="1">
        <v>56878</v>
      </c>
      <c r="AX1143" s="1">
        <v>56814</v>
      </c>
      <c r="AY1143" s="1">
        <v>56802</v>
      </c>
      <c r="AZ1143" s="1">
        <v>56894</v>
      </c>
      <c r="BA1143" s="1">
        <v>56808</v>
      </c>
      <c r="BB1143" s="1">
        <v>56807</v>
      </c>
      <c r="BC1143" s="1">
        <v>56847</v>
      </c>
      <c r="BD1143" s="1">
        <v>56847</v>
      </c>
      <c r="BE1143" s="1">
        <v>56858</v>
      </c>
      <c r="BF1143" s="1">
        <v>56860</v>
      </c>
      <c r="BG1143" s="1">
        <v>56864</v>
      </c>
      <c r="BH1143" s="1">
        <v>56818</v>
      </c>
      <c r="BI1143" s="1">
        <v>56885</v>
      </c>
      <c r="BJ1143" s="1">
        <v>56875</v>
      </c>
      <c r="BK1143" s="1">
        <v>56899</v>
      </c>
      <c r="BL1143" s="1">
        <v>56897</v>
      </c>
      <c r="BM1143" s="1">
        <v>56825</v>
      </c>
      <c r="BN1143" s="1">
        <v>56893</v>
      </c>
      <c r="BO1143" s="1">
        <v>56856</v>
      </c>
      <c r="BP1143" s="1">
        <v>56857</v>
      </c>
      <c r="BQ1143" s="1">
        <v>56859</v>
      </c>
      <c r="BR1143" s="1">
        <v>56891</v>
      </c>
      <c r="BS1143" s="1">
        <v>56895</v>
      </c>
      <c r="BT1143" s="1">
        <v>56878</v>
      </c>
      <c r="BU1143" s="1">
        <v>56897</v>
      </c>
      <c r="BV1143" s="1">
        <v>56801</v>
      </c>
      <c r="BW1143" s="1">
        <v>56874</v>
      </c>
      <c r="BX1143" s="1">
        <v>56809</v>
      </c>
      <c r="BY1143" s="1">
        <v>56896</v>
      </c>
      <c r="BZ1143" s="1">
        <v>56882</v>
      </c>
      <c r="CA1143" s="1">
        <v>56833</v>
      </c>
      <c r="CB1143" s="1">
        <v>56808</v>
      </c>
      <c r="CC1143" s="1">
        <v>56882</v>
      </c>
      <c r="CD1143" s="1">
        <v>56842</v>
      </c>
      <c r="CE1143" s="1">
        <v>56818</v>
      </c>
      <c r="CF1143" s="1">
        <v>56874</v>
      </c>
      <c r="CG1143" s="1">
        <v>56842</v>
      </c>
      <c r="CH1143" s="1">
        <v>56804</v>
      </c>
      <c r="CI1143" s="1">
        <v>56803</v>
      </c>
      <c r="CJ1143" s="1">
        <v>56873</v>
      </c>
      <c r="CK1143" s="1">
        <v>56897</v>
      </c>
      <c r="CL1143" s="1">
        <v>56872</v>
      </c>
      <c r="CM1143" s="1">
        <v>56858</v>
      </c>
      <c r="CN1143" s="1">
        <v>56884</v>
      </c>
      <c r="CO1143" s="1">
        <v>56805</v>
      </c>
      <c r="CP1143" s="1">
        <v>56816</v>
      </c>
      <c r="CQ1143" s="1">
        <v>56872</v>
      </c>
      <c r="CR1143" s="1">
        <v>56821</v>
      </c>
      <c r="CS1143" s="1">
        <v>56847</v>
      </c>
      <c r="CT1143" s="1">
        <v>56865</v>
      </c>
      <c r="CU1143" s="1">
        <v>56845</v>
      </c>
      <c r="CV1143" s="1">
        <v>56831</v>
      </c>
    </row>
    <row r="1144" spans="1:100" x14ac:dyDescent="0.25">
      <c r="A1144" s="1"/>
      <c r="B1144" s="1"/>
      <c r="C1144" s="1"/>
      <c r="D1144" s="1"/>
      <c r="E1144" s="1"/>
      <c r="F1144" s="1"/>
      <c r="G1144" s="1"/>
      <c r="H1144" s="1"/>
      <c r="I1144" s="1"/>
      <c r="J1144" s="1"/>
      <c r="K1144" s="1"/>
      <c r="L1144" s="1"/>
      <c r="M1144" s="1"/>
      <c r="N1144" s="1"/>
      <c r="O1144" s="1"/>
      <c r="P1144" s="1"/>
      <c r="Q1144" s="1"/>
      <c r="R1144" s="1"/>
      <c r="S1144" s="1"/>
      <c r="T1144" s="1"/>
      <c r="U1144" s="1"/>
      <c r="V1144" s="1"/>
      <c r="W1144" s="1"/>
      <c r="X1144" s="1"/>
      <c r="Y1144" s="1"/>
      <c r="Z1144" s="1"/>
      <c r="AA1144" s="1"/>
      <c r="AB1144" s="1"/>
      <c r="AC1144" s="1"/>
      <c r="AD1144" s="1"/>
      <c r="AE1144" s="1"/>
      <c r="AF1144" s="1"/>
      <c r="AG1144" s="1"/>
      <c r="AH1144" s="1"/>
      <c r="AI1144" s="1"/>
      <c r="AJ1144" s="1"/>
      <c r="AK1144" s="1"/>
      <c r="AL1144" s="1"/>
      <c r="AM1144" s="1"/>
      <c r="AN1144" s="1"/>
      <c r="AO1144" s="1"/>
      <c r="AP1144" s="1"/>
      <c r="AQ1144" s="1"/>
      <c r="AR1144" s="1"/>
      <c r="AS1144" s="1"/>
      <c r="AT1144" s="1"/>
      <c r="AU1144" s="1"/>
      <c r="AV1144" s="1"/>
      <c r="AW1144" s="1"/>
      <c r="AX1144" s="1"/>
      <c r="AY1144" s="1"/>
      <c r="AZ1144" s="1"/>
      <c r="BA1144" s="1"/>
      <c r="BB1144" s="1"/>
      <c r="BC1144" s="1"/>
      <c r="BD1144" s="1"/>
      <c r="BE1144" s="1"/>
      <c r="BF1144" s="1"/>
      <c r="BG1144" s="1"/>
      <c r="BH1144" s="1"/>
      <c r="BI1144" s="1"/>
      <c r="BJ1144" s="1"/>
      <c r="BK1144" s="1"/>
      <c r="BL1144" s="1"/>
      <c r="BM1144" s="1"/>
      <c r="BN1144" s="1"/>
      <c r="BO1144" s="1"/>
      <c r="BP1144" s="1"/>
      <c r="BQ1144" s="1"/>
      <c r="BR1144" s="1"/>
      <c r="BS1144" s="1"/>
      <c r="BT1144" s="1"/>
      <c r="BU1144" s="1"/>
      <c r="BV1144" s="1"/>
      <c r="BW1144" s="1"/>
      <c r="BX1144" s="1"/>
      <c r="BY1144" s="1"/>
      <c r="BZ1144" s="1"/>
      <c r="CA1144" s="1"/>
      <c r="CB1144" s="1"/>
      <c r="CC1144" s="1"/>
      <c r="CD1144" s="1"/>
      <c r="CE1144" s="1"/>
      <c r="CF1144" s="1"/>
      <c r="CG1144" s="1"/>
      <c r="CH1144" s="1"/>
      <c r="CI1144" s="1"/>
      <c r="CJ1144" s="1"/>
      <c r="CK1144" s="1"/>
      <c r="CL1144" s="1"/>
      <c r="CM1144" s="1"/>
      <c r="CN1144" s="1"/>
      <c r="CO1144" s="1"/>
      <c r="CP1144" s="1"/>
      <c r="CQ1144" s="1"/>
      <c r="CR1144" s="1"/>
      <c r="CS1144" s="1"/>
      <c r="CT1144" s="1"/>
      <c r="CU1144" s="1"/>
      <c r="CV1144" s="1"/>
    </row>
    <row r="1145" spans="1:100" x14ac:dyDescent="0.25">
      <c r="A1145" s="1">
        <v>56945</v>
      </c>
      <c r="B1145" s="1">
        <v>56924</v>
      </c>
      <c r="C1145" s="1">
        <v>56972</v>
      </c>
      <c r="D1145" s="1">
        <v>56903</v>
      </c>
      <c r="E1145" s="1">
        <v>56958</v>
      </c>
      <c r="F1145" s="1">
        <v>56921</v>
      </c>
      <c r="G1145" s="1">
        <v>56950</v>
      </c>
      <c r="H1145" s="1">
        <v>56920</v>
      </c>
      <c r="I1145" s="1">
        <v>56981</v>
      </c>
      <c r="J1145" s="1">
        <v>56913</v>
      </c>
      <c r="K1145" s="1">
        <v>56947</v>
      </c>
      <c r="L1145" s="1">
        <v>56952</v>
      </c>
      <c r="M1145" s="1">
        <v>56936</v>
      </c>
      <c r="N1145" s="1">
        <v>56943</v>
      </c>
      <c r="O1145" s="1">
        <v>56983</v>
      </c>
      <c r="P1145" s="1">
        <v>56949</v>
      </c>
      <c r="Q1145" s="1">
        <v>56973</v>
      </c>
      <c r="R1145" s="1">
        <v>56948</v>
      </c>
      <c r="S1145" s="1">
        <v>56938</v>
      </c>
      <c r="T1145" s="1">
        <v>56956</v>
      </c>
      <c r="U1145" s="1">
        <v>56950</v>
      </c>
      <c r="V1145" s="1">
        <v>56915</v>
      </c>
      <c r="W1145" s="1">
        <v>56931</v>
      </c>
      <c r="X1145" s="1">
        <v>56964</v>
      </c>
      <c r="Y1145" s="1">
        <v>56986</v>
      </c>
      <c r="Z1145" s="1">
        <v>56937</v>
      </c>
      <c r="AA1145" s="1">
        <v>56950</v>
      </c>
      <c r="AB1145" s="1">
        <v>56959</v>
      </c>
      <c r="AC1145" s="1">
        <v>56931</v>
      </c>
      <c r="AD1145" s="1">
        <v>56957</v>
      </c>
      <c r="AE1145" s="1">
        <v>56972</v>
      </c>
      <c r="AF1145" s="1">
        <v>56989</v>
      </c>
      <c r="AG1145" s="1">
        <v>56960</v>
      </c>
      <c r="AH1145" s="1">
        <v>56956</v>
      </c>
      <c r="AI1145" s="1">
        <v>56994</v>
      </c>
      <c r="AJ1145" s="1">
        <v>56993</v>
      </c>
      <c r="AK1145" s="1">
        <v>56906</v>
      </c>
      <c r="AL1145" s="1">
        <v>56904</v>
      </c>
      <c r="AM1145" s="1">
        <v>56933</v>
      </c>
      <c r="AN1145" s="1">
        <v>56903</v>
      </c>
      <c r="AO1145" s="1">
        <v>56943</v>
      </c>
      <c r="AP1145" s="1">
        <v>56958</v>
      </c>
      <c r="AQ1145" s="1">
        <v>56918</v>
      </c>
      <c r="AR1145" s="1">
        <v>56906</v>
      </c>
      <c r="AS1145" s="1">
        <v>56959</v>
      </c>
      <c r="AT1145" s="1">
        <v>56949</v>
      </c>
      <c r="AU1145" s="1">
        <v>56902</v>
      </c>
      <c r="AV1145" s="1">
        <v>56971</v>
      </c>
      <c r="AW1145" s="1">
        <v>56911</v>
      </c>
      <c r="AX1145" s="1">
        <v>56973</v>
      </c>
      <c r="AY1145" s="1">
        <v>56931</v>
      </c>
      <c r="AZ1145" s="1">
        <v>56914</v>
      </c>
      <c r="BA1145" s="1">
        <v>56918</v>
      </c>
      <c r="BB1145" s="1">
        <v>56948</v>
      </c>
      <c r="BC1145" s="1">
        <v>56963</v>
      </c>
      <c r="BD1145" s="1">
        <v>56946</v>
      </c>
      <c r="BE1145" s="1">
        <v>56994</v>
      </c>
      <c r="BF1145" s="1">
        <v>56934</v>
      </c>
      <c r="BG1145" s="1">
        <v>56904</v>
      </c>
      <c r="BH1145" s="1">
        <v>56995</v>
      </c>
      <c r="BI1145" s="1">
        <v>56943</v>
      </c>
      <c r="BJ1145" s="1">
        <v>56987</v>
      </c>
      <c r="BK1145" s="1">
        <v>56917</v>
      </c>
      <c r="BL1145" s="1">
        <v>56913</v>
      </c>
      <c r="BM1145" s="1">
        <v>56986</v>
      </c>
      <c r="BN1145" s="1">
        <v>56933</v>
      </c>
      <c r="BO1145" s="1">
        <v>56948</v>
      </c>
      <c r="BP1145" s="1">
        <v>56922</v>
      </c>
      <c r="BQ1145" s="1">
        <v>56973</v>
      </c>
      <c r="BR1145" s="1">
        <v>56978</v>
      </c>
      <c r="BS1145" s="1">
        <v>56968</v>
      </c>
      <c r="BT1145" s="1">
        <v>56928</v>
      </c>
      <c r="BU1145" s="1">
        <v>56937</v>
      </c>
      <c r="BV1145" s="1">
        <v>56944</v>
      </c>
      <c r="BW1145" s="1">
        <v>56901</v>
      </c>
      <c r="BX1145" s="1">
        <v>56926</v>
      </c>
      <c r="BY1145" s="1">
        <v>56971</v>
      </c>
      <c r="BZ1145" s="1">
        <v>56992</v>
      </c>
      <c r="CA1145" s="1">
        <v>56934</v>
      </c>
      <c r="CB1145" s="1">
        <v>56985</v>
      </c>
      <c r="CC1145" s="1">
        <v>56911</v>
      </c>
      <c r="CD1145" s="1">
        <v>56904</v>
      </c>
      <c r="CE1145" s="1">
        <v>56971</v>
      </c>
      <c r="CF1145" s="1">
        <v>56981</v>
      </c>
      <c r="CG1145" s="1">
        <v>56934</v>
      </c>
      <c r="CH1145" s="1">
        <v>56932</v>
      </c>
      <c r="CI1145" s="1">
        <v>56927</v>
      </c>
      <c r="CJ1145" s="1">
        <v>56940</v>
      </c>
      <c r="CK1145" s="1">
        <v>56975</v>
      </c>
      <c r="CL1145" s="1">
        <v>56922</v>
      </c>
      <c r="CM1145" s="1">
        <v>56911</v>
      </c>
      <c r="CN1145" s="1">
        <v>56993</v>
      </c>
      <c r="CO1145" s="1">
        <v>56952</v>
      </c>
      <c r="CP1145" s="1">
        <v>56937</v>
      </c>
      <c r="CQ1145" s="1">
        <v>56951</v>
      </c>
      <c r="CR1145" s="1">
        <v>56978</v>
      </c>
      <c r="CS1145" s="1">
        <v>56954</v>
      </c>
      <c r="CT1145" s="1">
        <v>56955</v>
      </c>
      <c r="CU1145" s="1">
        <v>56956</v>
      </c>
      <c r="CV1145" s="1">
        <v>56913</v>
      </c>
    </row>
    <row r="1146" spans="1:100" x14ac:dyDescent="0.25">
      <c r="A1146" s="1"/>
      <c r="B1146" s="1"/>
      <c r="C1146" s="1"/>
      <c r="D1146" s="1"/>
      <c r="E1146" s="1"/>
      <c r="F1146" s="1"/>
      <c r="G1146" s="1"/>
      <c r="H1146" s="1"/>
      <c r="I1146" s="1"/>
      <c r="J1146" s="1"/>
      <c r="K1146" s="1"/>
      <c r="L1146" s="1"/>
      <c r="M1146" s="1"/>
      <c r="N1146" s="1"/>
      <c r="O1146" s="1"/>
      <c r="P1146" s="1"/>
      <c r="Q1146" s="1"/>
      <c r="R1146" s="1"/>
      <c r="S1146" s="1"/>
      <c r="T1146" s="1"/>
      <c r="U1146" s="1"/>
      <c r="V1146" s="1"/>
      <c r="W1146" s="1"/>
      <c r="X1146" s="1"/>
      <c r="Y1146" s="1"/>
      <c r="Z1146" s="1"/>
      <c r="AA1146" s="1"/>
      <c r="AB1146" s="1"/>
      <c r="AC1146" s="1"/>
      <c r="AD1146" s="1"/>
      <c r="AE1146" s="1"/>
      <c r="AF1146" s="1"/>
      <c r="AG1146" s="1"/>
      <c r="AH1146" s="1"/>
      <c r="AI1146" s="1"/>
      <c r="AJ1146" s="1"/>
      <c r="AK1146" s="1"/>
      <c r="AL1146" s="1"/>
      <c r="AM1146" s="1"/>
      <c r="AN1146" s="1"/>
      <c r="AO1146" s="1"/>
      <c r="AP1146" s="1"/>
      <c r="AQ1146" s="1"/>
      <c r="AR1146" s="1"/>
      <c r="AS1146" s="1"/>
      <c r="AT1146" s="1"/>
      <c r="AU1146" s="1"/>
      <c r="AV1146" s="1"/>
      <c r="AW1146" s="1"/>
      <c r="AX1146" s="1"/>
      <c r="AY1146" s="1"/>
      <c r="AZ1146" s="1"/>
      <c r="BA1146" s="1"/>
      <c r="BB1146" s="1"/>
      <c r="BC1146" s="1"/>
      <c r="BD1146" s="1"/>
      <c r="BE1146" s="1"/>
      <c r="BF1146" s="1"/>
      <c r="BG1146" s="1"/>
      <c r="BH1146" s="1"/>
      <c r="BI1146" s="1"/>
      <c r="BJ1146" s="1"/>
      <c r="BK1146" s="1"/>
      <c r="BL1146" s="1"/>
      <c r="BM1146" s="1"/>
      <c r="BN1146" s="1"/>
      <c r="BO1146" s="1"/>
      <c r="BP1146" s="1"/>
      <c r="BQ1146" s="1"/>
      <c r="BR1146" s="1"/>
      <c r="BS1146" s="1"/>
      <c r="BT1146" s="1"/>
      <c r="BU1146" s="1"/>
      <c r="BV1146" s="1"/>
      <c r="BW1146" s="1"/>
      <c r="BX1146" s="1"/>
      <c r="BY1146" s="1"/>
      <c r="BZ1146" s="1"/>
      <c r="CA1146" s="1"/>
      <c r="CB1146" s="1"/>
      <c r="CC1146" s="1"/>
      <c r="CD1146" s="1"/>
      <c r="CE1146" s="1"/>
      <c r="CF1146" s="1"/>
      <c r="CG1146" s="1"/>
      <c r="CH1146" s="1"/>
      <c r="CI1146" s="1"/>
      <c r="CJ1146" s="1"/>
      <c r="CK1146" s="1"/>
      <c r="CL1146" s="1"/>
      <c r="CM1146" s="1"/>
      <c r="CN1146" s="1"/>
      <c r="CO1146" s="1"/>
      <c r="CP1146" s="1"/>
      <c r="CQ1146" s="1"/>
      <c r="CR1146" s="1"/>
      <c r="CS1146" s="1"/>
      <c r="CT1146" s="1"/>
      <c r="CU1146" s="1"/>
      <c r="CV1146" s="1"/>
    </row>
    <row r="1147" spans="1:100" x14ac:dyDescent="0.25">
      <c r="A1147" s="1">
        <v>57055</v>
      </c>
      <c r="B1147" s="1">
        <v>57075</v>
      </c>
      <c r="C1147" s="1">
        <v>57019</v>
      </c>
      <c r="D1147" s="1">
        <v>57023</v>
      </c>
      <c r="E1147" s="1">
        <v>57098</v>
      </c>
      <c r="F1147" s="1">
        <v>57014</v>
      </c>
      <c r="G1147" s="1">
        <v>57093</v>
      </c>
      <c r="H1147" s="1">
        <v>57080</v>
      </c>
      <c r="I1147" s="1">
        <v>57024</v>
      </c>
      <c r="J1147" s="1">
        <v>57039</v>
      </c>
      <c r="K1147" s="1">
        <v>57064</v>
      </c>
      <c r="L1147" s="1">
        <v>57098</v>
      </c>
      <c r="M1147" s="1">
        <v>57077</v>
      </c>
      <c r="N1147" s="1">
        <v>57084</v>
      </c>
      <c r="O1147" s="1">
        <v>57049</v>
      </c>
      <c r="P1147" s="1">
        <v>57097</v>
      </c>
      <c r="Q1147" s="1">
        <v>57060</v>
      </c>
      <c r="R1147" s="1">
        <v>57035</v>
      </c>
      <c r="S1147" s="1">
        <v>57014</v>
      </c>
      <c r="T1147" s="1">
        <v>57060</v>
      </c>
      <c r="U1147" s="1">
        <v>57060</v>
      </c>
      <c r="V1147" s="1">
        <v>57039</v>
      </c>
      <c r="W1147" s="1">
        <v>57018</v>
      </c>
      <c r="X1147" s="1">
        <v>57026</v>
      </c>
      <c r="Y1147" s="1">
        <v>57063</v>
      </c>
      <c r="Z1147" s="1">
        <v>57028</v>
      </c>
      <c r="AA1147" s="1">
        <v>57039</v>
      </c>
      <c r="AB1147" s="1">
        <v>57089</v>
      </c>
      <c r="AC1147" s="1">
        <v>57008</v>
      </c>
      <c r="AD1147" s="1">
        <v>57012</v>
      </c>
      <c r="AE1147" s="1">
        <v>57083</v>
      </c>
      <c r="AF1147" s="1">
        <v>57095</v>
      </c>
      <c r="AG1147" s="1">
        <v>57052</v>
      </c>
      <c r="AH1147" s="1">
        <v>57062</v>
      </c>
      <c r="AI1147" s="1">
        <v>57042</v>
      </c>
      <c r="AJ1147" s="1">
        <v>57078</v>
      </c>
      <c r="AK1147" s="1">
        <v>57052</v>
      </c>
      <c r="AL1147" s="1">
        <v>57027</v>
      </c>
      <c r="AM1147" s="1">
        <v>57066</v>
      </c>
      <c r="AN1147" s="1">
        <v>57017</v>
      </c>
      <c r="AO1147" s="1">
        <v>57002</v>
      </c>
      <c r="AP1147" s="1">
        <v>57032</v>
      </c>
      <c r="AQ1147" s="1">
        <v>57032</v>
      </c>
      <c r="AR1147" s="1">
        <v>57010</v>
      </c>
      <c r="AS1147" s="1">
        <v>57029</v>
      </c>
      <c r="AT1147" s="1">
        <v>57011</v>
      </c>
      <c r="AU1147" s="1">
        <v>57002</v>
      </c>
      <c r="AV1147" s="1">
        <v>57084</v>
      </c>
      <c r="AW1147" s="1">
        <v>57094</v>
      </c>
      <c r="AX1147" s="1">
        <v>57025</v>
      </c>
      <c r="AY1147" s="1">
        <v>57078</v>
      </c>
      <c r="AZ1147" s="1">
        <v>57042</v>
      </c>
      <c r="BA1147" s="1">
        <v>57092</v>
      </c>
      <c r="BB1147" s="1">
        <v>57007</v>
      </c>
      <c r="BC1147" s="1">
        <v>57018</v>
      </c>
      <c r="BD1147" s="1">
        <v>57049</v>
      </c>
      <c r="BE1147" s="1">
        <v>57006</v>
      </c>
      <c r="BF1147" s="1">
        <v>57084</v>
      </c>
      <c r="BG1147" s="1">
        <v>57032</v>
      </c>
      <c r="BH1147" s="1">
        <v>57012</v>
      </c>
      <c r="BI1147" s="1">
        <v>57012</v>
      </c>
      <c r="BJ1147" s="1">
        <v>57006</v>
      </c>
      <c r="BK1147" s="1">
        <v>57000</v>
      </c>
      <c r="BL1147" s="1">
        <v>57046</v>
      </c>
      <c r="BM1147" s="1">
        <v>57024</v>
      </c>
      <c r="BN1147" s="1">
        <v>57008</v>
      </c>
      <c r="BO1147" s="1">
        <v>57083</v>
      </c>
      <c r="BP1147" s="1">
        <v>57079</v>
      </c>
      <c r="BQ1147" s="1">
        <v>57066</v>
      </c>
      <c r="BR1147" s="1">
        <v>57036</v>
      </c>
      <c r="BS1147" s="1">
        <v>57095</v>
      </c>
      <c r="BT1147" s="1">
        <v>57060</v>
      </c>
      <c r="BU1147" s="1">
        <v>57089</v>
      </c>
      <c r="BV1147" s="1">
        <v>57045</v>
      </c>
      <c r="BW1147" s="1">
        <v>57037</v>
      </c>
      <c r="BX1147" s="1">
        <v>57017</v>
      </c>
      <c r="BY1147" s="1">
        <v>57071</v>
      </c>
      <c r="BZ1147" s="1">
        <v>57067</v>
      </c>
      <c r="CA1147" s="1">
        <v>57038</v>
      </c>
      <c r="CB1147" s="1">
        <v>57072</v>
      </c>
      <c r="CC1147" s="1">
        <v>57030</v>
      </c>
      <c r="CD1147" s="1">
        <v>57042</v>
      </c>
      <c r="CE1147" s="1">
        <v>57024</v>
      </c>
      <c r="CF1147" s="1">
        <v>57084</v>
      </c>
      <c r="CG1147" s="1">
        <v>57001</v>
      </c>
      <c r="CH1147" s="1">
        <v>57067</v>
      </c>
      <c r="CI1147" s="1">
        <v>57042</v>
      </c>
      <c r="CJ1147" s="1">
        <v>57058</v>
      </c>
      <c r="CK1147" s="1">
        <v>57083</v>
      </c>
      <c r="CL1147" s="1">
        <v>57032</v>
      </c>
      <c r="CM1147" s="1">
        <v>57007</v>
      </c>
      <c r="CN1147" s="1">
        <v>57006</v>
      </c>
      <c r="CO1147" s="1">
        <v>57074</v>
      </c>
      <c r="CP1147" s="1">
        <v>57035</v>
      </c>
      <c r="CQ1147" s="1">
        <v>57020</v>
      </c>
      <c r="CR1147" s="1">
        <v>57021</v>
      </c>
      <c r="CS1147" s="1">
        <v>57035</v>
      </c>
      <c r="CT1147" s="1">
        <v>57089</v>
      </c>
      <c r="CU1147" s="1">
        <v>57013</v>
      </c>
      <c r="CV1147" s="1">
        <v>57005</v>
      </c>
    </row>
    <row r="1148" spans="1:100" x14ac:dyDescent="0.25">
      <c r="A1148" s="1"/>
      <c r="B1148" s="1"/>
      <c r="C1148" s="1"/>
      <c r="D1148" s="1"/>
      <c r="E1148" s="1"/>
      <c r="F1148" s="1"/>
      <c r="G1148" s="1"/>
      <c r="H1148" s="1"/>
      <c r="I1148" s="1"/>
      <c r="J1148" s="1"/>
      <c r="K1148" s="1"/>
      <c r="L1148" s="1"/>
      <c r="M1148" s="1"/>
      <c r="N1148" s="1"/>
      <c r="O1148" s="1"/>
      <c r="P1148" s="1"/>
      <c r="Q1148" s="1"/>
      <c r="R1148" s="1"/>
      <c r="S1148" s="1"/>
      <c r="T1148" s="1"/>
      <c r="U1148" s="1"/>
      <c r="V1148" s="1"/>
      <c r="W1148" s="1"/>
      <c r="X1148" s="1"/>
      <c r="Y1148" s="1"/>
      <c r="Z1148" s="1"/>
      <c r="AA1148" s="1"/>
      <c r="AB1148" s="1"/>
      <c r="AC1148" s="1"/>
      <c r="AD1148" s="1"/>
      <c r="AE1148" s="1"/>
      <c r="AF1148" s="1"/>
      <c r="AG1148" s="1"/>
      <c r="AH1148" s="1"/>
      <c r="AI1148" s="1"/>
      <c r="AJ1148" s="1"/>
      <c r="AK1148" s="1"/>
      <c r="AL1148" s="1"/>
      <c r="AM1148" s="1"/>
      <c r="AN1148" s="1"/>
      <c r="AO1148" s="1"/>
      <c r="AP1148" s="1"/>
      <c r="AQ1148" s="1"/>
      <c r="AR1148" s="1"/>
      <c r="AS1148" s="1"/>
      <c r="AT1148" s="1"/>
      <c r="AU1148" s="1"/>
      <c r="AV1148" s="1"/>
      <c r="AW1148" s="1"/>
      <c r="AX1148" s="1"/>
      <c r="AY1148" s="1"/>
      <c r="AZ1148" s="1"/>
      <c r="BA1148" s="1"/>
      <c r="BB1148" s="1"/>
      <c r="BC1148" s="1"/>
      <c r="BD1148" s="1"/>
      <c r="BE1148" s="1"/>
      <c r="BF1148" s="1"/>
      <c r="BG1148" s="1"/>
      <c r="BH1148" s="1"/>
      <c r="BI1148" s="1"/>
      <c r="BJ1148" s="1"/>
      <c r="BK1148" s="1"/>
      <c r="BL1148" s="1"/>
      <c r="BM1148" s="1"/>
      <c r="BN1148" s="1"/>
      <c r="BO1148" s="1"/>
      <c r="BP1148" s="1"/>
      <c r="BQ1148" s="1"/>
      <c r="BR1148" s="1"/>
      <c r="BS1148" s="1"/>
      <c r="BT1148" s="1"/>
      <c r="BU1148" s="1"/>
      <c r="BV1148" s="1"/>
      <c r="BW1148" s="1"/>
      <c r="BX1148" s="1"/>
      <c r="BY1148" s="1"/>
      <c r="BZ1148" s="1"/>
      <c r="CA1148" s="1"/>
      <c r="CB1148" s="1"/>
      <c r="CC1148" s="1"/>
      <c r="CD1148" s="1"/>
      <c r="CE1148" s="1"/>
      <c r="CF1148" s="1"/>
      <c r="CG1148" s="1"/>
      <c r="CH1148" s="1"/>
      <c r="CI1148" s="1"/>
      <c r="CJ1148" s="1"/>
      <c r="CK1148" s="1"/>
      <c r="CL1148" s="1"/>
      <c r="CM1148" s="1"/>
      <c r="CN1148" s="1"/>
      <c r="CO1148" s="1"/>
      <c r="CP1148" s="1"/>
      <c r="CQ1148" s="1"/>
      <c r="CR1148" s="1"/>
      <c r="CS1148" s="1"/>
      <c r="CT1148" s="1"/>
      <c r="CU1148" s="1"/>
      <c r="CV1148" s="1"/>
    </row>
    <row r="1149" spans="1:100" x14ac:dyDescent="0.25">
      <c r="A1149" s="1">
        <v>57192</v>
      </c>
      <c r="B1149" s="1">
        <v>57173</v>
      </c>
      <c r="C1149" s="1">
        <v>57101</v>
      </c>
      <c r="D1149" s="1">
        <v>57114</v>
      </c>
      <c r="E1149" s="1">
        <v>57165</v>
      </c>
      <c r="F1149" s="1">
        <v>57123</v>
      </c>
      <c r="G1149" s="1">
        <v>57135</v>
      </c>
      <c r="H1149" s="1">
        <v>57180</v>
      </c>
      <c r="I1149" s="1">
        <v>57187</v>
      </c>
      <c r="J1149" s="1">
        <v>57189</v>
      </c>
      <c r="K1149" s="1">
        <v>57140</v>
      </c>
      <c r="L1149" s="1">
        <v>57109</v>
      </c>
      <c r="M1149" s="1">
        <v>57198</v>
      </c>
      <c r="N1149" s="1">
        <v>57125</v>
      </c>
      <c r="O1149" s="1">
        <v>57154</v>
      </c>
      <c r="P1149" s="1">
        <v>57148</v>
      </c>
      <c r="Q1149" s="1">
        <v>57130</v>
      </c>
      <c r="R1149" s="1">
        <v>57115</v>
      </c>
      <c r="S1149" s="1">
        <v>57195</v>
      </c>
      <c r="T1149" s="1">
        <v>57129</v>
      </c>
      <c r="U1149" s="1">
        <v>57125</v>
      </c>
      <c r="V1149" s="1">
        <v>57137</v>
      </c>
      <c r="W1149" s="1">
        <v>57199</v>
      </c>
      <c r="X1149" s="1">
        <v>57160</v>
      </c>
      <c r="Y1149" s="1">
        <v>57122</v>
      </c>
      <c r="Z1149" s="1">
        <v>57109</v>
      </c>
      <c r="AA1149" s="1">
        <v>57162</v>
      </c>
      <c r="AB1149" s="1">
        <v>57116</v>
      </c>
      <c r="AC1149" s="1">
        <v>57109</v>
      </c>
      <c r="AD1149" s="1">
        <v>57149</v>
      </c>
      <c r="AE1149" s="1">
        <v>57194</v>
      </c>
      <c r="AF1149" s="1">
        <v>57133</v>
      </c>
      <c r="AG1149" s="1">
        <v>57198</v>
      </c>
      <c r="AH1149" s="1">
        <v>57130</v>
      </c>
      <c r="AI1149" s="1">
        <v>57107</v>
      </c>
      <c r="AJ1149" s="1">
        <v>57126</v>
      </c>
      <c r="AK1149" s="1">
        <v>57115</v>
      </c>
      <c r="AL1149" s="1">
        <v>57181</v>
      </c>
      <c r="AM1149" s="1">
        <v>57139</v>
      </c>
      <c r="AN1149" s="1">
        <v>57182</v>
      </c>
      <c r="AO1149" s="1">
        <v>57113</v>
      </c>
      <c r="AP1149" s="1">
        <v>57133</v>
      </c>
      <c r="AQ1149" s="1">
        <v>57164</v>
      </c>
      <c r="AR1149" s="1">
        <v>57145</v>
      </c>
      <c r="AS1149" s="1">
        <v>57157</v>
      </c>
      <c r="AT1149" s="1">
        <v>57155</v>
      </c>
      <c r="AU1149" s="1">
        <v>57192</v>
      </c>
      <c r="AV1149" s="1">
        <v>57157</v>
      </c>
      <c r="AW1149" s="1">
        <v>57103</v>
      </c>
      <c r="AX1149" s="1">
        <v>57135</v>
      </c>
      <c r="AY1149" s="1">
        <v>57157</v>
      </c>
      <c r="AZ1149" s="1">
        <v>57115</v>
      </c>
      <c r="BA1149" s="1">
        <v>57128</v>
      </c>
      <c r="BB1149" s="1">
        <v>57132</v>
      </c>
      <c r="BC1149" s="1">
        <v>57101</v>
      </c>
      <c r="BD1149" s="1">
        <v>57124</v>
      </c>
      <c r="BE1149" s="1">
        <v>57165</v>
      </c>
      <c r="BF1149" s="1">
        <v>57160</v>
      </c>
      <c r="BG1149" s="1">
        <v>57187</v>
      </c>
      <c r="BH1149" s="1">
        <v>57112</v>
      </c>
      <c r="BI1149" s="1">
        <v>57142</v>
      </c>
      <c r="BJ1149" s="1">
        <v>57132</v>
      </c>
      <c r="BK1149" s="1">
        <v>57142</v>
      </c>
      <c r="BL1149" s="1">
        <v>57162</v>
      </c>
      <c r="BM1149" s="1">
        <v>57168</v>
      </c>
      <c r="BN1149" s="1">
        <v>57114</v>
      </c>
      <c r="BO1149" s="1">
        <v>57182</v>
      </c>
      <c r="BP1149" s="1">
        <v>57156</v>
      </c>
      <c r="BQ1149" s="1">
        <v>57181</v>
      </c>
      <c r="BR1149" s="1">
        <v>57105</v>
      </c>
      <c r="BS1149" s="1">
        <v>57185</v>
      </c>
      <c r="BT1149" s="1">
        <v>57171</v>
      </c>
      <c r="BU1149" s="1">
        <v>57197</v>
      </c>
      <c r="BV1149" s="1">
        <v>57175</v>
      </c>
      <c r="BW1149" s="1">
        <v>57176</v>
      </c>
      <c r="BX1149" s="1">
        <v>57182</v>
      </c>
      <c r="BY1149" s="1">
        <v>57131</v>
      </c>
      <c r="BZ1149" s="1">
        <v>57180</v>
      </c>
      <c r="CA1149" s="1">
        <v>57149</v>
      </c>
      <c r="CB1149" s="1">
        <v>57160</v>
      </c>
      <c r="CC1149" s="1">
        <v>57196</v>
      </c>
      <c r="CD1149" s="1">
        <v>57158</v>
      </c>
      <c r="CE1149" s="1">
        <v>57115</v>
      </c>
      <c r="CF1149" s="1">
        <v>57184</v>
      </c>
      <c r="CG1149" s="1">
        <v>57155</v>
      </c>
      <c r="CH1149" s="1">
        <v>57119</v>
      </c>
      <c r="CI1149" s="1">
        <v>57160</v>
      </c>
      <c r="CJ1149" s="1">
        <v>57176</v>
      </c>
      <c r="CK1149" s="1">
        <v>57193</v>
      </c>
      <c r="CL1149" s="1">
        <v>57110</v>
      </c>
      <c r="CM1149" s="1">
        <v>57163</v>
      </c>
      <c r="CN1149" s="1">
        <v>57196</v>
      </c>
      <c r="CO1149" s="1">
        <v>57159</v>
      </c>
      <c r="CP1149" s="1">
        <v>57121</v>
      </c>
      <c r="CQ1149" s="1">
        <v>57102</v>
      </c>
      <c r="CR1149" s="1">
        <v>57192</v>
      </c>
      <c r="CS1149" s="1">
        <v>57166</v>
      </c>
      <c r="CT1149" s="1">
        <v>57187</v>
      </c>
      <c r="CU1149" s="1">
        <v>57197</v>
      </c>
      <c r="CV1149" s="1">
        <v>57140</v>
      </c>
    </row>
    <row r="1150" spans="1:100" x14ac:dyDescent="0.25">
      <c r="A1150" s="1"/>
      <c r="B1150" s="1"/>
      <c r="C1150" s="1"/>
      <c r="D1150" s="1"/>
      <c r="E1150" s="1"/>
      <c r="F1150" s="1"/>
      <c r="G1150" s="1"/>
      <c r="H1150" s="1"/>
      <c r="I1150" s="1"/>
      <c r="J1150" s="1"/>
      <c r="K1150" s="1"/>
      <c r="L1150" s="1"/>
      <c r="M1150" s="1"/>
      <c r="N1150" s="1"/>
      <c r="O1150" s="1"/>
      <c r="P1150" s="1"/>
      <c r="Q1150" s="1"/>
      <c r="R1150" s="1"/>
      <c r="S1150" s="1"/>
      <c r="T1150" s="1"/>
      <c r="U1150" s="1"/>
      <c r="V1150" s="1"/>
      <c r="W1150" s="1"/>
      <c r="X1150" s="1"/>
      <c r="Y1150" s="1"/>
      <c r="Z1150" s="1"/>
      <c r="AA1150" s="1"/>
      <c r="AB1150" s="1"/>
      <c r="AC1150" s="1"/>
      <c r="AD1150" s="1"/>
      <c r="AE1150" s="1"/>
      <c r="AF1150" s="1"/>
      <c r="AG1150" s="1"/>
      <c r="AH1150" s="1"/>
      <c r="AI1150" s="1"/>
      <c r="AJ1150" s="1"/>
      <c r="AK1150" s="1"/>
      <c r="AL1150" s="1"/>
      <c r="AM1150" s="1"/>
      <c r="AN1150" s="1"/>
      <c r="AO1150" s="1"/>
      <c r="AP1150" s="1"/>
      <c r="AQ1150" s="1"/>
      <c r="AR1150" s="1"/>
      <c r="AS1150" s="1"/>
      <c r="AT1150" s="1"/>
      <c r="AU1150" s="1"/>
      <c r="AV1150" s="1"/>
      <c r="AW1150" s="1"/>
      <c r="AX1150" s="1"/>
      <c r="AY1150" s="1"/>
      <c r="AZ1150" s="1"/>
      <c r="BA1150" s="1"/>
      <c r="BB1150" s="1"/>
      <c r="BC1150" s="1"/>
      <c r="BD1150" s="1"/>
      <c r="BE1150" s="1"/>
      <c r="BF1150" s="1"/>
      <c r="BG1150" s="1"/>
      <c r="BH1150" s="1"/>
      <c r="BI1150" s="1"/>
      <c r="BJ1150" s="1"/>
      <c r="BK1150" s="1"/>
      <c r="BL1150" s="1"/>
      <c r="BM1150" s="1"/>
      <c r="BN1150" s="1"/>
      <c r="BO1150" s="1"/>
      <c r="BP1150" s="1"/>
      <c r="BQ1150" s="1"/>
      <c r="BR1150" s="1"/>
      <c r="BS1150" s="1"/>
      <c r="BT1150" s="1"/>
      <c r="BU1150" s="1"/>
      <c r="BV1150" s="1"/>
      <c r="BW1150" s="1"/>
      <c r="BX1150" s="1"/>
      <c r="BY1150" s="1"/>
      <c r="BZ1150" s="1"/>
      <c r="CA1150" s="1"/>
      <c r="CB1150" s="1"/>
      <c r="CC1150" s="1"/>
      <c r="CD1150" s="1"/>
      <c r="CE1150" s="1"/>
      <c r="CF1150" s="1"/>
      <c r="CG1150" s="1"/>
      <c r="CH1150" s="1"/>
      <c r="CI1150" s="1"/>
      <c r="CJ1150" s="1"/>
      <c r="CK1150" s="1"/>
      <c r="CL1150" s="1"/>
      <c r="CM1150" s="1"/>
      <c r="CN1150" s="1"/>
      <c r="CO1150" s="1"/>
      <c r="CP1150" s="1"/>
      <c r="CQ1150" s="1"/>
      <c r="CR1150" s="1"/>
      <c r="CS1150" s="1"/>
      <c r="CT1150" s="1"/>
      <c r="CU1150" s="1"/>
      <c r="CV1150" s="1"/>
    </row>
    <row r="1151" spans="1:100" x14ac:dyDescent="0.25">
      <c r="A1151" s="1">
        <v>57212</v>
      </c>
      <c r="B1151" s="1">
        <v>57250</v>
      </c>
      <c r="C1151" s="1">
        <v>57236</v>
      </c>
      <c r="D1151" s="1">
        <v>57256</v>
      </c>
      <c r="E1151" s="1">
        <v>57272</v>
      </c>
      <c r="F1151" s="1">
        <v>57211</v>
      </c>
      <c r="G1151" s="1">
        <v>57277</v>
      </c>
      <c r="H1151" s="1">
        <v>57231</v>
      </c>
      <c r="I1151" s="1">
        <v>57280</v>
      </c>
      <c r="J1151" s="1">
        <v>57284</v>
      </c>
      <c r="K1151" s="1">
        <v>57298</v>
      </c>
      <c r="L1151" s="1">
        <v>57267</v>
      </c>
      <c r="M1151" s="1">
        <v>57265</v>
      </c>
      <c r="N1151" s="1">
        <v>57209</v>
      </c>
      <c r="O1151" s="1">
        <v>57262</v>
      </c>
      <c r="P1151" s="1">
        <v>57274</v>
      </c>
      <c r="Q1151" s="1">
        <v>57236</v>
      </c>
      <c r="R1151" s="1">
        <v>57271</v>
      </c>
      <c r="S1151" s="1">
        <v>57249</v>
      </c>
      <c r="T1151" s="1">
        <v>57256</v>
      </c>
      <c r="U1151" s="1">
        <v>57211</v>
      </c>
      <c r="V1151" s="1">
        <v>57262</v>
      </c>
      <c r="W1151" s="1">
        <v>57229</v>
      </c>
      <c r="X1151" s="1">
        <v>57269</v>
      </c>
      <c r="Y1151" s="1">
        <v>57214</v>
      </c>
      <c r="Z1151" s="1">
        <v>57206</v>
      </c>
      <c r="AA1151" s="1">
        <v>57274</v>
      </c>
      <c r="AB1151" s="1">
        <v>57215</v>
      </c>
      <c r="AC1151" s="1">
        <v>57208</v>
      </c>
      <c r="AD1151" s="1">
        <v>57295</v>
      </c>
      <c r="AE1151" s="1">
        <v>57269</v>
      </c>
      <c r="AF1151" s="1">
        <v>57263</v>
      </c>
      <c r="AG1151" s="1">
        <v>57285</v>
      </c>
      <c r="AH1151" s="1">
        <v>57239</v>
      </c>
      <c r="AI1151" s="1">
        <v>57241</v>
      </c>
      <c r="AJ1151" s="1">
        <v>57240</v>
      </c>
      <c r="AK1151" s="1">
        <v>57284</v>
      </c>
      <c r="AL1151" s="1">
        <v>57288</v>
      </c>
      <c r="AM1151" s="1">
        <v>57250</v>
      </c>
      <c r="AN1151" s="1">
        <v>57249</v>
      </c>
      <c r="AO1151" s="1">
        <v>57259</v>
      </c>
      <c r="AP1151" s="1">
        <v>57255</v>
      </c>
      <c r="AQ1151" s="1">
        <v>57267</v>
      </c>
      <c r="AR1151" s="1">
        <v>57221</v>
      </c>
      <c r="AS1151" s="1">
        <v>57214</v>
      </c>
      <c r="AT1151" s="1">
        <v>57228</v>
      </c>
      <c r="AU1151" s="1">
        <v>57265</v>
      </c>
      <c r="AV1151" s="1">
        <v>57211</v>
      </c>
      <c r="AW1151" s="1">
        <v>57230</v>
      </c>
      <c r="AX1151" s="1">
        <v>57231</v>
      </c>
      <c r="AY1151" s="1">
        <v>57268</v>
      </c>
      <c r="AZ1151" s="1">
        <v>57231</v>
      </c>
      <c r="BA1151" s="1">
        <v>57244</v>
      </c>
      <c r="BB1151" s="1">
        <v>57243</v>
      </c>
      <c r="BC1151" s="1">
        <v>57237</v>
      </c>
      <c r="BD1151" s="1">
        <v>57209</v>
      </c>
      <c r="BE1151" s="1">
        <v>57201</v>
      </c>
      <c r="BF1151" s="1">
        <v>57205</v>
      </c>
      <c r="BG1151" s="1">
        <v>57281</v>
      </c>
      <c r="BH1151" s="1">
        <v>57284</v>
      </c>
      <c r="BI1151" s="1">
        <v>57290</v>
      </c>
      <c r="BJ1151" s="1">
        <v>57275</v>
      </c>
      <c r="BK1151" s="1">
        <v>57218</v>
      </c>
      <c r="BL1151" s="1">
        <v>57216</v>
      </c>
      <c r="BM1151" s="1">
        <v>57242</v>
      </c>
      <c r="BN1151" s="1">
        <v>57201</v>
      </c>
      <c r="BO1151" s="1">
        <v>57211</v>
      </c>
      <c r="BP1151" s="1">
        <v>57224</v>
      </c>
      <c r="BQ1151" s="1">
        <v>57299</v>
      </c>
      <c r="BR1151" s="1">
        <v>57243</v>
      </c>
      <c r="BS1151" s="1">
        <v>57277</v>
      </c>
      <c r="BT1151" s="1">
        <v>57203</v>
      </c>
      <c r="BU1151" s="1">
        <v>57258</v>
      </c>
      <c r="BV1151" s="1">
        <v>57284</v>
      </c>
      <c r="BW1151" s="1">
        <v>57275</v>
      </c>
      <c r="BX1151" s="1">
        <v>57287</v>
      </c>
      <c r="BY1151" s="1">
        <v>57267</v>
      </c>
      <c r="BZ1151" s="1">
        <v>57243</v>
      </c>
      <c r="CA1151" s="1">
        <v>57201</v>
      </c>
      <c r="CB1151" s="1">
        <v>57226</v>
      </c>
      <c r="CC1151" s="1">
        <v>57265</v>
      </c>
      <c r="CD1151" s="1">
        <v>57245</v>
      </c>
      <c r="CE1151" s="1">
        <v>57200</v>
      </c>
      <c r="CF1151" s="1">
        <v>57297</v>
      </c>
      <c r="CG1151" s="1">
        <v>57262</v>
      </c>
      <c r="CH1151" s="1">
        <v>57230</v>
      </c>
      <c r="CI1151" s="1">
        <v>57208</v>
      </c>
      <c r="CJ1151" s="1">
        <v>57206</v>
      </c>
      <c r="CK1151" s="1">
        <v>57238</v>
      </c>
      <c r="CL1151" s="1">
        <v>57247</v>
      </c>
      <c r="CM1151" s="1">
        <v>57236</v>
      </c>
      <c r="CN1151" s="1">
        <v>57282</v>
      </c>
      <c r="CO1151" s="1">
        <v>57292</v>
      </c>
      <c r="CP1151" s="1">
        <v>57247</v>
      </c>
      <c r="CQ1151" s="1">
        <v>57271</v>
      </c>
      <c r="CR1151" s="1">
        <v>57239</v>
      </c>
      <c r="CS1151" s="1">
        <v>57229</v>
      </c>
      <c r="CT1151" s="1">
        <v>57232</v>
      </c>
      <c r="CU1151" s="1">
        <v>57211</v>
      </c>
      <c r="CV1151" s="1">
        <v>57230</v>
      </c>
    </row>
    <row r="1152" spans="1:100" x14ac:dyDescent="0.25">
      <c r="A1152" s="1"/>
      <c r="B1152" s="1"/>
      <c r="C1152" s="1"/>
      <c r="D1152" s="1"/>
      <c r="E1152" s="1"/>
      <c r="F1152" s="1"/>
      <c r="G1152" s="1"/>
      <c r="H1152" s="1"/>
      <c r="I1152" s="1"/>
      <c r="J1152" s="1"/>
      <c r="K1152" s="1"/>
      <c r="L1152" s="1"/>
      <c r="M1152" s="1"/>
      <c r="N1152" s="1"/>
      <c r="O1152" s="1"/>
      <c r="P1152" s="1"/>
      <c r="Q1152" s="1"/>
      <c r="R1152" s="1"/>
      <c r="S1152" s="1"/>
      <c r="T1152" s="1"/>
      <c r="U1152" s="1"/>
      <c r="V1152" s="1"/>
      <c r="W1152" s="1"/>
      <c r="X1152" s="1"/>
      <c r="Y1152" s="1"/>
      <c r="Z1152" s="1"/>
      <c r="AA1152" s="1"/>
      <c r="AB1152" s="1"/>
      <c r="AC1152" s="1"/>
      <c r="AD1152" s="1"/>
      <c r="AE1152" s="1"/>
      <c r="AF1152" s="1"/>
      <c r="AG1152" s="1"/>
      <c r="AH1152" s="1"/>
      <c r="AI1152" s="1"/>
      <c r="AJ1152" s="1"/>
      <c r="AK1152" s="1"/>
      <c r="AL1152" s="1"/>
      <c r="AM1152" s="1"/>
      <c r="AN1152" s="1"/>
      <c r="AO1152" s="1"/>
      <c r="AP1152" s="1"/>
      <c r="AQ1152" s="1"/>
      <c r="AR1152" s="1"/>
      <c r="AS1152" s="1"/>
      <c r="AT1152" s="1"/>
      <c r="AU1152" s="1"/>
      <c r="AV1152" s="1"/>
      <c r="AW1152" s="1"/>
      <c r="AX1152" s="1"/>
      <c r="AY1152" s="1"/>
      <c r="AZ1152" s="1"/>
      <c r="BA1152" s="1"/>
      <c r="BB1152" s="1"/>
      <c r="BC1152" s="1"/>
      <c r="BD1152" s="1"/>
      <c r="BE1152" s="1"/>
      <c r="BF1152" s="1"/>
      <c r="BG1152" s="1"/>
      <c r="BH1152" s="1"/>
      <c r="BI1152" s="1"/>
      <c r="BJ1152" s="1"/>
      <c r="BK1152" s="1"/>
      <c r="BL1152" s="1"/>
      <c r="BM1152" s="1"/>
      <c r="BN1152" s="1"/>
      <c r="BO1152" s="1"/>
      <c r="BP1152" s="1"/>
      <c r="BQ1152" s="1"/>
      <c r="BR1152" s="1"/>
      <c r="BS1152" s="1"/>
      <c r="BT1152" s="1"/>
      <c r="BU1152" s="1"/>
      <c r="BV1152" s="1"/>
      <c r="BW1152" s="1"/>
      <c r="BX1152" s="1"/>
      <c r="BY1152" s="1"/>
      <c r="BZ1152" s="1"/>
      <c r="CA1152" s="1"/>
      <c r="CB1152" s="1"/>
      <c r="CC1152" s="1"/>
      <c r="CD1152" s="1"/>
      <c r="CE1152" s="1"/>
      <c r="CF1152" s="1"/>
      <c r="CG1152" s="1"/>
      <c r="CH1152" s="1"/>
      <c r="CI1152" s="1"/>
      <c r="CJ1152" s="1"/>
      <c r="CK1152" s="1"/>
      <c r="CL1152" s="1"/>
      <c r="CM1152" s="1"/>
      <c r="CN1152" s="1"/>
      <c r="CO1152" s="1"/>
      <c r="CP1152" s="1"/>
      <c r="CQ1152" s="1"/>
      <c r="CR1152" s="1"/>
      <c r="CS1152" s="1"/>
      <c r="CT1152" s="1"/>
      <c r="CU1152" s="1"/>
      <c r="CV1152" s="1"/>
    </row>
    <row r="1153" spans="1:100" x14ac:dyDescent="0.25">
      <c r="A1153" s="1">
        <v>57327</v>
      </c>
      <c r="B1153" s="1">
        <v>57364</v>
      </c>
      <c r="C1153" s="1">
        <v>57318</v>
      </c>
      <c r="D1153" s="1">
        <v>57305</v>
      </c>
      <c r="E1153" s="1">
        <v>57301</v>
      </c>
      <c r="F1153" s="1">
        <v>57365</v>
      </c>
      <c r="G1153" s="1">
        <v>57330</v>
      </c>
      <c r="H1153" s="1">
        <v>57363</v>
      </c>
      <c r="I1153" s="1">
        <v>57361</v>
      </c>
      <c r="J1153" s="1">
        <v>57334</v>
      </c>
      <c r="K1153" s="1">
        <v>57317</v>
      </c>
      <c r="L1153" s="1">
        <v>57332</v>
      </c>
      <c r="M1153" s="1">
        <v>57365</v>
      </c>
      <c r="N1153" s="1">
        <v>57395</v>
      </c>
      <c r="O1153" s="1">
        <v>57326</v>
      </c>
      <c r="P1153" s="1">
        <v>57310</v>
      </c>
      <c r="Q1153" s="1">
        <v>57351</v>
      </c>
      <c r="R1153" s="1">
        <v>57355</v>
      </c>
      <c r="S1153" s="1">
        <v>57374</v>
      </c>
      <c r="T1153" s="1">
        <v>57328</v>
      </c>
      <c r="U1153" s="1">
        <v>57315</v>
      </c>
      <c r="V1153" s="1">
        <v>57391</v>
      </c>
      <c r="W1153" s="1">
        <v>57379</v>
      </c>
      <c r="X1153" s="1">
        <v>57386</v>
      </c>
      <c r="Y1153" s="1">
        <v>57374</v>
      </c>
      <c r="Z1153" s="1">
        <v>57318</v>
      </c>
      <c r="AA1153" s="1">
        <v>57300</v>
      </c>
      <c r="AB1153" s="1">
        <v>57317</v>
      </c>
      <c r="AC1153" s="1">
        <v>57384</v>
      </c>
      <c r="AD1153" s="1">
        <v>57399</v>
      </c>
      <c r="AE1153" s="1">
        <v>57333</v>
      </c>
      <c r="AF1153" s="1">
        <v>57316</v>
      </c>
      <c r="AG1153" s="1">
        <v>57330</v>
      </c>
      <c r="AH1153" s="1">
        <v>57359</v>
      </c>
      <c r="AI1153" s="1">
        <v>57310</v>
      </c>
      <c r="AJ1153" s="1">
        <v>57311</v>
      </c>
      <c r="AK1153" s="1">
        <v>57370</v>
      </c>
      <c r="AL1153" s="1">
        <v>57360</v>
      </c>
      <c r="AM1153" s="1">
        <v>57370</v>
      </c>
      <c r="AN1153" s="1">
        <v>57372</v>
      </c>
      <c r="AO1153" s="1">
        <v>57346</v>
      </c>
      <c r="AP1153" s="1">
        <v>57337</v>
      </c>
      <c r="AQ1153" s="1">
        <v>57306</v>
      </c>
      <c r="AR1153" s="1">
        <v>57347</v>
      </c>
      <c r="AS1153" s="1">
        <v>57354</v>
      </c>
      <c r="AT1153" s="1">
        <v>57366</v>
      </c>
      <c r="AU1153" s="1">
        <v>57381</v>
      </c>
      <c r="AV1153" s="1">
        <v>57391</v>
      </c>
      <c r="AW1153" s="1">
        <v>57313</v>
      </c>
      <c r="AX1153" s="1">
        <v>57338</v>
      </c>
      <c r="AY1153" s="1">
        <v>57370</v>
      </c>
      <c r="AZ1153" s="1">
        <v>57321</v>
      </c>
      <c r="BA1153" s="1">
        <v>57318</v>
      </c>
      <c r="BB1153" s="1">
        <v>57307</v>
      </c>
      <c r="BC1153" s="1">
        <v>57304</v>
      </c>
      <c r="BD1153" s="1">
        <v>57366</v>
      </c>
      <c r="BE1153" s="1">
        <v>57349</v>
      </c>
      <c r="BF1153" s="1">
        <v>57350</v>
      </c>
      <c r="BG1153" s="1">
        <v>57383</v>
      </c>
      <c r="BH1153" s="1">
        <v>57341</v>
      </c>
      <c r="BI1153" s="1">
        <v>57349</v>
      </c>
      <c r="BJ1153" s="1">
        <v>57340</v>
      </c>
      <c r="BK1153" s="1">
        <v>57388</v>
      </c>
      <c r="BL1153" s="1">
        <v>57398</v>
      </c>
      <c r="BM1153" s="1">
        <v>57382</v>
      </c>
      <c r="BN1153" s="1">
        <v>57324</v>
      </c>
      <c r="BO1153" s="1">
        <v>57325</v>
      </c>
      <c r="BP1153" s="1">
        <v>57358</v>
      </c>
      <c r="BQ1153" s="1">
        <v>57322</v>
      </c>
      <c r="BR1153" s="1">
        <v>57306</v>
      </c>
      <c r="BS1153" s="1">
        <v>57348</v>
      </c>
      <c r="BT1153" s="1">
        <v>57334</v>
      </c>
      <c r="BU1153" s="1">
        <v>57359</v>
      </c>
      <c r="BV1153" s="1">
        <v>57303</v>
      </c>
      <c r="BW1153" s="1">
        <v>57395</v>
      </c>
      <c r="BX1153" s="1">
        <v>57309</v>
      </c>
      <c r="BY1153" s="1">
        <v>57325</v>
      </c>
      <c r="BZ1153" s="1">
        <v>57382</v>
      </c>
      <c r="CA1153" s="1">
        <v>57390</v>
      </c>
      <c r="CB1153" s="1">
        <v>57318</v>
      </c>
      <c r="CC1153" s="1">
        <v>57334</v>
      </c>
      <c r="CD1153" s="1">
        <v>57314</v>
      </c>
      <c r="CE1153" s="1">
        <v>57309</v>
      </c>
      <c r="CF1153" s="1">
        <v>57311</v>
      </c>
      <c r="CG1153" s="1">
        <v>57333</v>
      </c>
      <c r="CH1153" s="1">
        <v>57393</v>
      </c>
      <c r="CI1153" s="1">
        <v>57366</v>
      </c>
      <c r="CJ1153" s="1">
        <v>57324</v>
      </c>
      <c r="CK1153" s="1">
        <v>57339</v>
      </c>
      <c r="CL1153" s="1">
        <v>57321</v>
      </c>
      <c r="CM1153" s="1">
        <v>57333</v>
      </c>
      <c r="CN1153" s="1">
        <v>57387</v>
      </c>
      <c r="CO1153" s="1">
        <v>57331</v>
      </c>
      <c r="CP1153" s="1">
        <v>57329</v>
      </c>
      <c r="CQ1153" s="1">
        <v>57317</v>
      </c>
      <c r="CR1153" s="1">
        <v>57350</v>
      </c>
      <c r="CS1153" s="1">
        <v>57381</v>
      </c>
      <c r="CT1153" s="1">
        <v>57370</v>
      </c>
      <c r="CU1153" s="1">
        <v>57378</v>
      </c>
      <c r="CV1153" s="1">
        <v>57325</v>
      </c>
    </row>
    <row r="1154" spans="1:100" x14ac:dyDescent="0.25">
      <c r="A1154" s="1"/>
      <c r="B1154" s="1"/>
      <c r="C1154" s="1"/>
      <c r="D1154" s="1"/>
      <c r="E1154" s="1"/>
      <c r="F1154" s="1"/>
      <c r="G1154" s="1"/>
      <c r="H1154" s="1"/>
      <c r="I1154" s="1"/>
      <c r="J1154" s="1"/>
      <c r="K1154" s="1"/>
      <c r="L1154" s="1"/>
      <c r="M1154" s="1"/>
      <c r="N1154" s="1"/>
      <c r="O1154" s="1"/>
      <c r="P1154" s="1"/>
      <c r="Q1154" s="1"/>
      <c r="R1154" s="1"/>
      <c r="S1154" s="1"/>
      <c r="T1154" s="1"/>
      <c r="U1154" s="1"/>
      <c r="V1154" s="1"/>
      <c r="W1154" s="1"/>
      <c r="X1154" s="1"/>
      <c r="Y1154" s="1"/>
      <c r="Z1154" s="1"/>
      <c r="AA1154" s="1"/>
      <c r="AB1154" s="1"/>
      <c r="AC1154" s="1"/>
      <c r="AD1154" s="1"/>
      <c r="AE1154" s="1"/>
      <c r="AF1154" s="1"/>
      <c r="AG1154" s="1"/>
      <c r="AH1154" s="1"/>
      <c r="AI1154" s="1"/>
      <c r="AJ1154" s="1"/>
      <c r="AK1154" s="1"/>
      <c r="AL1154" s="1"/>
      <c r="AM1154" s="1"/>
      <c r="AN1154" s="1"/>
      <c r="AO1154" s="1"/>
      <c r="AP1154" s="1"/>
      <c r="AQ1154" s="1"/>
      <c r="AR1154" s="1"/>
      <c r="AS1154" s="1"/>
      <c r="AT1154" s="1"/>
      <c r="AU1154" s="1"/>
      <c r="AV1154" s="1"/>
      <c r="AW1154" s="1"/>
      <c r="AX1154" s="1"/>
      <c r="AY1154" s="1"/>
      <c r="AZ1154" s="1"/>
      <c r="BA1154" s="1"/>
      <c r="BB1154" s="1"/>
      <c r="BC1154" s="1"/>
      <c r="BD1154" s="1"/>
      <c r="BE1154" s="1"/>
      <c r="BF1154" s="1"/>
      <c r="BG1154" s="1"/>
      <c r="BH1154" s="1"/>
      <c r="BI1154" s="1"/>
      <c r="BJ1154" s="1"/>
      <c r="BK1154" s="1"/>
      <c r="BL1154" s="1"/>
      <c r="BM1154" s="1"/>
      <c r="BN1154" s="1"/>
      <c r="BO1154" s="1"/>
      <c r="BP1154" s="1"/>
      <c r="BQ1154" s="1"/>
      <c r="BR1154" s="1"/>
      <c r="BS1154" s="1"/>
      <c r="BT1154" s="1"/>
      <c r="BU1154" s="1"/>
      <c r="BV1154" s="1"/>
      <c r="BW1154" s="1"/>
      <c r="BX1154" s="1"/>
      <c r="BY1154" s="1"/>
      <c r="BZ1154" s="1"/>
      <c r="CA1154" s="1"/>
      <c r="CB1154" s="1"/>
      <c r="CC1154" s="1"/>
      <c r="CD1154" s="1"/>
      <c r="CE1154" s="1"/>
      <c r="CF1154" s="1"/>
      <c r="CG1154" s="1"/>
      <c r="CH1154" s="1"/>
      <c r="CI1154" s="1"/>
      <c r="CJ1154" s="1"/>
      <c r="CK1154" s="1"/>
      <c r="CL1154" s="1"/>
      <c r="CM1154" s="1"/>
      <c r="CN1154" s="1"/>
      <c r="CO1154" s="1"/>
      <c r="CP1154" s="1"/>
      <c r="CQ1154" s="1"/>
      <c r="CR1154" s="1"/>
      <c r="CS1154" s="1"/>
      <c r="CT1154" s="1"/>
      <c r="CU1154" s="1"/>
      <c r="CV1154" s="1"/>
    </row>
    <row r="1155" spans="1:100" x14ac:dyDescent="0.25">
      <c r="A1155" s="1">
        <v>57405</v>
      </c>
      <c r="B1155" s="1">
        <v>57402</v>
      </c>
      <c r="C1155" s="1">
        <v>57415</v>
      </c>
      <c r="D1155" s="1">
        <v>57462</v>
      </c>
      <c r="E1155" s="1">
        <v>57449</v>
      </c>
      <c r="F1155" s="1">
        <v>57473</v>
      </c>
      <c r="G1155" s="1">
        <v>57457</v>
      </c>
      <c r="H1155" s="1">
        <v>57462</v>
      </c>
      <c r="I1155" s="1">
        <v>57496</v>
      </c>
      <c r="J1155" s="1">
        <v>57499</v>
      </c>
      <c r="K1155" s="1">
        <v>57404</v>
      </c>
      <c r="L1155" s="1">
        <v>57402</v>
      </c>
      <c r="M1155" s="1">
        <v>57413</v>
      </c>
      <c r="N1155" s="1">
        <v>57477</v>
      </c>
      <c r="O1155" s="1">
        <v>57443</v>
      </c>
      <c r="P1155" s="1">
        <v>57497</v>
      </c>
      <c r="Q1155" s="1">
        <v>57443</v>
      </c>
      <c r="R1155" s="1">
        <v>57422</v>
      </c>
      <c r="S1155" s="1">
        <v>57407</v>
      </c>
      <c r="T1155" s="1">
        <v>57452</v>
      </c>
      <c r="U1155" s="1">
        <v>57490</v>
      </c>
      <c r="V1155" s="1">
        <v>57400</v>
      </c>
      <c r="W1155" s="1">
        <v>57445</v>
      </c>
      <c r="X1155" s="1">
        <v>57471</v>
      </c>
      <c r="Y1155" s="1">
        <v>57434</v>
      </c>
      <c r="Z1155" s="1">
        <v>57475</v>
      </c>
      <c r="AA1155" s="1">
        <v>57479</v>
      </c>
      <c r="AB1155" s="1">
        <v>57482</v>
      </c>
      <c r="AC1155" s="1">
        <v>57498</v>
      </c>
      <c r="AD1155" s="1">
        <v>57402</v>
      </c>
      <c r="AE1155" s="1">
        <v>57457</v>
      </c>
      <c r="AF1155" s="1">
        <v>57405</v>
      </c>
      <c r="AG1155" s="1">
        <v>57407</v>
      </c>
      <c r="AH1155" s="1">
        <v>57426</v>
      </c>
      <c r="AI1155" s="1">
        <v>57440</v>
      </c>
      <c r="AJ1155" s="1">
        <v>57499</v>
      </c>
      <c r="AK1155" s="1">
        <v>57450</v>
      </c>
      <c r="AL1155" s="1">
        <v>57475</v>
      </c>
      <c r="AM1155" s="1">
        <v>57436</v>
      </c>
      <c r="AN1155" s="1">
        <v>57497</v>
      </c>
      <c r="AO1155" s="1">
        <v>57424</v>
      </c>
      <c r="AP1155" s="1">
        <v>57412</v>
      </c>
      <c r="AQ1155" s="1">
        <v>57464</v>
      </c>
      <c r="AR1155" s="1">
        <v>57476</v>
      </c>
      <c r="AS1155" s="1">
        <v>57465</v>
      </c>
      <c r="AT1155" s="1">
        <v>57469</v>
      </c>
      <c r="AU1155" s="1">
        <v>57463</v>
      </c>
      <c r="AV1155" s="1">
        <v>57496</v>
      </c>
      <c r="AW1155" s="1">
        <v>57400</v>
      </c>
      <c r="AX1155" s="1">
        <v>57402</v>
      </c>
      <c r="AY1155" s="1">
        <v>57496</v>
      </c>
      <c r="AZ1155" s="1">
        <v>57440</v>
      </c>
      <c r="BA1155" s="1">
        <v>57456</v>
      </c>
      <c r="BB1155" s="1">
        <v>57439</v>
      </c>
      <c r="BC1155" s="1">
        <v>57448</v>
      </c>
      <c r="BD1155" s="1">
        <v>57458</v>
      </c>
      <c r="BE1155" s="1">
        <v>57461</v>
      </c>
      <c r="BF1155" s="1">
        <v>57490</v>
      </c>
      <c r="BG1155" s="1">
        <v>57463</v>
      </c>
      <c r="BH1155" s="1">
        <v>57493</v>
      </c>
      <c r="BI1155" s="1">
        <v>57456</v>
      </c>
      <c r="BJ1155" s="1">
        <v>57473</v>
      </c>
      <c r="BK1155" s="1">
        <v>57428</v>
      </c>
      <c r="BL1155" s="1">
        <v>57464</v>
      </c>
      <c r="BM1155" s="1">
        <v>57441</v>
      </c>
      <c r="BN1155" s="1">
        <v>57484</v>
      </c>
      <c r="BO1155" s="1">
        <v>57490</v>
      </c>
      <c r="BP1155" s="1">
        <v>57445</v>
      </c>
      <c r="BQ1155" s="1">
        <v>57444</v>
      </c>
      <c r="BR1155" s="1">
        <v>57489</v>
      </c>
      <c r="BS1155" s="1">
        <v>57451</v>
      </c>
      <c r="BT1155" s="1">
        <v>57414</v>
      </c>
      <c r="BU1155" s="1">
        <v>57462</v>
      </c>
      <c r="BV1155" s="1">
        <v>57486</v>
      </c>
      <c r="BW1155" s="1">
        <v>57434</v>
      </c>
      <c r="BX1155" s="1">
        <v>57406</v>
      </c>
      <c r="BY1155" s="1">
        <v>57492</v>
      </c>
      <c r="BZ1155" s="1">
        <v>57487</v>
      </c>
      <c r="CA1155" s="1">
        <v>57469</v>
      </c>
      <c r="CB1155" s="1">
        <v>57499</v>
      </c>
      <c r="CC1155" s="1">
        <v>57484</v>
      </c>
      <c r="CD1155" s="1">
        <v>57445</v>
      </c>
      <c r="CE1155" s="1">
        <v>57456</v>
      </c>
      <c r="CF1155" s="1">
        <v>57406</v>
      </c>
      <c r="CG1155" s="1">
        <v>57411</v>
      </c>
      <c r="CH1155" s="1">
        <v>57478</v>
      </c>
      <c r="CI1155" s="1">
        <v>57417</v>
      </c>
      <c r="CJ1155" s="1">
        <v>57420</v>
      </c>
      <c r="CK1155" s="1">
        <v>57450</v>
      </c>
      <c r="CL1155" s="1">
        <v>57426</v>
      </c>
      <c r="CM1155" s="1">
        <v>57444</v>
      </c>
      <c r="CN1155" s="1">
        <v>57444</v>
      </c>
      <c r="CO1155" s="1">
        <v>57429</v>
      </c>
      <c r="CP1155" s="1">
        <v>57420</v>
      </c>
      <c r="CQ1155" s="1">
        <v>57493</v>
      </c>
      <c r="CR1155" s="1">
        <v>57420</v>
      </c>
      <c r="CS1155" s="1">
        <v>57457</v>
      </c>
      <c r="CT1155" s="1">
        <v>57458</v>
      </c>
      <c r="CU1155" s="1">
        <v>57483</v>
      </c>
      <c r="CV1155" s="1">
        <v>57469</v>
      </c>
    </row>
    <row r="1156" spans="1:100" x14ac:dyDescent="0.25">
      <c r="A1156" s="1"/>
      <c r="B1156" s="1"/>
      <c r="C1156" s="1"/>
      <c r="D1156" s="1"/>
      <c r="E1156" s="1"/>
      <c r="F1156" s="1"/>
      <c r="G1156" s="1"/>
      <c r="H1156" s="1"/>
      <c r="I1156" s="1"/>
      <c r="J1156" s="1"/>
      <c r="K1156" s="1"/>
      <c r="L1156" s="1"/>
      <c r="M1156" s="1"/>
      <c r="N1156" s="1"/>
      <c r="O1156" s="1"/>
      <c r="P1156" s="1"/>
      <c r="Q1156" s="1"/>
      <c r="R1156" s="1"/>
      <c r="S1156" s="1"/>
      <c r="T1156" s="1"/>
      <c r="U1156" s="1"/>
      <c r="V1156" s="1"/>
      <c r="W1156" s="1"/>
      <c r="X1156" s="1"/>
      <c r="Y1156" s="1"/>
      <c r="Z1156" s="1"/>
      <c r="AA1156" s="1"/>
      <c r="AB1156" s="1"/>
      <c r="AC1156" s="1"/>
      <c r="AD1156" s="1"/>
      <c r="AE1156" s="1"/>
      <c r="AF1156" s="1"/>
      <c r="AG1156" s="1"/>
      <c r="AH1156" s="1"/>
      <c r="AI1156" s="1"/>
      <c r="AJ1156" s="1"/>
      <c r="AK1156" s="1"/>
      <c r="AL1156" s="1"/>
      <c r="AM1156" s="1"/>
      <c r="AN1156" s="1"/>
      <c r="AO1156" s="1"/>
      <c r="AP1156" s="1"/>
      <c r="AQ1156" s="1"/>
      <c r="AR1156" s="1"/>
      <c r="AS1156" s="1"/>
      <c r="AT1156" s="1"/>
      <c r="AU1156" s="1"/>
      <c r="AV1156" s="1"/>
      <c r="AW1156" s="1"/>
      <c r="AX1156" s="1"/>
      <c r="AY1156" s="1"/>
      <c r="AZ1156" s="1"/>
      <c r="BA1156" s="1"/>
      <c r="BB1156" s="1"/>
      <c r="BC1156" s="1"/>
      <c r="BD1156" s="1"/>
      <c r="BE1156" s="1"/>
      <c r="BF1156" s="1"/>
      <c r="BG1156" s="1"/>
      <c r="BH1156" s="1"/>
      <c r="BI1156" s="1"/>
      <c r="BJ1156" s="1"/>
      <c r="BK1156" s="1"/>
      <c r="BL1156" s="1"/>
      <c r="BM1156" s="1"/>
      <c r="BN1156" s="1"/>
      <c r="BO1156" s="1"/>
      <c r="BP1156" s="1"/>
      <c r="BQ1156" s="1"/>
      <c r="BR1156" s="1"/>
      <c r="BS1156" s="1"/>
      <c r="BT1156" s="1"/>
      <c r="BU1156" s="1"/>
      <c r="BV1156" s="1"/>
      <c r="BW1156" s="1"/>
      <c r="BX1156" s="1"/>
      <c r="BY1156" s="1"/>
      <c r="BZ1156" s="1"/>
      <c r="CA1156" s="1"/>
      <c r="CB1156" s="1"/>
      <c r="CC1156" s="1"/>
      <c r="CD1156" s="1"/>
      <c r="CE1156" s="1"/>
      <c r="CF1156" s="1"/>
      <c r="CG1156" s="1"/>
      <c r="CH1156" s="1"/>
      <c r="CI1156" s="1"/>
      <c r="CJ1156" s="1"/>
      <c r="CK1156" s="1"/>
      <c r="CL1156" s="1"/>
      <c r="CM1156" s="1"/>
      <c r="CN1156" s="1"/>
      <c r="CO1156" s="1"/>
      <c r="CP1156" s="1"/>
      <c r="CQ1156" s="1"/>
      <c r="CR1156" s="1"/>
      <c r="CS1156" s="1"/>
      <c r="CT1156" s="1"/>
      <c r="CU1156" s="1"/>
      <c r="CV1156" s="1"/>
    </row>
    <row r="1157" spans="1:100" x14ac:dyDescent="0.25">
      <c r="A1157" s="1">
        <v>57594</v>
      </c>
      <c r="B1157" s="1">
        <v>57578</v>
      </c>
      <c r="C1157" s="1">
        <v>57563</v>
      </c>
      <c r="D1157" s="1">
        <v>57561</v>
      </c>
      <c r="E1157" s="1">
        <v>57596</v>
      </c>
      <c r="F1157" s="1">
        <v>57589</v>
      </c>
      <c r="G1157" s="1">
        <v>57537</v>
      </c>
      <c r="H1157" s="1">
        <v>57519</v>
      </c>
      <c r="I1157" s="1">
        <v>57537</v>
      </c>
      <c r="J1157" s="1">
        <v>57583</v>
      </c>
      <c r="K1157" s="1">
        <v>57570</v>
      </c>
      <c r="L1157" s="1">
        <v>57542</v>
      </c>
      <c r="M1157" s="1">
        <v>57579</v>
      </c>
      <c r="N1157" s="1">
        <v>57563</v>
      </c>
      <c r="O1157" s="1">
        <v>57536</v>
      </c>
      <c r="P1157" s="1">
        <v>57530</v>
      </c>
      <c r="Q1157" s="1">
        <v>57577</v>
      </c>
      <c r="R1157" s="1">
        <v>57576</v>
      </c>
      <c r="S1157" s="1">
        <v>57598</v>
      </c>
      <c r="T1157" s="1">
        <v>57543</v>
      </c>
      <c r="U1157" s="1">
        <v>57568</v>
      </c>
      <c r="V1157" s="1">
        <v>57566</v>
      </c>
      <c r="W1157" s="1">
        <v>57555</v>
      </c>
      <c r="X1157" s="1">
        <v>57526</v>
      </c>
      <c r="Y1157" s="1">
        <v>57540</v>
      </c>
      <c r="Z1157" s="1">
        <v>57542</v>
      </c>
      <c r="AA1157" s="1">
        <v>57528</v>
      </c>
      <c r="AB1157" s="1">
        <v>57565</v>
      </c>
      <c r="AC1157" s="1">
        <v>57569</v>
      </c>
      <c r="AD1157" s="1">
        <v>57562</v>
      </c>
      <c r="AE1157" s="1">
        <v>57595</v>
      </c>
      <c r="AF1157" s="1">
        <v>57562</v>
      </c>
      <c r="AG1157" s="1">
        <v>57579</v>
      </c>
      <c r="AH1157" s="1">
        <v>57500</v>
      </c>
      <c r="AI1157" s="1">
        <v>57503</v>
      </c>
      <c r="AJ1157" s="1">
        <v>57527</v>
      </c>
      <c r="AK1157" s="1">
        <v>57544</v>
      </c>
      <c r="AL1157" s="1">
        <v>57525</v>
      </c>
      <c r="AM1157" s="1">
        <v>57550</v>
      </c>
      <c r="AN1157" s="1">
        <v>57568</v>
      </c>
      <c r="AO1157" s="1">
        <v>57532</v>
      </c>
      <c r="AP1157" s="1">
        <v>57592</v>
      </c>
      <c r="AQ1157" s="1">
        <v>57514</v>
      </c>
      <c r="AR1157" s="1">
        <v>57573</v>
      </c>
      <c r="AS1157" s="1">
        <v>57597</v>
      </c>
      <c r="AT1157" s="1">
        <v>57575</v>
      </c>
      <c r="AU1157" s="1">
        <v>57575</v>
      </c>
      <c r="AV1157" s="1">
        <v>57582</v>
      </c>
      <c r="AW1157" s="1">
        <v>57592</v>
      </c>
      <c r="AX1157" s="1">
        <v>57514</v>
      </c>
      <c r="AY1157" s="1">
        <v>57543</v>
      </c>
      <c r="AZ1157" s="1">
        <v>57557</v>
      </c>
      <c r="BA1157" s="1">
        <v>57551</v>
      </c>
      <c r="BB1157" s="1">
        <v>57536</v>
      </c>
      <c r="BC1157" s="1">
        <v>57523</v>
      </c>
      <c r="BD1157" s="1">
        <v>57523</v>
      </c>
      <c r="BE1157" s="1">
        <v>57557</v>
      </c>
      <c r="BF1157" s="1">
        <v>57582</v>
      </c>
      <c r="BG1157" s="1">
        <v>57586</v>
      </c>
      <c r="BH1157" s="1">
        <v>57501</v>
      </c>
      <c r="BI1157" s="1">
        <v>57523</v>
      </c>
      <c r="BJ1157" s="1">
        <v>57548</v>
      </c>
      <c r="BK1157" s="1">
        <v>57563</v>
      </c>
      <c r="BL1157" s="1">
        <v>57544</v>
      </c>
      <c r="BM1157" s="1">
        <v>57529</v>
      </c>
      <c r="BN1157" s="1">
        <v>57589</v>
      </c>
      <c r="BO1157" s="1">
        <v>57548</v>
      </c>
      <c r="BP1157" s="1">
        <v>57551</v>
      </c>
      <c r="BQ1157" s="1">
        <v>57556</v>
      </c>
      <c r="BR1157" s="1">
        <v>57502</v>
      </c>
      <c r="BS1157" s="1">
        <v>57544</v>
      </c>
      <c r="BT1157" s="1">
        <v>57536</v>
      </c>
      <c r="BU1157" s="1">
        <v>57553</v>
      </c>
      <c r="BV1157" s="1">
        <v>57540</v>
      </c>
      <c r="BW1157" s="1">
        <v>57520</v>
      </c>
      <c r="BX1157" s="1">
        <v>57521</v>
      </c>
      <c r="BY1157" s="1">
        <v>57518</v>
      </c>
      <c r="BZ1157" s="1">
        <v>57502</v>
      </c>
      <c r="CA1157" s="1">
        <v>57538</v>
      </c>
      <c r="CB1157" s="1">
        <v>57500</v>
      </c>
      <c r="CC1157" s="1">
        <v>57575</v>
      </c>
      <c r="CD1157" s="1">
        <v>57557</v>
      </c>
      <c r="CE1157" s="1">
        <v>57550</v>
      </c>
      <c r="CF1157" s="1">
        <v>57537</v>
      </c>
      <c r="CG1157" s="1">
        <v>57531</v>
      </c>
      <c r="CH1157" s="1">
        <v>57558</v>
      </c>
      <c r="CI1157" s="1">
        <v>57561</v>
      </c>
      <c r="CJ1157" s="1">
        <v>57515</v>
      </c>
      <c r="CK1157" s="1">
        <v>57500</v>
      </c>
      <c r="CL1157" s="1">
        <v>57507</v>
      </c>
      <c r="CM1157" s="1">
        <v>57558</v>
      </c>
      <c r="CN1157" s="1">
        <v>57578</v>
      </c>
      <c r="CO1157" s="1">
        <v>57565</v>
      </c>
      <c r="CP1157" s="1">
        <v>57506</v>
      </c>
      <c r="CQ1157" s="1">
        <v>57511</v>
      </c>
      <c r="CR1157" s="1">
        <v>57532</v>
      </c>
      <c r="CS1157" s="1">
        <v>57555</v>
      </c>
      <c r="CT1157" s="1">
        <v>57574</v>
      </c>
      <c r="CU1157" s="1">
        <v>57509</v>
      </c>
      <c r="CV1157" s="1">
        <v>57545</v>
      </c>
    </row>
    <row r="1158" spans="1:100" x14ac:dyDescent="0.25">
      <c r="A1158" s="1"/>
      <c r="B1158" s="1"/>
      <c r="C1158" s="1"/>
      <c r="D1158" s="1"/>
      <c r="E1158" s="1"/>
      <c r="F1158" s="1"/>
      <c r="G1158" s="1"/>
      <c r="H1158" s="1"/>
      <c r="I1158" s="1"/>
      <c r="J1158" s="1"/>
      <c r="K1158" s="1"/>
      <c r="L1158" s="1"/>
      <c r="M1158" s="1"/>
      <c r="N1158" s="1"/>
      <c r="O1158" s="1"/>
      <c r="P1158" s="1"/>
      <c r="Q1158" s="1"/>
      <c r="R1158" s="1"/>
      <c r="S1158" s="1"/>
      <c r="T1158" s="1"/>
      <c r="U1158" s="1"/>
      <c r="V1158" s="1"/>
      <c r="W1158" s="1"/>
      <c r="X1158" s="1"/>
      <c r="Y1158" s="1"/>
      <c r="Z1158" s="1"/>
      <c r="AA1158" s="1"/>
      <c r="AB1158" s="1"/>
      <c r="AC1158" s="1"/>
      <c r="AD1158" s="1"/>
      <c r="AE1158" s="1"/>
      <c r="AF1158" s="1"/>
      <c r="AG1158" s="1"/>
      <c r="AH1158" s="1"/>
      <c r="AI1158" s="1"/>
      <c r="AJ1158" s="1"/>
      <c r="AK1158" s="1"/>
      <c r="AL1158" s="1"/>
      <c r="AM1158" s="1"/>
      <c r="AN1158" s="1"/>
      <c r="AO1158" s="1"/>
      <c r="AP1158" s="1"/>
      <c r="AQ1158" s="1"/>
      <c r="AR1158" s="1"/>
      <c r="AS1158" s="1"/>
      <c r="AT1158" s="1"/>
      <c r="AU1158" s="1"/>
      <c r="AV1158" s="1"/>
      <c r="AW1158" s="1"/>
      <c r="AX1158" s="1"/>
      <c r="AY1158" s="1"/>
      <c r="AZ1158" s="1"/>
      <c r="BA1158" s="1"/>
      <c r="BB1158" s="1"/>
      <c r="BC1158" s="1"/>
      <c r="BD1158" s="1"/>
      <c r="BE1158" s="1"/>
      <c r="BF1158" s="1"/>
      <c r="BG1158" s="1"/>
      <c r="BH1158" s="1"/>
      <c r="BI1158" s="1"/>
      <c r="BJ1158" s="1"/>
      <c r="BK1158" s="1"/>
      <c r="BL1158" s="1"/>
      <c r="BM1158" s="1"/>
      <c r="BN1158" s="1"/>
      <c r="BO1158" s="1"/>
      <c r="BP1158" s="1"/>
      <c r="BQ1158" s="1"/>
      <c r="BR1158" s="1"/>
      <c r="BS1158" s="1"/>
      <c r="BT1158" s="1"/>
      <c r="BU1158" s="1"/>
      <c r="BV1158" s="1"/>
      <c r="BW1158" s="1"/>
      <c r="BX1158" s="1"/>
      <c r="BY1158" s="1"/>
      <c r="BZ1158" s="1"/>
      <c r="CA1158" s="1"/>
      <c r="CB1158" s="1"/>
      <c r="CC1158" s="1"/>
      <c r="CD1158" s="1"/>
      <c r="CE1158" s="1"/>
      <c r="CF1158" s="1"/>
      <c r="CG1158" s="1"/>
      <c r="CH1158" s="1"/>
      <c r="CI1158" s="1"/>
      <c r="CJ1158" s="1"/>
      <c r="CK1158" s="1"/>
      <c r="CL1158" s="1"/>
      <c r="CM1158" s="1"/>
      <c r="CN1158" s="1"/>
      <c r="CO1158" s="1"/>
      <c r="CP1158" s="1"/>
      <c r="CQ1158" s="1"/>
      <c r="CR1158" s="1"/>
      <c r="CS1158" s="1"/>
      <c r="CT1158" s="1"/>
      <c r="CU1158" s="1"/>
      <c r="CV1158" s="1"/>
    </row>
    <row r="1159" spans="1:100" x14ac:dyDescent="0.25">
      <c r="A1159" s="1">
        <v>57614</v>
      </c>
      <c r="B1159" s="1">
        <v>57696</v>
      </c>
      <c r="C1159" s="1">
        <v>57680</v>
      </c>
      <c r="D1159" s="1">
        <v>57631</v>
      </c>
      <c r="E1159" s="1">
        <v>57696</v>
      </c>
      <c r="F1159" s="1">
        <v>57601</v>
      </c>
      <c r="G1159" s="1">
        <v>57653</v>
      </c>
      <c r="H1159" s="1">
        <v>57621</v>
      </c>
      <c r="I1159" s="1">
        <v>57686</v>
      </c>
      <c r="J1159" s="1">
        <v>57600</v>
      </c>
      <c r="K1159" s="1">
        <v>57644</v>
      </c>
      <c r="L1159" s="1">
        <v>57679</v>
      </c>
      <c r="M1159" s="1">
        <v>57694</v>
      </c>
      <c r="N1159" s="1">
        <v>57622</v>
      </c>
      <c r="O1159" s="1">
        <v>57684</v>
      </c>
      <c r="P1159" s="1">
        <v>57603</v>
      </c>
      <c r="Q1159" s="1">
        <v>57609</v>
      </c>
      <c r="R1159" s="1">
        <v>57629</v>
      </c>
      <c r="S1159" s="1">
        <v>57609</v>
      </c>
      <c r="T1159" s="1">
        <v>57643</v>
      </c>
      <c r="U1159" s="1">
        <v>57605</v>
      </c>
      <c r="V1159" s="1">
        <v>57638</v>
      </c>
      <c r="W1159" s="1">
        <v>57613</v>
      </c>
      <c r="X1159" s="1">
        <v>57623</v>
      </c>
      <c r="Y1159" s="1">
        <v>57606</v>
      </c>
      <c r="Z1159" s="1">
        <v>57662</v>
      </c>
      <c r="AA1159" s="1">
        <v>57622</v>
      </c>
      <c r="AB1159" s="1">
        <v>57636</v>
      </c>
      <c r="AC1159" s="1">
        <v>57617</v>
      </c>
      <c r="AD1159" s="1">
        <v>57699</v>
      </c>
      <c r="AE1159" s="1">
        <v>57611</v>
      </c>
      <c r="AF1159" s="1">
        <v>57602</v>
      </c>
      <c r="AG1159" s="1">
        <v>57669</v>
      </c>
      <c r="AH1159" s="1">
        <v>57654</v>
      </c>
      <c r="AI1159" s="1">
        <v>57641</v>
      </c>
      <c r="AJ1159" s="1">
        <v>57661</v>
      </c>
      <c r="AK1159" s="1">
        <v>57637</v>
      </c>
      <c r="AL1159" s="1">
        <v>57672</v>
      </c>
      <c r="AM1159" s="1">
        <v>57648</v>
      </c>
      <c r="AN1159" s="1">
        <v>57690</v>
      </c>
      <c r="AO1159" s="1">
        <v>57645</v>
      </c>
      <c r="AP1159" s="1">
        <v>57697</v>
      </c>
      <c r="AQ1159" s="1">
        <v>57606</v>
      </c>
      <c r="AR1159" s="1">
        <v>57680</v>
      </c>
      <c r="AS1159" s="1">
        <v>57601</v>
      </c>
      <c r="AT1159" s="1">
        <v>57616</v>
      </c>
      <c r="AU1159" s="1">
        <v>57655</v>
      </c>
      <c r="AV1159" s="1">
        <v>57620</v>
      </c>
      <c r="AW1159" s="1">
        <v>57679</v>
      </c>
      <c r="AX1159" s="1">
        <v>57681</v>
      </c>
      <c r="AY1159" s="1">
        <v>57630</v>
      </c>
      <c r="AZ1159" s="1">
        <v>57610</v>
      </c>
      <c r="BA1159" s="1">
        <v>57657</v>
      </c>
      <c r="BB1159" s="1">
        <v>57647</v>
      </c>
      <c r="BC1159" s="1">
        <v>57687</v>
      </c>
      <c r="BD1159" s="1">
        <v>57609</v>
      </c>
      <c r="BE1159" s="1">
        <v>57689</v>
      </c>
      <c r="BF1159" s="1">
        <v>57610</v>
      </c>
      <c r="BG1159" s="1">
        <v>57637</v>
      </c>
      <c r="BH1159" s="1">
        <v>57663</v>
      </c>
      <c r="BI1159" s="1">
        <v>57655</v>
      </c>
      <c r="BJ1159" s="1">
        <v>57696</v>
      </c>
      <c r="BK1159" s="1">
        <v>57650</v>
      </c>
      <c r="BL1159" s="1">
        <v>57624</v>
      </c>
      <c r="BM1159" s="1">
        <v>57664</v>
      </c>
      <c r="BN1159" s="1">
        <v>57625</v>
      </c>
      <c r="BO1159" s="1">
        <v>57636</v>
      </c>
      <c r="BP1159" s="1">
        <v>57691</v>
      </c>
      <c r="BQ1159" s="1">
        <v>57600</v>
      </c>
      <c r="BR1159" s="1">
        <v>57669</v>
      </c>
      <c r="BS1159" s="1">
        <v>57650</v>
      </c>
      <c r="BT1159" s="1">
        <v>57622</v>
      </c>
      <c r="BU1159" s="1">
        <v>57639</v>
      </c>
      <c r="BV1159" s="1">
        <v>57689</v>
      </c>
      <c r="BW1159" s="1">
        <v>57624</v>
      </c>
      <c r="BX1159" s="1">
        <v>57618</v>
      </c>
      <c r="BY1159" s="1">
        <v>57696</v>
      </c>
      <c r="BZ1159" s="1">
        <v>57698</v>
      </c>
      <c r="CA1159" s="1">
        <v>57647</v>
      </c>
      <c r="CB1159" s="1">
        <v>57663</v>
      </c>
      <c r="CC1159" s="1">
        <v>57606</v>
      </c>
      <c r="CD1159" s="1">
        <v>57613</v>
      </c>
      <c r="CE1159" s="1">
        <v>57677</v>
      </c>
      <c r="CF1159" s="1">
        <v>57613</v>
      </c>
      <c r="CG1159" s="1">
        <v>57686</v>
      </c>
      <c r="CH1159" s="1">
        <v>57626</v>
      </c>
      <c r="CI1159" s="1">
        <v>57663</v>
      </c>
      <c r="CJ1159" s="1">
        <v>57683</v>
      </c>
      <c r="CK1159" s="1">
        <v>57656</v>
      </c>
      <c r="CL1159" s="1">
        <v>57648</v>
      </c>
      <c r="CM1159" s="1">
        <v>57683</v>
      </c>
      <c r="CN1159" s="1">
        <v>57678</v>
      </c>
      <c r="CO1159" s="1">
        <v>57629</v>
      </c>
      <c r="CP1159" s="1">
        <v>57684</v>
      </c>
      <c r="CQ1159" s="1">
        <v>57661</v>
      </c>
      <c r="CR1159" s="1">
        <v>57630</v>
      </c>
      <c r="CS1159" s="1">
        <v>57649</v>
      </c>
      <c r="CT1159" s="1">
        <v>57665</v>
      </c>
      <c r="CU1159" s="1">
        <v>57665</v>
      </c>
      <c r="CV1159" s="1">
        <v>57684</v>
      </c>
    </row>
    <row r="1160" spans="1:100" x14ac:dyDescent="0.25">
      <c r="A1160" s="1"/>
      <c r="B1160" s="1"/>
      <c r="C1160" s="1"/>
      <c r="D1160" s="1"/>
      <c r="E1160" s="1"/>
      <c r="F1160" s="1"/>
      <c r="G1160" s="1"/>
      <c r="H1160" s="1"/>
      <c r="I1160" s="1"/>
      <c r="J1160" s="1"/>
      <c r="K1160" s="1"/>
      <c r="L1160" s="1"/>
      <c r="M1160" s="1"/>
      <c r="N1160" s="1"/>
      <c r="O1160" s="1"/>
      <c r="P1160" s="1"/>
      <c r="Q1160" s="1"/>
      <c r="R1160" s="1"/>
      <c r="S1160" s="1"/>
      <c r="T1160" s="1"/>
      <c r="U1160" s="1"/>
      <c r="V1160" s="1"/>
      <c r="W1160" s="1"/>
      <c r="X1160" s="1"/>
      <c r="Y1160" s="1"/>
      <c r="Z1160" s="1"/>
      <c r="AA1160" s="1"/>
      <c r="AB1160" s="1"/>
      <c r="AC1160" s="1"/>
      <c r="AD1160" s="1"/>
      <c r="AE1160" s="1"/>
      <c r="AF1160" s="1"/>
      <c r="AG1160" s="1"/>
      <c r="AH1160" s="1"/>
      <c r="AI1160" s="1"/>
      <c r="AJ1160" s="1"/>
      <c r="AK1160" s="1"/>
      <c r="AL1160" s="1"/>
      <c r="AM1160" s="1"/>
      <c r="AN1160" s="1"/>
      <c r="AO1160" s="1"/>
      <c r="AP1160" s="1"/>
      <c r="AQ1160" s="1"/>
      <c r="AR1160" s="1"/>
      <c r="AS1160" s="1"/>
      <c r="AT1160" s="1"/>
      <c r="AU1160" s="1"/>
      <c r="AV1160" s="1"/>
      <c r="AW1160" s="1"/>
      <c r="AX1160" s="1"/>
      <c r="AY1160" s="1"/>
      <c r="AZ1160" s="1"/>
      <c r="BA1160" s="1"/>
      <c r="BB1160" s="1"/>
      <c r="BC1160" s="1"/>
      <c r="BD1160" s="1"/>
      <c r="BE1160" s="1"/>
      <c r="BF1160" s="1"/>
      <c r="BG1160" s="1"/>
      <c r="BH1160" s="1"/>
      <c r="BI1160" s="1"/>
      <c r="BJ1160" s="1"/>
      <c r="BK1160" s="1"/>
      <c r="BL1160" s="1"/>
      <c r="BM1160" s="1"/>
      <c r="BN1160" s="1"/>
      <c r="BO1160" s="1"/>
      <c r="BP1160" s="1"/>
      <c r="BQ1160" s="1"/>
      <c r="BR1160" s="1"/>
      <c r="BS1160" s="1"/>
      <c r="BT1160" s="1"/>
      <c r="BU1160" s="1"/>
      <c r="BV1160" s="1"/>
      <c r="BW1160" s="1"/>
      <c r="BX1160" s="1"/>
      <c r="BY1160" s="1"/>
      <c r="BZ1160" s="1"/>
      <c r="CA1160" s="1"/>
      <c r="CB1160" s="1"/>
      <c r="CC1160" s="1"/>
      <c r="CD1160" s="1"/>
      <c r="CE1160" s="1"/>
      <c r="CF1160" s="1"/>
      <c r="CG1160" s="1"/>
      <c r="CH1160" s="1"/>
      <c r="CI1160" s="1"/>
      <c r="CJ1160" s="1"/>
      <c r="CK1160" s="1"/>
      <c r="CL1160" s="1"/>
      <c r="CM1160" s="1"/>
      <c r="CN1160" s="1"/>
      <c r="CO1160" s="1"/>
      <c r="CP1160" s="1"/>
      <c r="CQ1160" s="1"/>
      <c r="CR1160" s="1"/>
      <c r="CS1160" s="1"/>
      <c r="CT1160" s="1"/>
      <c r="CU1160" s="1"/>
      <c r="CV1160" s="1"/>
    </row>
    <row r="1161" spans="1:100" x14ac:dyDescent="0.25">
      <c r="A1161" s="1">
        <v>57794</v>
      </c>
      <c r="B1161" s="1">
        <v>57727</v>
      </c>
      <c r="C1161" s="1">
        <v>57775</v>
      </c>
      <c r="D1161" s="1">
        <v>57755</v>
      </c>
      <c r="E1161" s="1">
        <v>57709</v>
      </c>
      <c r="F1161" s="1">
        <v>57775</v>
      </c>
      <c r="G1161" s="1">
        <v>57757</v>
      </c>
      <c r="H1161" s="1">
        <v>57777</v>
      </c>
      <c r="I1161" s="1">
        <v>57727</v>
      </c>
      <c r="J1161" s="1">
        <v>57779</v>
      </c>
      <c r="K1161" s="1">
        <v>57716</v>
      </c>
      <c r="L1161" s="1">
        <v>57789</v>
      </c>
      <c r="M1161" s="1">
        <v>57719</v>
      </c>
      <c r="N1161" s="1">
        <v>57767</v>
      </c>
      <c r="O1161" s="1">
        <v>57761</v>
      </c>
      <c r="P1161" s="1">
        <v>57710</v>
      </c>
      <c r="Q1161" s="1">
        <v>57709</v>
      </c>
      <c r="R1161" s="1">
        <v>57722</v>
      </c>
      <c r="S1161" s="1">
        <v>57762</v>
      </c>
      <c r="T1161" s="1">
        <v>57741</v>
      </c>
      <c r="U1161" s="1">
        <v>57782</v>
      </c>
      <c r="V1161" s="1">
        <v>57777</v>
      </c>
      <c r="W1161" s="1">
        <v>57785</v>
      </c>
      <c r="X1161" s="1">
        <v>57711</v>
      </c>
      <c r="Y1161" s="1">
        <v>57711</v>
      </c>
      <c r="Z1161" s="1">
        <v>57700</v>
      </c>
      <c r="AA1161" s="1">
        <v>57789</v>
      </c>
      <c r="AB1161" s="1">
        <v>57709</v>
      </c>
      <c r="AC1161" s="1">
        <v>57767</v>
      </c>
      <c r="AD1161" s="1">
        <v>57762</v>
      </c>
      <c r="AE1161" s="1">
        <v>57783</v>
      </c>
      <c r="AF1161" s="1">
        <v>57761</v>
      </c>
      <c r="AG1161" s="1">
        <v>57773</v>
      </c>
      <c r="AH1161" s="1">
        <v>57736</v>
      </c>
      <c r="AI1161" s="1">
        <v>57782</v>
      </c>
      <c r="AJ1161" s="1">
        <v>57709</v>
      </c>
      <c r="AK1161" s="1">
        <v>57761</v>
      </c>
      <c r="AL1161" s="1">
        <v>57793</v>
      </c>
      <c r="AM1161" s="1">
        <v>57789</v>
      </c>
      <c r="AN1161" s="1">
        <v>57765</v>
      </c>
      <c r="AO1161" s="1">
        <v>57726</v>
      </c>
      <c r="AP1161" s="1">
        <v>57756</v>
      </c>
      <c r="AQ1161" s="1">
        <v>57793</v>
      </c>
      <c r="AR1161" s="1">
        <v>57760</v>
      </c>
      <c r="AS1161" s="1">
        <v>57780</v>
      </c>
      <c r="AT1161" s="1">
        <v>57781</v>
      </c>
      <c r="AU1161" s="1">
        <v>57719</v>
      </c>
      <c r="AV1161" s="1">
        <v>57723</v>
      </c>
      <c r="AW1161" s="1">
        <v>57759</v>
      </c>
      <c r="AX1161" s="1">
        <v>57733</v>
      </c>
      <c r="AY1161" s="1">
        <v>57779</v>
      </c>
      <c r="AZ1161" s="1">
        <v>57756</v>
      </c>
      <c r="BA1161" s="1">
        <v>57707</v>
      </c>
      <c r="BB1161" s="1">
        <v>57768</v>
      </c>
      <c r="BC1161" s="1">
        <v>57787</v>
      </c>
      <c r="BD1161" s="1">
        <v>57749</v>
      </c>
      <c r="BE1161" s="1">
        <v>57757</v>
      </c>
      <c r="BF1161" s="1">
        <v>57704</v>
      </c>
      <c r="BG1161" s="1">
        <v>57785</v>
      </c>
      <c r="BH1161" s="1">
        <v>57735</v>
      </c>
      <c r="BI1161" s="1">
        <v>57730</v>
      </c>
      <c r="BJ1161" s="1">
        <v>57708</v>
      </c>
      <c r="BK1161" s="1">
        <v>57738</v>
      </c>
      <c r="BL1161" s="1">
        <v>57740</v>
      </c>
      <c r="BM1161" s="1">
        <v>57747</v>
      </c>
      <c r="BN1161" s="1">
        <v>57738</v>
      </c>
      <c r="BO1161" s="1">
        <v>57703</v>
      </c>
      <c r="BP1161" s="1">
        <v>57775</v>
      </c>
      <c r="BQ1161" s="1">
        <v>57737</v>
      </c>
      <c r="BR1161" s="1">
        <v>57713</v>
      </c>
      <c r="BS1161" s="1">
        <v>57762</v>
      </c>
      <c r="BT1161" s="1">
        <v>57719</v>
      </c>
      <c r="BU1161" s="1">
        <v>57773</v>
      </c>
      <c r="BV1161" s="1">
        <v>57781</v>
      </c>
      <c r="BW1161" s="1">
        <v>57782</v>
      </c>
      <c r="BX1161" s="1">
        <v>57722</v>
      </c>
      <c r="BY1161" s="1">
        <v>57782</v>
      </c>
      <c r="BZ1161" s="1">
        <v>57768</v>
      </c>
      <c r="CA1161" s="1">
        <v>57774</v>
      </c>
      <c r="CB1161" s="1">
        <v>57700</v>
      </c>
      <c r="CC1161" s="1">
        <v>57778</v>
      </c>
      <c r="CD1161" s="1">
        <v>57777</v>
      </c>
      <c r="CE1161" s="1">
        <v>57783</v>
      </c>
      <c r="CF1161" s="1">
        <v>57778</v>
      </c>
      <c r="CG1161" s="1">
        <v>57703</v>
      </c>
      <c r="CH1161" s="1">
        <v>57763</v>
      </c>
      <c r="CI1161" s="1">
        <v>57756</v>
      </c>
      <c r="CJ1161" s="1">
        <v>57712</v>
      </c>
      <c r="CK1161" s="1">
        <v>57739</v>
      </c>
      <c r="CL1161" s="1">
        <v>57704</v>
      </c>
      <c r="CM1161" s="1">
        <v>57774</v>
      </c>
      <c r="CN1161" s="1">
        <v>57791</v>
      </c>
      <c r="CO1161" s="1">
        <v>57746</v>
      </c>
      <c r="CP1161" s="1">
        <v>57766</v>
      </c>
      <c r="CQ1161" s="1">
        <v>57799</v>
      </c>
      <c r="CR1161" s="1">
        <v>57767</v>
      </c>
      <c r="CS1161" s="1">
        <v>57798</v>
      </c>
      <c r="CT1161" s="1">
        <v>57762</v>
      </c>
      <c r="CU1161" s="1">
        <v>57744</v>
      </c>
      <c r="CV1161" s="1">
        <v>57729</v>
      </c>
    </row>
    <row r="1162" spans="1:100" x14ac:dyDescent="0.25">
      <c r="A1162" s="1"/>
      <c r="B1162" s="1"/>
      <c r="C1162" s="1"/>
      <c r="D1162" s="1"/>
      <c r="E1162" s="1"/>
      <c r="F1162" s="1"/>
      <c r="G1162" s="1"/>
      <c r="H1162" s="1"/>
      <c r="I1162" s="1"/>
      <c r="J1162" s="1"/>
      <c r="K1162" s="1"/>
      <c r="L1162" s="1"/>
      <c r="M1162" s="1"/>
      <c r="N1162" s="1"/>
      <c r="O1162" s="1"/>
      <c r="P1162" s="1"/>
      <c r="Q1162" s="1"/>
      <c r="R1162" s="1"/>
      <c r="S1162" s="1"/>
      <c r="T1162" s="1"/>
      <c r="U1162" s="1"/>
      <c r="V1162" s="1"/>
      <c r="W1162" s="1"/>
      <c r="X1162" s="1"/>
      <c r="Y1162" s="1"/>
      <c r="Z1162" s="1"/>
      <c r="AA1162" s="1"/>
      <c r="AB1162" s="1"/>
      <c r="AC1162" s="1"/>
      <c r="AD1162" s="1"/>
      <c r="AE1162" s="1"/>
      <c r="AF1162" s="1"/>
      <c r="AG1162" s="1"/>
      <c r="AH1162" s="1"/>
      <c r="AI1162" s="1"/>
      <c r="AJ1162" s="1"/>
      <c r="AK1162" s="1"/>
      <c r="AL1162" s="1"/>
      <c r="AM1162" s="1"/>
      <c r="AN1162" s="1"/>
      <c r="AO1162" s="1"/>
      <c r="AP1162" s="1"/>
      <c r="AQ1162" s="1"/>
      <c r="AR1162" s="1"/>
      <c r="AS1162" s="1"/>
      <c r="AT1162" s="1"/>
      <c r="AU1162" s="1"/>
      <c r="AV1162" s="1"/>
      <c r="AW1162" s="1"/>
      <c r="AX1162" s="1"/>
      <c r="AY1162" s="1"/>
      <c r="AZ1162" s="1"/>
      <c r="BA1162" s="1"/>
      <c r="BB1162" s="1"/>
      <c r="BC1162" s="1"/>
      <c r="BD1162" s="1"/>
      <c r="BE1162" s="1"/>
      <c r="BF1162" s="1"/>
      <c r="BG1162" s="1"/>
      <c r="BH1162" s="1"/>
      <c r="BI1162" s="1"/>
      <c r="BJ1162" s="1"/>
      <c r="BK1162" s="1"/>
      <c r="BL1162" s="1"/>
      <c r="BM1162" s="1"/>
      <c r="BN1162" s="1"/>
      <c r="BO1162" s="1"/>
      <c r="BP1162" s="1"/>
      <c r="BQ1162" s="1"/>
      <c r="BR1162" s="1"/>
      <c r="BS1162" s="1"/>
      <c r="BT1162" s="1"/>
      <c r="BU1162" s="1"/>
      <c r="BV1162" s="1"/>
      <c r="BW1162" s="1"/>
      <c r="BX1162" s="1"/>
      <c r="BY1162" s="1"/>
      <c r="BZ1162" s="1"/>
      <c r="CA1162" s="1"/>
      <c r="CB1162" s="1"/>
      <c r="CC1162" s="1"/>
      <c r="CD1162" s="1"/>
      <c r="CE1162" s="1"/>
      <c r="CF1162" s="1"/>
      <c r="CG1162" s="1"/>
      <c r="CH1162" s="1"/>
      <c r="CI1162" s="1"/>
      <c r="CJ1162" s="1"/>
      <c r="CK1162" s="1"/>
      <c r="CL1162" s="1"/>
      <c r="CM1162" s="1"/>
      <c r="CN1162" s="1"/>
      <c r="CO1162" s="1"/>
      <c r="CP1162" s="1"/>
      <c r="CQ1162" s="1"/>
      <c r="CR1162" s="1"/>
      <c r="CS1162" s="1"/>
      <c r="CT1162" s="1"/>
      <c r="CU1162" s="1"/>
      <c r="CV1162" s="1"/>
    </row>
    <row r="1163" spans="1:100" x14ac:dyDescent="0.25">
      <c r="A1163" s="1">
        <v>57807</v>
      </c>
      <c r="B1163" s="1">
        <v>57880</v>
      </c>
      <c r="C1163" s="1">
        <v>57838</v>
      </c>
      <c r="D1163" s="1">
        <v>57806</v>
      </c>
      <c r="E1163" s="1">
        <v>57864</v>
      </c>
      <c r="F1163" s="1">
        <v>57826</v>
      </c>
      <c r="G1163" s="1">
        <v>57896</v>
      </c>
      <c r="H1163" s="1">
        <v>57831</v>
      </c>
      <c r="I1163" s="1">
        <v>57818</v>
      </c>
      <c r="J1163" s="1">
        <v>57808</v>
      </c>
      <c r="K1163" s="1">
        <v>57843</v>
      </c>
      <c r="L1163" s="1">
        <v>57815</v>
      </c>
      <c r="M1163" s="1">
        <v>57831</v>
      </c>
      <c r="N1163" s="1">
        <v>57827</v>
      </c>
      <c r="O1163" s="1">
        <v>57850</v>
      </c>
      <c r="P1163" s="1">
        <v>57870</v>
      </c>
      <c r="Q1163" s="1">
        <v>57810</v>
      </c>
      <c r="R1163" s="1">
        <v>57872</v>
      </c>
      <c r="S1163" s="1">
        <v>57820</v>
      </c>
      <c r="T1163" s="1">
        <v>57813</v>
      </c>
      <c r="U1163" s="1">
        <v>57877</v>
      </c>
      <c r="V1163" s="1">
        <v>57868</v>
      </c>
      <c r="W1163" s="1">
        <v>57887</v>
      </c>
      <c r="X1163" s="1">
        <v>57870</v>
      </c>
      <c r="Y1163" s="1">
        <v>57859</v>
      </c>
      <c r="Z1163" s="1">
        <v>57801</v>
      </c>
      <c r="AA1163" s="1">
        <v>57830</v>
      </c>
      <c r="AB1163" s="1">
        <v>57850</v>
      </c>
      <c r="AC1163" s="1">
        <v>57899</v>
      </c>
      <c r="AD1163" s="1">
        <v>57888</v>
      </c>
      <c r="AE1163" s="1">
        <v>57818</v>
      </c>
      <c r="AF1163" s="1">
        <v>57855</v>
      </c>
      <c r="AG1163" s="1">
        <v>57845</v>
      </c>
      <c r="AH1163" s="1">
        <v>57837</v>
      </c>
      <c r="AI1163" s="1">
        <v>57805</v>
      </c>
      <c r="AJ1163" s="1">
        <v>57851</v>
      </c>
      <c r="AK1163" s="1">
        <v>57812</v>
      </c>
      <c r="AL1163" s="1">
        <v>57847</v>
      </c>
      <c r="AM1163" s="1">
        <v>57855</v>
      </c>
      <c r="AN1163" s="1">
        <v>57817</v>
      </c>
      <c r="AO1163" s="1">
        <v>57879</v>
      </c>
      <c r="AP1163" s="1">
        <v>57884</v>
      </c>
      <c r="AQ1163" s="1">
        <v>57833</v>
      </c>
      <c r="AR1163" s="1">
        <v>57842</v>
      </c>
      <c r="AS1163" s="1">
        <v>57831</v>
      </c>
      <c r="AT1163" s="1">
        <v>57807</v>
      </c>
      <c r="AU1163" s="1">
        <v>57899</v>
      </c>
      <c r="AV1163" s="1">
        <v>57805</v>
      </c>
      <c r="AW1163" s="1">
        <v>57896</v>
      </c>
      <c r="AX1163" s="1">
        <v>57876</v>
      </c>
      <c r="AY1163" s="1">
        <v>57896</v>
      </c>
      <c r="AZ1163" s="1">
        <v>57859</v>
      </c>
      <c r="BA1163" s="1">
        <v>57808</v>
      </c>
      <c r="BB1163" s="1">
        <v>57876</v>
      </c>
      <c r="BC1163" s="1">
        <v>57833</v>
      </c>
      <c r="BD1163" s="1">
        <v>57878</v>
      </c>
      <c r="BE1163" s="1">
        <v>57809</v>
      </c>
      <c r="BF1163" s="1">
        <v>57850</v>
      </c>
      <c r="BG1163" s="1">
        <v>57814</v>
      </c>
      <c r="BH1163" s="1">
        <v>57823</v>
      </c>
      <c r="BI1163" s="1">
        <v>57871</v>
      </c>
      <c r="BJ1163" s="1">
        <v>57852</v>
      </c>
      <c r="BK1163" s="1">
        <v>57848</v>
      </c>
      <c r="BL1163" s="1">
        <v>57881</v>
      </c>
      <c r="BM1163" s="1">
        <v>57849</v>
      </c>
      <c r="BN1163" s="1">
        <v>57802</v>
      </c>
      <c r="BO1163" s="1">
        <v>57844</v>
      </c>
      <c r="BP1163" s="1">
        <v>57808</v>
      </c>
      <c r="BQ1163" s="1">
        <v>57807</v>
      </c>
      <c r="BR1163" s="1">
        <v>57855</v>
      </c>
      <c r="BS1163" s="1">
        <v>57886</v>
      </c>
      <c r="BT1163" s="1">
        <v>57862</v>
      </c>
      <c r="BU1163" s="1">
        <v>57888</v>
      </c>
      <c r="BV1163" s="1">
        <v>57850</v>
      </c>
      <c r="BW1163" s="1">
        <v>57842</v>
      </c>
      <c r="BX1163" s="1">
        <v>57813</v>
      </c>
      <c r="BY1163" s="1">
        <v>57801</v>
      </c>
      <c r="BZ1163" s="1">
        <v>57829</v>
      </c>
      <c r="CA1163" s="1">
        <v>57818</v>
      </c>
      <c r="CB1163" s="1">
        <v>57837</v>
      </c>
      <c r="CC1163" s="1">
        <v>57865</v>
      </c>
      <c r="CD1163" s="1">
        <v>57891</v>
      </c>
      <c r="CE1163" s="1">
        <v>57892</v>
      </c>
      <c r="CF1163" s="1">
        <v>57819</v>
      </c>
      <c r="CG1163" s="1">
        <v>57814</v>
      </c>
      <c r="CH1163" s="1">
        <v>57835</v>
      </c>
      <c r="CI1163" s="1">
        <v>57891</v>
      </c>
      <c r="CJ1163" s="1">
        <v>57834</v>
      </c>
      <c r="CK1163" s="1">
        <v>57868</v>
      </c>
      <c r="CL1163" s="1">
        <v>57850</v>
      </c>
      <c r="CM1163" s="1">
        <v>57896</v>
      </c>
      <c r="CN1163" s="1">
        <v>57884</v>
      </c>
      <c r="CO1163" s="1">
        <v>57845</v>
      </c>
      <c r="CP1163" s="1">
        <v>57842</v>
      </c>
      <c r="CQ1163" s="1">
        <v>57860</v>
      </c>
      <c r="CR1163" s="1">
        <v>57884</v>
      </c>
      <c r="CS1163" s="1">
        <v>57893</v>
      </c>
      <c r="CT1163" s="1">
        <v>57857</v>
      </c>
      <c r="CU1163" s="1">
        <v>57890</v>
      </c>
      <c r="CV1163" s="1">
        <v>57895</v>
      </c>
    </row>
    <row r="1164" spans="1:100" x14ac:dyDescent="0.25">
      <c r="A1164" s="1"/>
      <c r="B1164" s="1"/>
      <c r="C1164" s="1"/>
      <c r="D1164" s="1"/>
      <c r="E1164" s="1"/>
      <c r="F1164" s="1"/>
      <c r="G1164" s="1"/>
      <c r="H1164" s="1"/>
      <c r="I1164" s="1"/>
      <c r="J1164" s="1"/>
      <c r="K1164" s="1"/>
      <c r="L1164" s="1"/>
      <c r="M1164" s="1"/>
      <c r="N1164" s="1"/>
      <c r="O1164" s="1"/>
      <c r="P1164" s="1"/>
      <c r="Q1164" s="1"/>
      <c r="R1164" s="1"/>
      <c r="S1164" s="1"/>
      <c r="T1164" s="1"/>
      <c r="U1164" s="1"/>
      <c r="V1164" s="1"/>
      <c r="W1164" s="1"/>
      <c r="X1164" s="1"/>
      <c r="Y1164" s="1"/>
      <c r="Z1164" s="1"/>
      <c r="AA1164" s="1"/>
      <c r="AB1164" s="1"/>
      <c r="AC1164" s="1"/>
      <c r="AD1164" s="1"/>
      <c r="AE1164" s="1"/>
      <c r="AF1164" s="1"/>
      <c r="AG1164" s="1"/>
      <c r="AH1164" s="1"/>
      <c r="AI1164" s="1"/>
      <c r="AJ1164" s="1"/>
      <c r="AK1164" s="1"/>
      <c r="AL1164" s="1"/>
      <c r="AM1164" s="1"/>
      <c r="AN1164" s="1"/>
      <c r="AO1164" s="1"/>
      <c r="AP1164" s="1"/>
      <c r="AQ1164" s="1"/>
      <c r="AR1164" s="1"/>
      <c r="AS1164" s="1"/>
      <c r="AT1164" s="1"/>
      <c r="AU1164" s="1"/>
      <c r="AV1164" s="1"/>
      <c r="AW1164" s="1"/>
      <c r="AX1164" s="1"/>
      <c r="AY1164" s="1"/>
      <c r="AZ1164" s="1"/>
      <c r="BA1164" s="1"/>
      <c r="BB1164" s="1"/>
      <c r="BC1164" s="1"/>
      <c r="BD1164" s="1"/>
      <c r="BE1164" s="1"/>
      <c r="BF1164" s="1"/>
      <c r="BG1164" s="1"/>
      <c r="BH1164" s="1"/>
      <c r="BI1164" s="1"/>
      <c r="BJ1164" s="1"/>
      <c r="BK1164" s="1"/>
      <c r="BL1164" s="1"/>
      <c r="BM1164" s="1"/>
      <c r="BN1164" s="1"/>
      <c r="BO1164" s="1"/>
      <c r="BP1164" s="1"/>
      <c r="BQ1164" s="1"/>
      <c r="BR1164" s="1"/>
      <c r="BS1164" s="1"/>
      <c r="BT1164" s="1"/>
      <c r="BU1164" s="1"/>
      <c r="BV1164" s="1"/>
      <c r="BW1164" s="1"/>
      <c r="BX1164" s="1"/>
      <c r="BY1164" s="1"/>
      <c r="BZ1164" s="1"/>
      <c r="CA1164" s="1"/>
      <c r="CB1164" s="1"/>
      <c r="CC1164" s="1"/>
      <c r="CD1164" s="1"/>
      <c r="CE1164" s="1"/>
      <c r="CF1164" s="1"/>
      <c r="CG1164" s="1"/>
      <c r="CH1164" s="1"/>
      <c r="CI1164" s="1"/>
      <c r="CJ1164" s="1"/>
      <c r="CK1164" s="1"/>
      <c r="CL1164" s="1"/>
      <c r="CM1164" s="1"/>
      <c r="CN1164" s="1"/>
      <c r="CO1164" s="1"/>
      <c r="CP1164" s="1"/>
      <c r="CQ1164" s="1"/>
      <c r="CR1164" s="1"/>
      <c r="CS1164" s="1"/>
      <c r="CT1164" s="1"/>
      <c r="CU1164" s="1"/>
      <c r="CV1164" s="1"/>
    </row>
    <row r="1165" spans="1:100" x14ac:dyDescent="0.25">
      <c r="A1165" s="1">
        <v>57926</v>
      </c>
      <c r="B1165" s="1">
        <v>57979</v>
      </c>
      <c r="C1165" s="1">
        <v>57954</v>
      </c>
      <c r="D1165" s="1">
        <v>57953</v>
      </c>
      <c r="E1165" s="1">
        <v>57935</v>
      </c>
      <c r="F1165" s="1">
        <v>57964</v>
      </c>
      <c r="G1165" s="1">
        <v>57923</v>
      </c>
      <c r="H1165" s="1">
        <v>57922</v>
      </c>
      <c r="I1165" s="1">
        <v>57952</v>
      </c>
      <c r="J1165" s="1">
        <v>57924</v>
      </c>
      <c r="K1165" s="1">
        <v>57940</v>
      </c>
      <c r="L1165" s="1">
        <v>57993</v>
      </c>
      <c r="M1165" s="1">
        <v>57986</v>
      </c>
      <c r="N1165" s="1">
        <v>57905</v>
      </c>
      <c r="O1165" s="1">
        <v>57971</v>
      </c>
      <c r="P1165" s="1">
        <v>57955</v>
      </c>
      <c r="Q1165" s="1">
        <v>57933</v>
      </c>
      <c r="R1165" s="1">
        <v>57966</v>
      </c>
      <c r="S1165" s="1">
        <v>57982</v>
      </c>
      <c r="T1165" s="1">
        <v>57931</v>
      </c>
      <c r="U1165" s="1">
        <v>57945</v>
      </c>
      <c r="V1165" s="1">
        <v>57944</v>
      </c>
      <c r="W1165" s="1">
        <v>57908</v>
      </c>
      <c r="X1165" s="1">
        <v>57924</v>
      </c>
      <c r="Y1165" s="1">
        <v>57940</v>
      </c>
      <c r="Z1165" s="1">
        <v>57965</v>
      </c>
      <c r="AA1165" s="1">
        <v>57922</v>
      </c>
      <c r="AB1165" s="1">
        <v>57948</v>
      </c>
      <c r="AC1165" s="1">
        <v>57976</v>
      </c>
      <c r="AD1165" s="1">
        <v>57927</v>
      </c>
      <c r="AE1165" s="1">
        <v>57936</v>
      </c>
      <c r="AF1165" s="1">
        <v>57924</v>
      </c>
      <c r="AG1165" s="1">
        <v>57930</v>
      </c>
      <c r="AH1165" s="1">
        <v>57940</v>
      </c>
      <c r="AI1165" s="1">
        <v>57902</v>
      </c>
      <c r="AJ1165" s="1">
        <v>57959</v>
      </c>
      <c r="AK1165" s="1">
        <v>57943</v>
      </c>
      <c r="AL1165" s="1">
        <v>57951</v>
      </c>
      <c r="AM1165" s="1">
        <v>57922</v>
      </c>
      <c r="AN1165" s="1">
        <v>57991</v>
      </c>
      <c r="AO1165" s="1">
        <v>57942</v>
      </c>
      <c r="AP1165" s="1">
        <v>57909</v>
      </c>
      <c r="AQ1165" s="1">
        <v>57973</v>
      </c>
      <c r="AR1165" s="1">
        <v>57949</v>
      </c>
      <c r="AS1165" s="1">
        <v>57925</v>
      </c>
      <c r="AT1165" s="1">
        <v>57973</v>
      </c>
      <c r="AU1165" s="1">
        <v>57958</v>
      </c>
      <c r="AV1165" s="1">
        <v>57961</v>
      </c>
      <c r="AW1165" s="1">
        <v>57975</v>
      </c>
      <c r="AX1165" s="1">
        <v>57981</v>
      </c>
      <c r="AY1165" s="1">
        <v>57902</v>
      </c>
      <c r="AZ1165" s="1">
        <v>57911</v>
      </c>
      <c r="BA1165" s="1">
        <v>57942</v>
      </c>
      <c r="BB1165" s="1">
        <v>57943</v>
      </c>
      <c r="BC1165" s="1">
        <v>57941</v>
      </c>
      <c r="BD1165" s="1">
        <v>57996</v>
      </c>
      <c r="BE1165" s="1">
        <v>57954</v>
      </c>
      <c r="BF1165" s="1">
        <v>57982</v>
      </c>
      <c r="BG1165" s="1">
        <v>57979</v>
      </c>
      <c r="BH1165" s="1">
        <v>57971</v>
      </c>
      <c r="BI1165" s="1">
        <v>57998</v>
      </c>
      <c r="BJ1165" s="1">
        <v>57936</v>
      </c>
      <c r="BK1165" s="1">
        <v>57934</v>
      </c>
      <c r="BL1165" s="1">
        <v>57965</v>
      </c>
      <c r="BM1165" s="1">
        <v>57957</v>
      </c>
      <c r="BN1165" s="1">
        <v>57935</v>
      </c>
      <c r="BO1165" s="1">
        <v>57979</v>
      </c>
      <c r="BP1165" s="1">
        <v>57927</v>
      </c>
      <c r="BQ1165" s="1">
        <v>57932</v>
      </c>
      <c r="BR1165" s="1">
        <v>57975</v>
      </c>
      <c r="BS1165" s="1">
        <v>57911</v>
      </c>
      <c r="BT1165" s="1">
        <v>57972</v>
      </c>
      <c r="BU1165" s="1">
        <v>57978</v>
      </c>
      <c r="BV1165" s="1">
        <v>57988</v>
      </c>
      <c r="BW1165" s="1">
        <v>57960</v>
      </c>
      <c r="BX1165" s="1">
        <v>57958</v>
      </c>
      <c r="BY1165" s="1">
        <v>57947</v>
      </c>
      <c r="BZ1165" s="1">
        <v>57989</v>
      </c>
      <c r="CA1165" s="1">
        <v>57997</v>
      </c>
      <c r="CB1165" s="1">
        <v>57957</v>
      </c>
      <c r="CC1165" s="1">
        <v>57978</v>
      </c>
      <c r="CD1165" s="1">
        <v>57908</v>
      </c>
      <c r="CE1165" s="1">
        <v>57918</v>
      </c>
      <c r="CF1165" s="1">
        <v>57957</v>
      </c>
      <c r="CG1165" s="1">
        <v>57928</v>
      </c>
      <c r="CH1165" s="1">
        <v>57994</v>
      </c>
      <c r="CI1165" s="1">
        <v>57975</v>
      </c>
      <c r="CJ1165" s="1">
        <v>57915</v>
      </c>
      <c r="CK1165" s="1">
        <v>57970</v>
      </c>
      <c r="CL1165" s="1">
        <v>57973</v>
      </c>
      <c r="CM1165" s="1">
        <v>57978</v>
      </c>
      <c r="CN1165" s="1">
        <v>57927</v>
      </c>
      <c r="CO1165" s="1">
        <v>57991</v>
      </c>
      <c r="CP1165" s="1">
        <v>57944</v>
      </c>
      <c r="CQ1165" s="1">
        <v>57991</v>
      </c>
      <c r="CR1165" s="1">
        <v>57920</v>
      </c>
      <c r="CS1165" s="1">
        <v>57965</v>
      </c>
      <c r="CT1165" s="1">
        <v>57959</v>
      </c>
      <c r="CU1165" s="1">
        <v>57940</v>
      </c>
      <c r="CV1165" s="1">
        <v>57945</v>
      </c>
    </row>
    <row r="1166" spans="1:100" x14ac:dyDescent="0.25">
      <c r="A1166" s="1"/>
      <c r="B1166" s="1"/>
      <c r="C1166" s="1"/>
      <c r="D1166" s="1"/>
      <c r="E1166" s="1"/>
      <c r="F1166" s="1"/>
      <c r="G1166" s="1"/>
      <c r="H1166" s="1"/>
      <c r="I1166" s="1"/>
      <c r="J1166" s="1"/>
      <c r="K1166" s="1"/>
      <c r="L1166" s="1"/>
      <c r="M1166" s="1"/>
      <c r="N1166" s="1"/>
      <c r="O1166" s="1"/>
      <c r="P1166" s="1"/>
      <c r="Q1166" s="1"/>
      <c r="R1166" s="1"/>
      <c r="S1166" s="1"/>
      <c r="T1166" s="1"/>
      <c r="U1166" s="1"/>
      <c r="V1166" s="1"/>
      <c r="W1166" s="1"/>
      <c r="X1166" s="1"/>
      <c r="Y1166" s="1"/>
      <c r="Z1166" s="1"/>
      <c r="AA1166" s="1"/>
      <c r="AB1166" s="1"/>
      <c r="AC1166" s="1"/>
      <c r="AD1166" s="1"/>
      <c r="AE1166" s="1"/>
      <c r="AF1166" s="1"/>
      <c r="AG1166" s="1"/>
      <c r="AH1166" s="1"/>
      <c r="AI1166" s="1"/>
      <c r="AJ1166" s="1"/>
      <c r="AK1166" s="1"/>
      <c r="AL1166" s="1"/>
      <c r="AM1166" s="1"/>
      <c r="AN1166" s="1"/>
      <c r="AO1166" s="1"/>
      <c r="AP1166" s="1"/>
      <c r="AQ1166" s="1"/>
      <c r="AR1166" s="1"/>
      <c r="AS1166" s="1"/>
      <c r="AT1166" s="1"/>
      <c r="AU1166" s="1"/>
      <c r="AV1166" s="1"/>
      <c r="AW1166" s="1"/>
      <c r="AX1166" s="1"/>
      <c r="AY1166" s="1"/>
      <c r="AZ1166" s="1"/>
      <c r="BA1166" s="1"/>
      <c r="BB1166" s="1"/>
      <c r="BC1166" s="1"/>
      <c r="BD1166" s="1"/>
      <c r="BE1166" s="1"/>
      <c r="BF1166" s="1"/>
      <c r="BG1166" s="1"/>
      <c r="BH1166" s="1"/>
      <c r="BI1166" s="1"/>
      <c r="BJ1166" s="1"/>
      <c r="BK1166" s="1"/>
      <c r="BL1166" s="1"/>
      <c r="BM1166" s="1"/>
      <c r="BN1166" s="1"/>
      <c r="BO1166" s="1"/>
      <c r="BP1166" s="1"/>
      <c r="BQ1166" s="1"/>
      <c r="BR1166" s="1"/>
      <c r="BS1166" s="1"/>
      <c r="BT1166" s="1"/>
      <c r="BU1166" s="1"/>
      <c r="BV1166" s="1"/>
      <c r="BW1166" s="1"/>
      <c r="BX1166" s="1"/>
      <c r="BY1166" s="1"/>
      <c r="BZ1166" s="1"/>
      <c r="CA1166" s="1"/>
      <c r="CB1166" s="1"/>
      <c r="CC1166" s="1"/>
      <c r="CD1166" s="1"/>
      <c r="CE1166" s="1"/>
      <c r="CF1166" s="1"/>
      <c r="CG1166" s="1"/>
      <c r="CH1166" s="1"/>
      <c r="CI1166" s="1"/>
      <c r="CJ1166" s="1"/>
      <c r="CK1166" s="1"/>
      <c r="CL1166" s="1"/>
      <c r="CM1166" s="1"/>
      <c r="CN1166" s="1"/>
      <c r="CO1166" s="1"/>
      <c r="CP1166" s="1"/>
      <c r="CQ1166" s="1"/>
      <c r="CR1166" s="1"/>
      <c r="CS1166" s="1"/>
      <c r="CT1166" s="1"/>
      <c r="CU1166" s="1"/>
      <c r="CV1166" s="1"/>
    </row>
    <row r="1167" spans="1:100" x14ac:dyDescent="0.25">
      <c r="A1167" s="1">
        <v>58054</v>
      </c>
      <c r="B1167" s="1">
        <v>58068</v>
      </c>
      <c r="C1167" s="1">
        <v>58045</v>
      </c>
      <c r="D1167" s="1">
        <v>58075</v>
      </c>
      <c r="E1167" s="1">
        <v>58016</v>
      </c>
      <c r="F1167" s="1">
        <v>58085</v>
      </c>
      <c r="G1167" s="1">
        <v>58022</v>
      </c>
      <c r="H1167" s="1">
        <v>58019</v>
      </c>
      <c r="I1167" s="1">
        <v>58021</v>
      </c>
      <c r="J1167" s="1">
        <v>58015</v>
      </c>
      <c r="K1167" s="1">
        <v>58091</v>
      </c>
      <c r="L1167" s="1">
        <v>58089</v>
      </c>
      <c r="M1167" s="1">
        <v>58052</v>
      </c>
      <c r="N1167" s="1">
        <v>58098</v>
      </c>
      <c r="O1167" s="1">
        <v>58075</v>
      </c>
      <c r="P1167" s="1">
        <v>58033</v>
      </c>
      <c r="Q1167" s="1">
        <v>58076</v>
      </c>
      <c r="R1167" s="1">
        <v>58082</v>
      </c>
      <c r="S1167" s="1">
        <v>58051</v>
      </c>
      <c r="T1167" s="1">
        <v>58089</v>
      </c>
      <c r="U1167" s="1">
        <v>58016</v>
      </c>
      <c r="V1167" s="1">
        <v>58006</v>
      </c>
      <c r="W1167" s="1">
        <v>58013</v>
      </c>
      <c r="X1167" s="1">
        <v>58071</v>
      </c>
      <c r="Y1167" s="1">
        <v>58087</v>
      </c>
      <c r="Z1167" s="1">
        <v>58083</v>
      </c>
      <c r="AA1167" s="1">
        <v>58040</v>
      </c>
      <c r="AB1167" s="1">
        <v>58085</v>
      </c>
      <c r="AC1167" s="1">
        <v>58025</v>
      </c>
      <c r="AD1167" s="1">
        <v>58019</v>
      </c>
      <c r="AE1167" s="1">
        <v>58014</v>
      </c>
      <c r="AF1167" s="1">
        <v>58018</v>
      </c>
      <c r="AG1167" s="1">
        <v>58029</v>
      </c>
      <c r="AH1167" s="1">
        <v>58033</v>
      </c>
      <c r="AI1167" s="1">
        <v>58045</v>
      </c>
      <c r="AJ1167" s="1">
        <v>58074</v>
      </c>
      <c r="AK1167" s="1">
        <v>58060</v>
      </c>
      <c r="AL1167" s="1">
        <v>58044</v>
      </c>
      <c r="AM1167" s="1">
        <v>58055</v>
      </c>
      <c r="AN1167" s="1">
        <v>58072</v>
      </c>
      <c r="AO1167" s="1">
        <v>58041</v>
      </c>
      <c r="AP1167" s="1">
        <v>58052</v>
      </c>
      <c r="AQ1167" s="1">
        <v>58068</v>
      </c>
      <c r="AR1167" s="1">
        <v>58003</v>
      </c>
      <c r="AS1167" s="1">
        <v>58095</v>
      </c>
      <c r="AT1167" s="1">
        <v>58021</v>
      </c>
      <c r="AU1167" s="1">
        <v>58088</v>
      </c>
      <c r="AV1167" s="1">
        <v>58048</v>
      </c>
      <c r="AW1167" s="1">
        <v>58084</v>
      </c>
      <c r="AX1167" s="1">
        <v>58095</v>
      </c>
      <c r="AY1167" s="1">
        <v>58029</v>
      </c>
      <c r="AZ1167" s="1">
        <v>58091</v>
      </c>
      <c r="BA1167" s="1">
        <v>58040</v>
      </c>
      <c r="BB1167" s="1">
        <v>58000</v>
      </c>
      <c r="BC1167" s="1">
        <v>58045</v>
      </c>
      <c r="BD1167" s="1">
        <v>58000</v>
      </c>
      <c r="BE1167" s="1">
        <v>58050</v>
      </c>
      <c r="BF1167" s="1">
        <v>58052</v>
      </c>
      <c r="BG1167" s="1">
        <v>58036</v>
      </c>
      <c r="BH1167" s="1">
        <v>58050</v>
      </c>
      <c r="BI1167" s="1">
        <v>58056</v>
      </c>
      <c r="BJ1167" s="1">
        <v>58078</v>
      </c>
      <c r="BK1167" s="1">
        <v>58041</v>
      </c>
      <c r="BL1167" s="1">
        <v>58056</v>
      </c>
      <c r="BM1167" s="1">
        <v>58073</v>
      </c>
      <c r="BN1167" s="1">
        <v>58076</v>
      </c>
      <c r="BO1167" s="1">
        <v>58019</v>
      </c>
      <c r="BP1167" s="1">
        <v>58004</v>
      </c>
      <c r="BQ1167" s="1">
        <v>58098</v>
      </c>
      <c r="BR1167" s="1">
        <v>58028</v>
      </c>
      <c r="BS1167" s="1">
        <v>58058</v>
      </c>
      <c r="BT1167" s="1">
        <v>58074</v>
      </c>
      <c r="BU1167" s="1">
        <v>58005</v>
      </c>
      <c r="BV1167" s="1">
        <v>58000</v>
      </c>
      <c r="BW1167" s="1">
        <v>58081</v>
      </c>
      <c r="BX1167" s="1">
        <v>58034</v>
      </c>
      <c r="BY1167" s="1">
        <v>58086</v>
      </c>
      <c r="BZ1167" s="1">
        <v>58031</v>
      </c>
      <c r="CA1167" s="1">
        <v>58082</v>
      </c>
      <c r="CB1167" s="1">
        <v>58053</v>
      </c>
      <c r="CC1167" s="1">
        <v>58054</v>
      </c>
      <c r="CD1167" s="1">
        <v>58089</v>
      </c>
      <c r="CE1167" s="1">
        <v>58064</v>
      </c>
      <c r="CF1167" s="1">
        <v>58083</v>
      </c>
      <c r="CG1167" s="1">
        <v>58070</v>
      </c>
      <c r="CH1167" s="1">
        <v>58065</v>
      </c>
      <c r="CI1167" s="1">
        <v>58049</v>
      </c>
      <c r="CJ1167" s="1">
        <v>58024</v>
      </c>
      <c r="CK1167" s="1">
        <v>58008</v>
      </c>
      <c r="CL1167" s="1">
        <v>58056</v>
      </c>
      <c r="CM1167" s="1">
        <v>58028</v>
      </c>
      <c r="CN1167" s="1">
        <v>58033</v>
      </c>
      <c r="CO1167" s="1">
        <v>58064</v>
      </c>
      <c r="CP1167" s="1">
        <v>58085</v>
      </c>
      <c r="CQ1167" s="1">
        <v>58096</v>
      </c>
      <c r="CR1167" s="1">
        <v>58054</v>
      </c>
      <c r="CS1167" s="1">
        <v>58002</v>
      </c>
      <c r="CT1167" s="1">
        <v>58039</v>
      </c>
      <c r="CU1167" s="1">
        <v>58062</v>
      </c>
      <c r="CV1167" s="1">
        <v>58062</v>
      </c>
    </row>
    <row r="1168" spans="1:100" x14ac:dyDescent="0.25">
      <c r="A1168" s="1"/>
      <c r="B1168" s="1"/>
      <c r="C1168" s="1"/>
      <c r="D1168" s="1"/>
      <c r="E1168" s="1"/>
      <c r="F1168" s="1"/>
      <c r="G1168" s="1"/>
      <c r="H1168" s="1"/>
      <c r="I1168" s="1"/>
      <c r="J1168" s="1"/>
      <c r="K1168" s="1"/>
      <c r="L1168" s="1"/>
      <c r="M1168" s="1"/>
      <c r="N1168" s="1"/>
      <c r="O1168" s="1"/>
      <c r="P1168" s="1"/>
      <c r="Q1168" s="1"/>
      <c r="R1168" s="1"/>
      <c r="S1168" s="1"/>
      <c r="T1168" s="1"/>
      <c r="U1168" s="1"/>
      <c r="V1168" s="1"/>
      <c r="W1168" s="1"/>
      <c r="X1168" s="1"/>
      <c r="Y1168" s="1"/>
      <c r="Z1168" s="1"/>
      <c r="AA1168" s="1"/>
      <c r="AB1168" s="1"/>
      <c r="AC1168" s="1"/>
      <c r="AD1168" s="1"/>
      <c r="AE1168" s="1"/>
      <c r="AF1168" s="1"/>
      <c r="AG1168" s="1"/>
      <c r="AH1168" s="1"/>
      <c r="AI1168" s="1"/>
      <c r="AJ1168" s="1"/>
      <c r="AK1168" s="1"/>
      <c r="AL1168" s="1"/>
      <c r="AM1168" s="1"/>
      <c r="AN1168" s="1"/>
      <c r="AO1168" s="1"/>
      <c r="AP1168" s="1"/>
      <c r="AQ1168" s="1"/>
      <c r="AR1168" s="1"/>
      <c r="AS1168" s="1"/>
      <c r="AT1168" s="1"/>
      <c r="AU1168" s="1"/>
      <c r="AV1168" s="1"/>
      <c r="AW1168" s="1"/>
      <c r="AX1168" s="1"/>
      <c r="AY1168" s="1"/>
      <c r="AZ1168" s="1"/>
      <c r="BA1168" s="1"/>
      <c r="BB1168" s="1"/>
      <c r="BC1168" s="1"/>
      <c r="BD1168" s="1"/>
      <c r="BE1168" s="1"/>
      <c r="BF1168" s="1"/>
      <c r="BG1168" s="1"/>
      <c r="BH1168" s="1"/>
      <c r="BI1168" s="1"/>
      <c r="BJ1168" s="1"/>
      <c r="BK1168" s="1"/>
      <c r="BL1168" s="1"/>
      <c r="BM1168" s="1"/>
      <c r="BN1168" s="1"/>
      <c r="BO1168" s="1"/>
      <c r="BP1168" s="1"/>
      <c r="BQ1168" s="1"/>
      <c r="BR1168" s="1"/>
      <c r="BS1168" s="1"/>
      <c r="BT1168" s="1"/>
      <c r="BU1168" s="1"/>
      <c r="BV1168" s="1"/>
      <c r="BW1168" s="1"/>
      <c r="BX1168" s="1"/>
      <c r="BY1168" s="1"/>
      <c r="BZ1168" s="1"/>
      <c r="CA1168" s="1"/>
      <c r="CB1168" s="1"/>
      <c r="CC1168" s="1"/>
      <c r="CD1168" s="1"/>
      <c r="CE1168" s="1"/>
      <c r="CF1168" s="1"/>
      <c r="CG1168" s="1"/>
      <c r="CH1168" s="1"/>
      <c r="CI1168" s="1"/>
      <c r="CJ1168" s="1"/>
      <c r="CK1168" s="1"/>
      <c r="CL1168" s="1"/>
      <c r="CM1168" s="1"/>
      <c r="CN1168" s="1"/>
      <c r="CO1168" s="1"/>
      <c r="CP1168" s="1"/>
      <c r="CQ1168" s="1"/>
      <c r="CR1168" s="1"/>
      <c r="CS1168" s="1"/>
      <c r="CT1168" s="1"/>
      <c r="CU1168" s="1"/>
      <c r="CV1168" s="1"/>
    </row>
    <row r="1169" spans="1:100" x14ac:dyDescent="0.25">
      <c r="A1169" s="1">
        <v>58166</v>
      </c>
      <c r="B1169" s="1">
        <v>58155</v>
      </c>
      <c r="C1169" s="1">
        <v>58107</v>
      </c>
      <c r="D1169" s="1">
        <v>58120</v>
      </c>
      <c r="E1169" s="1">
        <v>58175</v>
      </c>
      <c r="F1169" s="1">
        <v>58198</v>
      </c>
      <c r="G1169" s="1">
        <v>58170</v>
      </c>
      <c r="H1169" s="1">
        <v>58183</v>
      </c>
      <c r="I1169" s="1">
        <v>58185</v>
      </c>
      <c r="J1169" s="1">
        <v>58105</v>
      </c>
      <c r="K1169" s="1">
        <v>58188</v>
      </c>
      <c r="L1169" s="1">
        <v>58112</v>
      </c>
      <c r="M1169" s="1">
        <v>58117</v>
      </c>
      <c r="N1169" s="1">
        <v>58159</v>
      </c>
      <c r="O1169" s="1">
        <v>58133</v>
      </c>
      <c r="P1169" s="1">
        <v>58196</v>
      </c>
      <c r="Q1169" s="1">
        <v>58150</v>
      </c>
      <c r="R1169" s="1">
        <v>58123</v>
      </c>
      <c r="S1169" s="1">
        <v>58134</v>
      </c>
      <c r="T1169" s="1">
        <v>58166</v>
      </c>
      <c r="U1169" s="1">
        <v>58157</v>
      </c>
      <c r="V1169" s="1">
        <v>58103</v>
      </c>
      <c r="W1169" s="1">
        <v>58184</v>
      </c>
      <c r="X1169" s="1">
        <v>58113</v>
      </c>
      <c r="Y1169" s="1">
        <v>58132</v>
      </c>
      <c r="Z1169" s="1">
        <v>58176</v>
      </c>
      <c r="AA1169" s="1">
        <v>58132</v>
      </c>
      <c r="AB1169" s="1">
        <v>58181</v>
      </c>
      <c r="AC1169" s="1">
        <v>58168</v>
      </c>
      <c r="AD1169" s="1">
        <v>58135</v>
      </c>
      <c r="AE1169" s="1">
        <v>58166</v>
      </c>
      <c r="AF1169" s="1">
        <v>58170</v>
      </c>
      <c r="AG1169" s="1">
        <v>58116</v>
      </c>
      <c r="AH1169" s="1">
        <v>58159</v>
      </c>
      <c r="AI1169" s="1">
        <v>58119</v>
      </c>
      <c r="AJ1169" s="1">
        <v>58190</v>
      </c>
      <c r="AK1169" s="1">
        <v>58145</v>
      </c>
      <c r="AL1169" s="1">
        <v>58156</v>
      </c>
      <c r="AM1169" s="1">
        <v>58102</v>
      </c>
      <c r="AN1169" s="1">
        <v>58109</v>
      </c>
      <c r="AO1169" s="1">
        <v>58167</v>
      </c>
      <c r="AP1169" s="1">
        <v>58171</v>
      </c>
      <c r="AQ1169" s="1">
        <v>58179</v>
      </c>
      <c r="AR1169" s="1">
        <v>58170</v>
      </c>
      <c r="AS1169" s="1">
        <v>58172</v>
      </c>
      <c r="AT1169" s="1">
        <v>58135</v>
      </c>
      <c r="AU1169" s="1">
        <v>58103</v>
      </c>
      <c r="AV1169" s="1">
        <v>58183</v>
      </c>
      <c r="AW1169" s="1">
        <v>58172</v>
      </c>
      <c r="AX1169" s="1">
        <v>58155</v>
      </c>
      <c r="AY1169" s="1">
        <v>58155</v>
      </c>
      <c r="AZ1169" s="1">
        <v>58155</v>
      </c>
      <c r="BA1169" s="1">
        <v>58189</v>
      </c>
      <c r="BB1169" s="1">
        <v>58169</v>
      </c>
      <c r="BC1169" s="1">
        <v>58199</v>
      </c>
      <c r="BD1169" s="1">
        <v>58167</v>
      </c>
      <c r="BE1169" s="1">
        <v>58164</v>
      </c>
      <c r="BF1169" s="1">
        <v>58107</v>
      </c>
      <c r="BG1169" s="1">
        <v>58108</v>
      </c>
      <c r="BH1169" s="1">
        <v>58151</v>
      </c>
      <c r="BI1169" s="1">
        <v>58115</v>
      </c>
      <c r="BJ1169" s="1">
        <v>58176</v>
      </c>
      <c r="BK1169" s="1">
        <v>58176</v>
      </c>
      <c r="BL1169" s="1">
        <v>58182</v>
      </c>
      <c r="BM1169" s="1">
        <v>58148</v>
      </c>
      <c r="BN1169" s="1">
        <v>58197</v>
      </c>
      <c r="BO1169" s="1">
        <v>58150</v>
      </c>
      <c r="BP1169" s="1">
        <v>58105</v>
      </c>
      <c r="BQ1169" s="1">
        <v>58142</v>
      </c>
      <c r="BR1169" s="1">
        <v>58152</v>
      </c>
      <c r="BS1169" s="1">
        <v>58198</v>
      </c>
      <c r="BT1169" s="1">
        <v>58168</v>
      </c>
      <c r="BU1169" s="1">
        <v>58126</v>
      </c>
      <c r="BV1169" s="1">
        <v>58145</v>
      </c>
      <c r="BW1169" s="1">
        <v>58167</v>
      </c>
      <c r="BX1169" s="1">
        <v>58177</v>
      </c>
      <c r="BY1169" s="1">
        <v>58185</v>
      </c>
      <c r="BZ1169" s="1">
        <v>58183</v>
      </c>
      <c r="CA1169" s="1">
        <v>58199</v>
      </c>
      <c r="CB1169" s="1">
        <v>58194</v>
      </c>
      <c r="CC1169" s="1">
        <v>58112</v>
      </c>
      <c r="CD1169" s="1">
        <v>58129</v>
      </c>
      <c r="CE1169" s="1">
        <v>58106</v>
      </c>
      <c r="CF1169" s="1">
        <v>58105</v>
      </c>
      <c r="CG1169" s="1">
        <v>58100</v>
      </c>
      <c r="CH1169" s="1">
        <v>58134</v>
      </c>
      <c r="CI1169" s="1">
        <v>58125</v>
      </c>
      <c r="CJ1169" s="1">
        <v>58130</v>
      </c>
      <c r="CK1169" s="1">
        <v>58140</v>
      </c>
      <c r="CL1169" s="1">
        <v>58117</v>
      </c>
      <c r="CM1169" s="1">
        <v>58157</v>
      </c>
      <c r="CN1169" s="1">
        <v>58123</v>
      </c>
      <c r="CO1169" s="1">
        <v>58159</v>
      </c>
      <c r="CP1169" s="1">
        <v>58117</v>
      </c>
      <c r="CQ1169" s="1">
        <v>58164</v>
      </c>
      <c r="CR1169" s="1">
        <v>58114</v>
      </c>
      <c r="CS1169" s="1">
        <v>58146</v>
      </c>
      <c r="CT1169" s="1">
        <v>58113</v>
      </c>
      <c r="CU1169" s="1">
        <v>58131</v>
      </c>
      <c r="CV1169" s="1">
        <v>58164</v>
      </c>
    </row>
    <row r="1170" spans="1:100" x14ac:dyDescent="0.25">
      <c r="A1170" s="1"/>
      <c r="B1170" s="1"/>
      <c r="C1170" s="1"/>
      <c r="D1170" s="1"/>
      <c r="E1170" s="1"/>
      <c r="F1170" s="1"/>
      <c r="G1170" s="1"/>
      <c r="H1170" s="1"/>
      <c r="I1170" s="1"/>
      <c r="J1170" s="1"/>
      <c r="K1170" s="1"/>
      <c r="L1170" s="1"/>
      <c r="M1170" s="1"/>
      <c r="N1170" s="1"/>
      <c r="O1170" s="1"/>
      <c r="P1170" s="1"/>
      <c r="Q1170" s="1"/>
      <c r="R1170" s="1"/>
      <c r="S1170" s="1"/>
      <c r="T1170" s="1"/>
      <c r="U1170" s="1"/>
      <c r="V1170" s="1"/>
      <c r="W1170" s="1"/>
      <c r="X1170" s="1"/>
      <c r="Y1170" s="1"/>
      <c r="Z1170" s="1"/>
      <c r="AA1170" s="1"/>
      <c r="AB1170" s="1"/>
      <c r="AC1170" s="1"/>
      <c r="AD1170" s="1"/>
      <c r="AE1170" s="1"/>
      <c r="AF1170" s="1"/>
      <c r="AG1170" s="1"/>
      <c r="AH1170" s="1"/>
      <c r="AI1170" s="1"/>
      <c r="AJ1170" s="1"/>
      <c r="AK1170" s="1"/>
      <c r="AL1170" s="1"/>
      <c r="AM1170" s="1"/>
      <c r="AN1170" s="1"/>
      <c r="AO1170" s="1"/>
      <c r="AP1170" s="1"/>
      <c r="AQ1170" s="1"/>
      <c r="AR1170" s="1"/>
      <c r="AS1170" s="1"/>
      <c r="AT1170" s="1"/>
      <c r="AU1170" s="1"/>
      <c r="AV1170" s="1"/>
      <c r="AW1170" s="1"/>
      <c r="AX1170" s="1"/>
      <c r="AY1170" s="1"/>
      <c r="AZ1170" s="1"/>
      <c r="BA1170" s="1"/>
      <c r="BB1170" s="1"/>
      <c r="BC1170" s="1"/>
      <c r="BD1170" s="1"/>
      <c r="BE1170" s="1"/>
      <c r="BF1170" s="1"/>
      <c r="BG1170" s="1"/>
      <c r="BH1170" s="1"/>
      <c r="BI1170" s="1"/>
      <c r="BJ1170" s="1"/>
      <c r="BK1170" s="1"/>
      <c r="BL1170" s="1"/>
      <c r="BM1170" s="1"/>
      <c r="BN1170" s="1"/>
      <c r="BO1170" s="1"/>
      <c r="BP1170" s="1"/>
      <c r="BQ1170" s="1"/>
      <c r="BR1170" s="1"/>
      <c r="BS1170" s="1"/>
      <c r="BT1170" s="1"/>
      <c r="BU1170" s="1"/>
      <c r="BV1170" s="1"/>
      <c r="BW1170" s="1"/>
      <c r="BX1170" s="1"/>
      <c r="BY1170" s="1"/>
      <c r="BZ1170" s="1"/>
      <c r="CA1170" s="1"/>
      <c r="CB1170" s="1"/>
      <c r="CC1170" s="1"/>
      <c r="CD1170" s="1"/>
      <c r="CE1170" s="1"/>
      <c r="CF1170" s="1"/>
      <c r="CG1170" s="1"/>
      <c r="CH1170" s="1"/>
      <c r="CI1170" s="1"/>
      <c r="CJ1170" s="1"/>
      <c r="CK1170" s="1"/>
      <c r="CL1170" s="1"/>
      <c r="CM1170" s="1"/>
      <c r="CN1170" s="1"/>
      <c r="CO1170" s="1"/>
      <c r="CP1170" s="1"/>
      <c r="CQ1170" s="1"/>
      <c r="CR1170" s="1"/>
      <c r="CS1170" s="1"/>
      <c r="CT1170" s="1"/>
      <c r="CU1170" s="1"/>
      <c r="CV1170" s="1"/>
    </row>
    <row r="1171" spans="1:100" x14ac:dyDescent="0.25">
      <c r="A1171" s="1">
        <v>58258</v>
      </c>
      <c r="B1171" s="1">
        <v>58267</v>
      </c>
      <c r="C1171" s="1">
        <v>58241</v>
      </c>
      <c r="D1171" s="1">
        <v>58277</v>
      </c>
      <c r="E1171" s="1">
        <v>58205</v>
      </c>
      <c r="F1171" s="1">
        <v>58294</v>
      </c>
      <c r="G1171" s="1">
        <v>58271</v>
      </c>
      <c r="H1171" s="1">
        <v>58268</v>
      </c>
      <c r="I1171" s="1">
        <v>58283</v>
      </c>
      <c r="J1171" s="1">
        <v>58240</v>
      </c>
      <c r="K1171" s="1">
        <v>58237</v>
      </c>
      <c r="L1171" s="1">
        <v>58208</v>
      </c>
      <c r="M1171" s="1">
        <v>58295</v>
      </c>
      <c r="N1171" s="1">
        <v>58261</v>
      </c>
      <c r="O1171" s="1">
        <v>58287</v>
      </c>
      <c r="P1171" s="1">
        <v>58203</v>
      </c>
      <c r="Q1171" s="1">
        <v>58247</v>
      </c>
      <c r="R1171" s="1">
        <v>58281</v>
      </c>
      <c r="S1171" s="1">
        <v>58271</v>
      </c>
      <c r="T1171" s="1">
        <v>58266</v>
      </c>
      <c r="U1171" s="1">
        <v>58260</v>
      </c>
      <c r="V1171" s="1">
        <v>58272</v>
      </c>
      <c r="W1171" s="1">
        <v>58250</v>
      </c>
      <c r="X1171" s="1">
        <v>58269</v>
      </c>
      <c r="Y1171" s="1">
        <v>58245</v>
      </c>
      <c r="Z1171" s="1">
        <v>58244</v>
      </c>
      <c r="AA1171" s="1">
        <v>58289</v>
      </c>
      <c r="AB1171" s="1">
        <v>58273</v>
      </c>
      <c r="AC1171" s="1">
        <v>58275</v>
      </c>
      <c r="AD1171" s="1">
        <v>58266</v>
      </c>
      <c r="AE1171" s="1">
        <v>58299</v>
      </c>
      <c r="AF1171" s="1">
        <v>58279</v>
      </c>
      <c r="AG1171" s="1">
        <v>58217</v>
      </c>
      <c r="AH1171" s="1">
        <v>58253</v>
      </c>
      <c r="AI1171" s="1">
        <v>58236</v>
      </c>
      <c r="AJ1171" s="1">
        <v>58214</v>
      </c>
      <c r="AK1171" s="1">
        <v>58224</v>
      </c>
      <c r="AL1171" s="1">
        <v>58207</v>
      </c>
      <c r="AM1171" s="1">
        <v>58220</v>
      </c>
      <c r="AN1171" s="1">
        <v>58284</v>
      </c>
      <c r="AO1171" s="1">
        <v>58262</v>
      </c>
      <c r="AP1171" s="1">
        <v>58246</v>
      </c>
      <c r="AQ1171" s="1">
        <v>58256</v>
      </c>
      <c r="AR1171" s="1">
        <v>58297</v>
      </c>
      <c r="AS1171" s="1">
        <v>58259</v>
      </c>
      <c r="AT1171" s="1">
        <v>58226</v>
      </c>
      <c r="AU1171" s="1">
        <v>58239</v>
      </c>
      <c r="AV1171" s="1">
        <v>58217</v>
      </c>
      <c r="AW1171" s="1">
        <v>58252</v>
      </c>
      <c r="AX1171" s="1">
        <v>58295</v>
      </c>
      <c r="AY1171" s="1">
        <v>58205</v>
      </c>
      <c r="AZ1171" s="1">
        <v>58267</v>
      </c>
      <c r="BA1171" s="1">
        <v>58240</v>
      </c>
      <c r="BB1171" s="1">
        <v>58282</v>
      </c>
      <c r="BC1171" s="1">
        <v>58272</v>
      </c>
      <c r="BD1171" s="1">
        <v>58238</v>
      </c>
      <c r="BE1171" s="1">
        <v>58251</v>
      </c>
      <c r="BF1171" s="1">
        <v>58215</v>
      </c>
      <c r="BG1171" s="1">
        <v>58204</v>
      </c>
      <c r="BH1171" s="1">
        <v>58295</v>
      </c>
      <c r="BI1171" s="1">
        <v>58249</v>
      </c>
      <c r="BJ1171" s="1">
        <v>58242</v>
      </c>
      <c r="BK1171" s="1">
        <v>58201</v>
      </c>
      <c r="BL1171" s="1">
        <v>58238</v>
      </c>
      <c r="BM1171" s="1">
        <v>58211</v>
      </c>
      <c r="BN1171" s="1">
        <v>58230</v>
      </c>
      <c r="BO1171" s="1">
        <v>58275</v>
      </c>
      <c r="BP1171" s="1">
        <v>58253</v>
      </c>
      <c r="BQ1171" s="1">
        <v>58224</v>
      </c>
      <c r="BR1171" s="1">
        <v>58292</v>
      </c>
      <c r="BS1171" s="1">
        <v>58281</v>
      </c>
      <c r="BT1171" s="1">
        <v>58215</v>
      </c>
      <c r="BU1171" s="1">
        <v>58282</v>
      </c>
      <c r="BV1171" s="1">
        <v>58208</v>
      </c>
      <c r="BW1171" s="1">
        <v>58220</v>
      </c>
      <c r="BX1171" s="1">
        <v>58262</v>
      </c>
      <c r="BY1171" s="1">
        <v>58293</v>
      </c>
      <c r="BZ1171" s="1">
        <v>58281</v>
      </c>
      <c r="CA1171" s="1">
        <v>58246</v>
      </c>
      <c r="CB1171" s="1">
        <v>58224</v>
      </c>
      <c r="CC1171" s="1">
        <v>58241</v>
      </c>
      <c r="CD1171" s="1">
        <v>58269</v>
      </c>
      <c r="CE1171" s="1">
        <v>58282</v>
      </c>
      <c r="CF1171" s="1">
        <v>58254</v>
      </c>
      <c r="CG1171" s="1">
        <v>58208</v>
      </c>
      <c r="CH1171" s="1">
        <v>58284</v>
      </c>
      <c r="CI1171" s="1">
        <v>58243</v>
      </c>
      <c r="CJ1171" s="1">
        <v>58257</v>
      </c>
      <c r="CK1171" s="1">
        <v>58287</v>
      </c>
      <c r="CL1171" s="1">
        <v>58259</v>
      </c>
      <c r="CM1171" s="1">
        <v>58285</v>
      </c>
      <c r="CN1171" s="1">
        <v>58212</v>
      </c>
      <c r="CO1171" s="1">
        <v>58297</v>
      </c>
      <c r="CP1171" s="1">
        <v>58207</v>
      </c>
      <c r="CQ1171" s="1">
        <v>58254</v>
      </c>
      <c r="CR1171" s="1">
        <v>58210</v>
      </c>
      <c r="CS1171" s="1">
        <v>58228</v>
      </c>
      <c r="CT1171" s="1">
        <v>58289</v>
      </c>
      <c r="CU1171" s="1">
        <v>58213</v>
      </c>
      <c r="CV1171" s="1">
        <v>58262</v>
      </c>
    </row>
    <row r="1172" spans="1:100" x14ac:dyDescent="0.25">
      <c r="A1172" s="1"/>
      <c r="B1172" s="1"/>
      <c r="C1172" s="1"/>
      <c r="D1172" s="1"/>
      <c r="E1172" s="1"/>
      <c r="F1172" s="1"/>
      <c r="G1172" s="1"/>
      <c r="H1172" s="1"/>
      <c r="I1172" s="1"/>
      <c r="J1172" s="1"/>
      <c r="K1172" s="1"/>
      <c r="L1172" s="1"/>
      <c r="M1172" s="1"/>
      <c r="N1172" s="1"/>
      <c r="O1172" s="1"/>
      <c r="P1172" s="1"/>
      <c r="Q1172" s="1"/>
      <c r="R1172" s="1"/>
      <c r="S1172" s="1"/>
      <c r="T1172" s="1"/>
      <c r="U1172" s="1"/>
      <c r="V1172" s="1"/>
      <c r="W1172" s="1"/>
      <c r="X1172" s="1"/>
      <c r="Y1172" s="1"/>
      <c r="Z1172" s="1"/>
      <c r="AA1172" s="1"/>
      <c r="AB1172" s="1"/>
      <c r="AC1172" s="1"/>
      <c r="AD1172" s="1"/>
      <c r="AE1172" s="1"/>
      <c r="AF1172" s="1"/>
      <c r="AG1172" s="1"/>
      <c r="AH1172" s="1"/>
      <c r="AI1172" s="1"/>
      <c r="AJ1172" s="1"/>
      <c r="AK1172" s="1"/>
      <c r="AL1172" s="1"/>
      <c r="AM1172" s="1"/>
      <c r="AN1172" s="1"/>
      <c r="AO1172" s="1"/>
      <c r="AP1172" s="1"/>
      <c r="AQ1172" s="1"/>
      <c r="AR1172" s="1"/>
      <c r="AS1172" s="1"/>
      <c r="AT1172" s="1"/>
      <c r="AU1172" s="1"/>
      <c r="AV1172" s="1"/>
      <c r="AW1172" s="1"/>
      <c r="AX1172" s="1"/>
      <c r="AY1172" s="1"/>
      <c r="AZ1172" s="1"/>
      <c r="BA1172" s="1"/>
      <c r="BB1172" s="1"/>
      <c r="BC1172" s="1"/>
      <c r="BD1172" s="1"/>
      <c r="BE1172" s="1"/>
      <c r="BF1172" s="1"/>
      <c r="BG1172" s="1"/>
      <c r="BH1172" s="1"/>
      <c r="BI1172" s="1"/>
      <c r="BJ1172" s="1"/>
      <c r="BK1172" s="1"/>
      <c r="BL1172" s="1"/>
      <c r="BM1172" s="1"/>
      <c r="BN1172" s="1"/>
      <c r="BO1172" s="1"/>
      <c r="BP1172" s="1"/>
      <c r="BQ1172" s="1"/>
      <c r="BR1172" s="1"/>
      <c r="BS1172" s="1"/>
      <c r="BT1172" s="1"/>
      <c r="BU1172" s="1"/>
      <c r="BV1172" s="1"/>
      <c r="BW1172" s="1"/>
      <c r="BX1172" s="1"/>
      <c r="BY1172" s="1"/>
      <c r="BZ1172" s="1"/>
      <c r="CA1172" s="1"/>
      <c r="CB1172" s="1"/>
      <c r="CC1172" s="1"/>
      <c r="CD1172" s="1"/>
      <c r="CE1172" s="1"/>
      <c r="CF1172" s="1"/>
      <c r="CG1172" s="1"/>
      <c r="CH1172" s="1"/>
      <c r="CI1172" s="1"/>
      <c r="CJ1172" s="1"/>
      <c r="CK1172" s="1"/>
      <c r="CL1172" s="1"/>
      <c r="CM1172" s="1"/>
      <c r="CN1172" s="1"/>
      <c r="CO1172" s="1"/>
      <c r="CP1172" s="1"/>
      <c r="CQ1172" s="1"/>
      <c r="CR1172" s="1"/>
      <c r="CS1172" s="1"/>
      <c r="CT1172" s="1"/>
      <c r="CU1172" s="1"/>
      <c r="CV1172" s="1"/>
    </row>
    <row r="1173" spans="1:100" x14ac:dyDescent="0.25">
      <c r="A1173" s="1">
        <v>58391</v>
      </c>
      <c r="B1173" s="1">
        <v>58377</v>
      </c>
      <c r="C1173" s="1">
        <v>58395</v>
      </c>
      <c r="D1173" s="1">
        <v>58392</v>
      </c>
      <c r="E1173" s="1">
        <v>58371</v>
      </c>
      <c r="F1173" s="1">
        <v>58308</v>
      </c>
      <c r="G1173" s="1">
        <v>58318</v>
      </c>
      <c r="H1173" s="1">
        <v>58366</v>
      </c>
      <c r="I1173" s="1">
        <v>58370</v>
      </c>
      <c r="J1173" s="1">
        <v>58339</v>
      </c>
      <c r="K1173" s="1">
        <v>58363</v>
      </c>
      <c r="L1173" s="1">
        <v>58383</v>
      </c>
      <c r="M1173" s="1">
        <v>58368</v>
      </c>
      <c r="N1173" s="1">
        <v>58324</v>
      </c>
      <c r="O1173" s="1">
        <v>58351</v>
      </c>
      <c r="P1173" s="1">
        <v>58310</v>
      </c>
      <c r="Q1173" s="1">
        <v>58344</v>
      </c>
      <c r="R1173" s="1">
        <v>58366</v>
      </c>
      <c r="S1173" s="1">
        <v>58358</v>
      </c>
      <c r="T1173" s="1">
        <v>58330</v>
      </c>
      <c r="U1173" s="1">
        <v>58327</v>
      </c>
      <c r="V1173" s="1">
        <v>58372</v>
      </c>
      <c r="W1173" s="1">
        <v>58363</v>
      </c>
      <c r="X1173" s="1">
        <v>58385</v>
      </c>
      <c r="Y1173" s="1">
        <v>58368</v>
      </c>
      <c r="Z1173" s="1">
        <v>58350</v>
      </c>
      <c r="AA1173" s="1">
        <v>58353</v>
      </c>
      <c r="AB1173" s="1">
        <v>58374</v>
      </c>
      <c r="AC1173" s="1">
        <v>58388</v>
      </c>
      <c r="AD1173" s="1">
        <v>58391</v>
      </c>
      <c r="AE1173" s="1">
        <v>58358</v>
      </c>
      <c r="AF1173" s="1">
        <v>58336</v>
      </c>
      <c r="AG1173" s="1">
        <v>58398</v>
      </c>
      <c r="AH1173" s="1">
        <v>58310</v>
      </c>
      <c r="AI1173" s="1">
        <v>58313</v>
      </c>
      <c r="AJ1173" s="1">
        <v>58360</v>
      </c>
      <c r="AK1173" s="1">
        <v>58385</v>
      </c>
      <c r="AL1173" s="1">
        <v>58328</v>
      </c>
      <c r="AM1173" s="1">
        <v>58326</v>
      </c>
      <c r="AN1173" s="1">
        <v>58365</v>
      </c>
      <c r="AO1173" s="1">
        <v>58308</v>
      </c>
      <c r="AP1173" s="1">
        <v>58329</v>
      </c>
      <c r="AQ1173" s="1">
        <v>58355</v>
      </c>
      <c r="AR1173" s="1">
        <v>58326</v>
      </c>
      <c r="AS1173" s="1">
        <v>58387</v>
      </c>
      <c r="AT1173" s="1">
        <v>58359</v>
      </c>
      <c r="AU1173" s="1">
        <v>58383</v>
      </c>
      <c r="AV1173" s="1">
        <v>58344</v>
      </c>
      <c r="AW1173" s="1">
        <v>58345</v>
      </c>
      <c r="AX1173" s="1">
        <v>58367</v>
      </c>
      <c r="AY1173" s="1">
        <v>58385</v>
      </c>
      <c r="AZ1173" s="1">
        <v>58342</v>
      </c>
      <c r="BA1173" s="1">
        <v>58317</v>
      </c>
      <c r="BB1173" s="1">
        <v>58354</v>
      </c>
      <c r="BC1173" s="1">
        <v>58394</v>
      </c>
      <c r="BD1173" s="1">
        <v>58301</v>
      </c>
      <c r="BE1173" s="1">
        <v>58352</v>
      </c>
      <c r="BF1173" s="1">
        <v>58347</v>
      </c>
      <c r="BG1173" s="1">
        <v>58363</v>
      </c>
      <c r="BH1173" s="1">
        <v>58387</v>
      </c>
      <c r="BI1173" s="1">
        <v>58347</v>
      </c>
      <c r="BJ1173" s="1">
        <v>58369</v>
      </c>
      <c r="BK1173" s="1">
        <v>58311</v>
      </c>
      <c r="BL1173" s="1">
        <v>58399</v>
      </c>
      <c r="BM1173" s="1">
        <v>58361</v>
      </c>
      <c r="BN1173" s="1">
        <v>58391</v>
      </c>
      <c r="BO1173" s="1">
        <v>58356</v>
      </c>
      <c r="BP1173" s="1">
        <v>58342</v>
      </c>
      <c r="BQ1173" s="1">
        <v>58352</v>
      </c>
      <c r="BR1173" s="1">
        <v>58385</v>
      </c>
      <c r="BS1173" s="1">
        <v>58379</v>
      </c>
      <c r="BT1173" s="1">
        <v>58312</v>
      </c>
      <c r="BU1173" s="1">
        <v>58377</v>
      </c>
      <c r="BV1173" s="1">
        <v>58374</v>
      </c>
      <c r="BW1173" s="1">
        <v>58389</v>
      </c>
      <c r="BX1173" s="1">
        <v>58302</v>
      </c>
      <c r="BY1173" s="1">
        <v>58384</v>
      </c>
      <c r="BZ1173" s="1">
        <v>58305</v>
      </c>
      <c r="CA1173" s="1">
        <v>58307</v>
      </c>
      <c r="CB1173" s="1">
        <v>58326</v>
      </c>
      <c r="CC1173" s="1">
        <v>58317</v>
      </c>
      <c r="CD1173" s="1">
        <v>58317</v>
      </c>
      <c r="CE1173" s="1">
        <v>58337</v>
      </c>
      <c r="CF1173" s="1">
        <v>58388</v>
      </c>
      <c r="CG1173" s="1">
        <v>58360</v>
      </c>
      <c r="CH1173" s="1">
        <v>58376</v>
      </c>
      <c r="CI1173" s="1">
        <v>58395</v>
      </c>
      <c r="CJ1173" s="1">
        <v>58376</v>
      </c>
      <c r="CK1173" s="1">
        <v>58395</v>
      </c>
      <c r="CL1173" s="1">
        <v>58357</v>
      </c>
      <c r="CM1173" s="1">
        <v>58328</v>
      </c>
      <c r="CN1173" s="1">
        <v>58316</v>
      </c>
      <c r="CO1173" s="1">
        <v>58357</v>
      </c>
      <c r="CP1173" s="1">
        <v>58384</v>
      </c>
      <c r="CQ1173" s="1">
        <v>58364</v>
      </c>
      <c r="CR1173" s="1">
        <v>58303</v>
      </c>
      <c r="CS1173" s="1">
        <v>58353</v>
      </c>
      <c r="CT1173" s="1">
        <v>58339</v>
      </c>
      <c r="CU1173" s="1">
        <v>58355</v>
      </c>
      <c r="CV1173" s="1">
        <v>58338</v>
      </c>
    </row>
    <row r="1174" spans="1:100" x14ac:dyDescent="0.25">
      <c r="A1174" s="1"/>
      <c r="B1174" s="1"/>
      <c r="C1174" s="1"/>
      <c r="D1174" s="1"/>
      <c r="E1174" s="1"/>
      <c r="F1174" s="1"/>
      <c r="G1174" s="1"/>
      <c r="H1174" s="1"/>
      <c r="I1174" s="1"/>
      <c r="J1174" s="1"/>
      <c r="K1174" s="1"/>
      <c r="L1174" s="1"/>
      <c r="M1174" s="1"/>
      <c r="N1174" s="1"/>
      <c r="O1174" s="1"/>
      <c r="P1174" s="1"/>
      <c r="Q1174" s="1"/>
      <c r="R1174" s="1"/>
      <c r="S1174" s="1"/>
      <c r="T1174" s="1"/>
      <c r="U1174" s="1"/>
      <c r="V1174" s="1"/>
      <c r="W1174" s="1"/>
      <c r="X1174" s="1"/>
      <c r="Y1174" s="1"/>
      <c r="Z1174" s="1"/>
      <c r="AA1174" s="1"/>
      <c r="AB1174" s="1"/>
      <c r="AC1174" s="1"/>
      <c r="AD1174" s="1"/>
      <c r="AE1174" s="1"/>
      <c r="AF1174" s="1"/>
      <c r="AG1174" s="1"/>
      <c r="AH1174" s="1"/>
      <c r="AI1174" s="1"/>
      <c r="AJ1174" s="1"/>
      <c r="AK1174" s="1"/>
      <c r="AL1174" s="1"/>
      <c r="AM1174" s="1"/>
      <c r="AN1174" s="1"/>
      <c r="AO1174" s="1"/>
      <c r="AP1174" s="1"/>
      <c r="AQ1174" s="1"/>
      <c r="AR1174" s="1"/>
      <c r="AS1174" s="1"/>
      <c r="AT1174" s="1"/>
      <c r="AU1174" s="1"/>
      <c r="AV1174" s="1"/>
      <c r="AW1174" s="1"/>
      <c r="AX1174" s="1"/>
      <c r="AY1174" s="1"/>
      <c r="AZ1174" s="1"/>
      <c r="BA1174" s="1"/>
      <c r="BB1174" s="1"/>
      <c r="BC1174" s="1"/>
      <c r="BD1174" s="1"/>
      <c r="BE1174" s="1"/>
      <c r="BF1174" s="1"/>
      <c r="BG1174" s="1"/>
      <c r="BH1174" s="1"/>
      <c r="BI1174" s="1"/>
      <c r="BJ1174" s="1"/>
      <c r="BK1174" s="1"/>
      <c r="BL1174" s="1"/>
      <c r="BM1174" s="1"/>
      <c r="BN1174" s="1"/>
      <c r="BO1174" s="1"/>
      <c r="BP1174" s="1"/>
      <c r="BQ1174" s="1"/>
      <c r="BR1174" s="1"/>
      <c r="BS1174" s="1"/>
      <c r="BT1174" s="1"/>
      <c r="BU1174" s="1"/>
      <c r="BV1174" s="1"/>
      <c r="BW1174" s="1"/>
      <c r="BX1174" s="1"/>
      <c r="BY1174" s="1"/>
      <c r="BZ1174" s="1"/>
      <c r="CA1174" s="1"/>
      <c r="CB1174" s="1"/>
      <c r="CC1174" s="1"/>
      <c r="CD1174" s="1"/>
      <c r="CE1174" s="1"/>
      <c r="CF1174" s="1"/>
      <c r="CG1174" s="1"/>
      <c r="CH1174" s="1"/>
      <c r="CI1174" s="1"/>
      <c r="CJ1174" s="1"/>
      <c r="CK1174" s="1"/>
      <c r="CL1174" s="1"/>
      <c r="CM1174" s="1"/>
      <c r="CN1174" s="1"/>
      <c r="CO1174" s="1"/>
      <c r="CP1174" s="1"/>
      <c r="CQ1174" s="1"/>
      <c r="CR1174" s="1"/>
      <c r="CS1174" s="1"/>
      <c r="CT1174" s="1"/>
      <c r="CU1174" s="1"/>
      <c r="CV1174" s="1"/>
    </row>
    <row r="1175" spans="1:100" x14ac:dyDescent="0.25">
      <c r="A1175" s="1">
        <v>58492</v>
      </c>
      <c r="B1175" s="1">
        <v>58435</v>
      </c>
      <c r="C1175" s="1">
        <v>58406</v>
      </c>
      <c r="D1175" s="1">
        <v>58454</v>
      </c>
      <c r="E1175" s="1">
        <v>58428</v>
      </c>
      <c r="F1175" s="1">
        <v>58441</v>
      </c>
      <c r="G1175" s="1">
        <v>58414</v>
      </c>
      <c r="H1175" s="1">
        <v>58466</v>
      </c>
      <c r="I1175" s="1">
        <v>58413</v>
      </c>
      <c r="J1175" s="1">
        <v>58429</v>
      </c>
      <c r="K1175" s="1">
        <v>58411</v>
      </c>
      <c r="L1175" s="1">
        <v>58458</v>
      </c>
      <c r="M1175" s="1">
        <v>58489</v>
      </c>
      <c r="N1175" s="1">
        <v>58426</v>
      </c>
      <c r="O1175" s="1">
        <v>58462</v>
      </c>
      <c r="P1175" s="1">
        <v>58440</v>
      </c>
      <c r="Q1175" s="1">
        <v>58463</v>
      </c>
      <c r="R1175" s="1">
        <v>58479</v>
      </c>
      <c r="S1175" s="1">
        <v>58470</v>
      </c>
      <c r="T1175" s="1">
        <v>58455</v>
      </c>
      <c r="U1175" s="1">
        <v>58456</v>
      </c>
      <c r="V1175" s="1">
        <v>58430</v>
      </c>
      <c r="W1175" s="1">
        <v>58427</v>
      </c>
      <c r="X1175" s="1">
        <v>58409</v>
      </c>
      <c r="Y1175" s="1">
        <v>58470</v>
      </c>
      <c r="Z1175" s="1">
        <v>58479</v>
      </c>
      <c r="AA1175" s="1">
        <v>58496</v>
      </c>
      <c r="AB1175" s="1">
        <v>58497</v>
      </c>
      <c r="AC1175" s="1">
        <v>58452</v>
      </c>
      <c r="AD1175" s="1">
        <v>58495</v>
      </c>
      <c r="AE1175" s="1">
        <v>58415</v>
      </c>
      <c r="AF1175" s="1">
        <v>58460</v>
      </c>
      <c r="AG1175" s="1">
        <v>58430</v>
      </c>
      <c r="AH1175" s="1">
        <v>58438</v>
      </c>
      <c r="AI1175" s="1">
        <v>58455</v>
      </c>
      <c r="AJ1175" s="1">
        <v>58499</v>
      </c>
      <c r="AK1175" s="1">
        <v>58428</v>
      </c>
      <c r="AL1175" s="1">
        <v>58489</v>
      </c>
      <c r="AM1175" s="1">
        <v>58445</v>
      </c>
      <c r="AN1175" s="1">
        <v>58454</v>
      </c>
      <c r="AO1175" s="1">
        <v>58457</v>
      </c>
      <c r="AP1175" s="1">
        <v>58404</v>
      </c>
      <c r="AQ1175" s="1">
        <v>58402</v>
      </c>
      <c r="AR1175" s="1">
        <v>58468</v>
      </c>
      <c r="AS1175" s="1">
        <v>58470</v>
      </c>
      <c r="AT1175" s="1">
        <v>58431</v>
      </c>
      <c r="AU1175" s="1">
        <v>58488</v>
      </c>
      <c r="AV1175" s="1">
        <v>58483</v>
      </c>
      <c r="AW1175" s="1">
        <v>58432</v>
      </c>
      <c r="AX1175" s="1">
        <v>58439</v>
      </c>
      <c r="AY1175" s="1">
        <v>58414</v>
      </c>
      <c r="AZ1175" s="1">
        <v>58476</v>
      </c>
      <c r="BA1175" s="1">
        <v>58442</v>
      </c>
      <c r="BB1175" s="1">
        <v>58400</v>
      </c>
      <c r="BC1175" s="1">
        <v>58417</v>
      </c>
      <c r="BD1175" s="1">
        <v>58458</v>
      </c>
      <c r="BE1175" s="1">
        <v>58435</v>
      </c>
      <c r="BF1175" s="1">
        <v>58457</v>
      </c>
      <c r="BG1175" s="1">
        <v>58448</v>
      </c>
      <c r="BH1175" s="1">
        <v>58488</v>
      </c>
      <c r="BI1175" s="1">
        <v>58428</v>
      </c>
      <c r="BJ1175" s="1">
        <v>58487</v>
      </c>
      <c r="BK1175" s="1">
        <v>58448</v>
      </c>
      <c r="BL1175" s="1">
        <v>58433</v>
      </c>
      <c r="BM1175" s="1">
        <v>58484</v>
      </c>
      <c r="BN1175" s="1">
        <v>58485</v>
      </c>
      <c r="BO1175" s="1">
        <v>58433</v>
      </c>
      <c r="BP1175" s="1">
        <v>58416</v>
      </c>
      <c r="BQ1175" s="1">
        <v>58459</v>
      </c>
      <c r="BR1175" s="1">
        <v>58495</v>
      </c>
      <c r="BS1175" s="1">
        <v>58411</v>
      </c>
      <c r="BT1175" s="1">
        <v>58482</v>
      </c>
      <c r="BU1175" s="1">
        <v>58468</v>
      </c>
      <c r="BV1175" s="1">
        <v>58406</v>
      </c>
      <c r="BW1175" s="1">
        <v>58448</v>
      </c>
      <c r="BX1175" s="1">
        <v>58442</v>
      </c>
      <c r="BY1175" s="1">
        <v>58414</v>
      </c>
      <c r="BZ1175" s="1">
        <v>58416</v>
      </c>
      <c r="CA1175" s="1">
        <v>58409</v>
      </c>
      <c r="CB1175" s="1">
        <v>58411</v>
      </c>
      <c r="CC1175" s="1">
        <v>58438</v>
      </c>
      <c r="CD1175" s="1">
        <v>58436</v>
      </c>
      <c r="CE1175" s="1">
        <v>58412</v>
      </c>
      <c r="CF1175" s="1">
        <v>58442</v>
      </c>
      <c r="CG1175" s="1">
        <v>58411</v>
      </c>
      <c r="CH1175" s="1">
        <v>58420</v>
      </c>
      <c r="CI1175" s="1">
        <v>58493</v>
      </c>
      <c r="CJ1175" s="1">
        <v>58464</v>
      </c>
      <c r="CK1175" s="1">
        <v>58470</v>
      </c>
      <c r="CL1175" s="1">
        <v>58461</v>
      </c>
      <c r="CM1175" s="1">
        <v>58415</v>
      </c>
      <c r="CN1175" s="1">
        <v>58412</v>
      </c>
      <c r="CO1175" s="1">
        <v>58495</v>
      </c>
      <c r="CP1175" s="1">
        <v>58427</v>
      </c>
      <c r="CQ1175" s="1">
        <v>58405</v>
      </c>
      <c r="CR1175" s="1">
        <v>58456</v>
      </c>
      <c r="CS1175" s="1">
        <v>58443</v>
      </c>
      <c r="CT1175" s="1">
        <v>58478</v>
      </c>
      <c r="CU1175" s="1">
        <v>58472</v>
      </c>
      <c r="CV1175" s="1">
        <v>58404</v>
      </c>
    </row>
    <row r="1176" spans="1:100" x14ac:dyDescent="0.25">
      <c r="A1176" s="1"/>
      <c r="B1176" s="1"/>
      <c r="C1176" s="1"/>
      <c r="D1176" s="1"/>
      <c r="E1176" s="1"/>
      <c r="F1176" s="1"/>
      <c r="G1176" s="1"/>
      <c r="H1176" s="1"/>
      <c r="I1176" s="1"/>
      <c r="J1176" s="1"/>
      <c r="K1176" s="1"/>
      <c r="L1176" s="1"/>
      <c r="M1176" s="1"/>
      <c r="N1176" s="1"/>
      <c r="O1176" s="1"/>
      <c r="P1176" s="1"/>
      <c r="Q1176" s="1"/>
      <c r="R1176" s="1"/>
      <c r="S1176" s="1"/>
      <c r="T1176" s="1"/>
      <c r="U1176" s="1"/>
      <c r="V1176" s="1"/>
      <c r="W1176" s="1"/>
      <c r="X1176" s="1"/>
      <c r="Y1176" s="1"/>
      <c r="Z1176" s="1"/>
      <c r="AA1176" s="1"/>
      <c r="AB1176" s="1"/>
      <c r="AC1176" s="1"/>
      <c r="AD1176" s="1"/>
      <c r="AE1176" s="1"/>
      <c r="AF1176" s="1"/>
      <c r="AG1176" s="1"/>
      <c r="AH1176" s="1"/>
      <c r="AI1176" s="1"/>
      <c r="AJ1176" s="1"/>
      <c r="AK1176" s="1"/>
      <c r="AL1176" s="1"/>
      <c r="AM1176" s="1"/>
      <c r="AN1176" s="1"/>
      <c r="AO1176" s="1"/>
      <c r="AP1176" s="1"/>
      <c r="AQ1176" s="1"/>
      <c r="AR1176" s="1"/>
      <c r="AS1176" s="1"/>
      <c r="AT1176" s="1"/>
      <c r="AU1176" s="1"/>
      <c r="AV1176" s="1"/>
      <c r="AW1176" s="1"/>
      <c r="AX1176" s="1"/>
      <c r="AY1176" s="1"/>
      <c r="AZ1176" s="1"/>
      <c r="BA1176" s="1"/>
      <c r="BB1176" s="1"/>
      <c r="BC1176" s="1"/>
      <c r="BD1176" s="1"/>
      <c r="BE1176" s="1"/>
      <c r="BF1176" s="1"/>
      <c r="BG1176" s="1"/>
      <c r="BH1176" s="1"/>
      <c r="BI1176" s="1"/>
      <c r="BJ1176" s="1"/>
      <c r="BK1176" s="1"/>
      <c r="BL1176" s="1"/>
      <c r="BM1176" s="1"/>
      <c r="BN1176" s="1"/>
      <c r="BO1176" s="1"/>
      <c r="BP1176" s="1"/>
      <c r="BQ1176" s="1"/>
      <c r="BR1176" s="1"/>
      <c r="BS1176" s="1"/>
      <c r="BT1176" s="1"/>
      <c r="BU1176" s="1"/>
      <c r="BV1176" s="1"/>
      <c r="BW1176" s="1"/>
      <c r="BX1176" s="1"/>
      <c r="BY1176" s="1"/>
      <c r="BZ1176" s="1"/>
      <c r="CA1176" s="1"/>
      <c r="CB1176" s="1"/>
      <c r="CC1176" s="1"/>
      <c r="CD1176" s="1"/>
      <c r="CE1176" s="1"/>
      <c r="CF1176" s="1"/>
      <c r="CG1176" s="1"/>
      <c r="CH1176" s="1"/>
      <c r="CI1176" s="1"/>
      <c r="CJ1176" s="1"/>
      <c r="CK1176" s="1"/>
      <c r="CL1176" s="1"/>
      <c r="CM1176" s="1"/>
      <c r="CN1176" s="1"/>
      <c r="CO1176" s="1"/>
      <c r="CP1176" s="1"/>
      <c r="CQ1176" s="1"/>
      <c r="CR1176" s="1"/>
      <c r="CS1176" s="1"/>
      <c r="CT1176" s="1"/>
      <c r="CU1176" s="1"/>
      <c r="CV1176" s="1"/>
    </row>
    <row r="1177" spans="1:100" x14ac:dyDescent="0.25">
      <c r="A1177" s="1">
        <v>58520</v>
      </c>
      <c r="B1177" s="1">
        <v>58591</v>
      </c>
      <c r="C1177" s="1">
        <v>58576</v>
      </c>
      <c r="D1177" s="1">
        <v>58507</v>
      </c>
      <c r="E1177" s="1">
        <v>58558</v>
      </c>
      <c r="F1177" s="1">
        <v>58511</v>
      </c>
      <c r="G1177" s="1">
        <v>58511</v>
      </c>
      <c r="H1177" s="1">
        <v>58502</v>
      </c>
      <c r="I1177" s="1">
        <v>58563</v>
      </c>
      <c r="J1177" s="1">
        <v>58589</v>
      </c>
      <c r="K1177" s="1">
        <v>58536</v>
      </c>
      <c r="L1177" s="1">
        <v>58567</v>
      </c>
      <c r="M1177" s="1">
        <v>58517</v>
      </c>
      <c r="N1177" s="1">
        <v>58518</v>
      </c>
      <c r="O1177" s="1">
        <v>58507</v>
      </c>
      <c r="P1177" s="1">
        <v>58510</v>
      </c>
      <c r="Q1177" s="1">
        <v>58502</v>
      </c>
      <c r="R1177" s="1">
        <v>58530</v>
      </c>
      <c r="S1177" s="1">
        <v>58560</v>
      </c>
      <c r="T1177" s="1">
        <v>58510</v>
      </c>
      <c r="U1177" s="1">
        <v>58556</v>
      </c>
      <c r="V1177" s="1">
        <v>58572</v>
      </c>
      <c r="W1177" s="1">
        <v>58518</v>
      </c>
      <c r="X1177" s="1">
        <v>58570</v>
      </c>
      <c r="Y1177" s="1">
        <v>58551</v>
      </c>
      <c r="Z1177" s="1">
        <v>58582</v>
      </c>
      <c r="AA1177" s="1">
        <v>58547</v>
      </c>
      <c r="AB1177" s="1">
        <v>58577</v>
      </c>
      <c r="AC1177" s="1">
        <v>58560</v>
      </c>
      <c r="AD1177" s="1">
        <v>58515</v>
      </c>
      <c r="AE1177" s="1">
        <v>58593</v>
      </c>
      <c r="AF1177" s="1">
        <v>58555</v>
      </c>
      <c r="AG1177" s="1">
        <v>58591</v>
      </c>
      <c r="AH1177" s="1">
        <v>58593</v>
      </c>
      <c r="AI1177" s="1">
        <v>58583</v>
      </c>
      <c r="AJ1177" s="1">
        <v>58533</v>
      </c>
      <c r="AK1177" s="1">
        <v>58579</v>
      </c>
      <c r="AL1177" s="1">
        <v>58566</v>
      </c>
      <c r="AM1177" s="1">
        <v>58500</v>
      </c>
      <c r="AN1177" s="1">
        <v>58524</v>
      </c>
      <c r="AO1177" s="1">
        <v>58572</v>
      </c>
      <c r="AP1177" s="1">
        <v>58541</v>
      </c>
      <c r="AQ1177" s="1">
        <v>58511</v>
      </c>
      <c r="AR1177" s="1">
        <v>58536</v>
      </c>
      <c r="AS1177" s="1">
        <v>58569</v>
      </c>
      <c r="AT1177" s="1">
        <v>58573</v>
      </c>
      <c r="AU1177" s="1">
        <v>58536</v>
      </c>
      <c r="AV1177" s="1">
        <v>58542</v>
      </c>
      <c r="AW1177" s="1">
        <v>58571</v>
      </c>
      <c r="AX1177" s="1">
        <v>58526</v>
      </c>
      <c r="AY1177" s="1">
        <v>58561</v>
      </c>
      <c r="AZ1177" s="1">
        <v>58588</v>
      </c>
      <c r="BA1177" s="1">
        <v>58542</v>
      </c>
      <c r="BB1177" s="1">
        <v>58538</v>
      </c>
      <c r="BC1177" s="1">
        <v>58501</v>
      </c>
      <c r="BD1177" s="1">
        <v>58585</v>
      </c>
      <c r="BE1177" s="1">
        <v>58507</v>
      </c>
      <c r="BF1177" s="1">
        <v>58538</v>
      </c>
      <c r="BG1177" s="1">
        <v>58573</v>
      </c>
      <c r="BH1177" s="1">
        <v>58553</v>
      </c>
      <c r="BI1177" s="1">
        <v>58517</v>
      </c>
      <c r="BJ1177" s="1">
        <v>58569</v>
      </c>
      <c r="BK1177" s="1">
        <v>58544</v>
      </c>
      <c r="BL1177" s="1">
        <v>58589</v>
      </c>
      <c r="BM1177" s="1">
        <v>58500</v>
      </c>
      <c r="BN1177" s="1">
        <v>58537</v>
      </c>
      <c r="BO1177" s="1">
        <v>58545</v>
      </c>
      <c r="BP1177" s="1">
        <v>58574</v>
      </c>
      <c r="BQ1177" s="1">
        <v>58575</v>
      </c>
      <c r="BR1177" s="1">
        <v>58525</v>
      </c>
      <c r="BS1177" s="1">
        <v>58594</v>
      </c>
      <c r="BT1177" s="1">
        <v>58582</v>
      </c>
      <c r="BU1177" s="1">
        <v>58544</v>
      </c>
      <c r="BV1177" s="1">
        <v>58585</v>
      </c>
      <c r="BW1177" s="1">
        <v>58590</v>
      </c>
      <c r="BX1177" s="1">
        <v>58548</v>
      </c>
      <c r="BY1177" s="1">
        <v>58530</v>
      </c>
      <c r="BZ1177" s="1">
        <v>58588</v>
      </c>
      <c r="CA1177" s="1">
        <v>58586</v>
      </c>
      <c r="CB1177" s="1">
        <v>58553</v>
      </c>
      <c r="CC1177" s="1">
        <v>58586</v>
      </c>
      <c r="CD1177" s="1">
        <v>58519</v>
      </c>
      <c r="CE1177" s="1">
        <v>58549</v>
      </c>
      <c r="CF1177" s="1">
        <v>58535</v>
      </c>
      <c r="CG1177" s="1">
        <v>58538</v>
      </c>
      <c r="CH1177" s="1">
        <v>58579</v>
      </c>
      <c r="CI1177" s="1">
        <v>58531</v>
      </c>
      <c r="CJ1177" s="1">
        <v>58513</v>
      </c>
      <c r="CK1177" s="1">
        <v>58594</v>
      </c>
      <c r="CL1177" s="1">
        <v>58533</v>
      </c>
      <c r="CM1177" s="1">
        <v>58556</v>
      </c>
      <c r="CN1177" s="1">
        <v>58555</v>
      </c>
      <c r="CO1177" s="1">
        <v>58500</v>
      </c>
      <c r="CP1177" s="1">
        <v>58579</v>
      </c>
      <c r="CQ1177" s="1">
        <v>58560</v>
      </c>
      <c r="CR1177" s="1">
        <v>58523</v>
      </c>
      <c r="CS1177" s="1">
        <v>58595</v>
      </c>
      <c r="CT1177" s="1">
        <v>58514</v>
      </c>
      <c r="CU1177" s="1">
        <v>58549</v>
      </c>
      <c r="CV1177" s="1">
        <v>58524</v>
      </c>
    </row>
    <row r="1178" spans="1:100" x14ac:dyDescent="0.25">
      <c r="A1178" s="1"/>
      <c r="B1178" s="1"/>
      <c r="C1178" s="1"/>
      <c r="D1178" s="1"/>
      <c r="E1178" s="1"/>
      <c r="F1178" s="1"/>
      <c r="G1178" s="1"/>
      <c r="H1178" s="1"/>
      <c r="I1178" s="1"/>
      <c r="J1178" s="1"/>
      <c r="K1178" s="1"/>
      <c r="L1178" s="1"/>
      <c r="M1178" s="1"/>
      <c r="N1178" s="1"/>
      <c r="O1178" s="1"/>
      <c r="P1178" s="1"/>
      <c r="Q1178" s="1"/>
      <c r="R1178" s="1"/>
      <c r="S1178" s="1"/>
      <c r="T1178" s="1"/>
      <c r="U1178" s="1"/>
      <c r="V1178" s="1"/>
      <c r="W1178" s="1"/>
      <c r="X1178" s="1"/>
      <c r="Y1178" s="1"/>
      <c r="Z1178" s="1"/>
      <c r="AA1178" s="1"/>
      <c r="AB1178" s="1"/>
      <c r="AC1178" s="1"/>
      <c r="AD1178" s="1"/>
      <c r="AE1178" s="1"/>
      <c r="AF1178" s="1"/>
      <c r="AG1178" s="1"/>
      <c r="AH1178" s="1"/>
      <c r="AI1178" s="1"/>
      <c r="AJ1178" s="1"/>
      <c r="AK1178" s="1"/>
      <c r="AL1178" s="1"/>
      <c r="AM1178" s="1"/>
      <c r="AN1178" s="1"/>
      <c r="AO1178" s="1"/>
      <c r="AP1178" s="1"/>
      <c r="AQ1178" s="1"/>
      <c r="AR1178" s="1"/>
      <c r="AS1178" s="1"/>
      <c r="AT1178" s="1"/>
      <c r="AU1178" s="1"/>
      <c r="AV1178" s="1"/>
      <c r="AW1178" s="1"/>
      <c r="AX1178" s="1"/>
      <c r="AY1178" s="1"/>
      <c r="AZ1178" s="1"/>
      <c r="BA1178" s="1"/>
      <c r="BB1178" s="1"/>
      <c r="BC1178" s="1"/>
      <c r="BD1178" s="1"/>
      <c r="BE1178" s="1"/>
      <c r="BF1178" s="1"/>
      <c r="BG1178" s="1"/>
      <c r="BH1178" s="1"/>
      <c r="BI1178" s="1"/>
      <c r="BJ1178" s="1"/>
      <c r="BK1178" s="1"/>
      <c r="BL1178" s="1"/>
      <c r="BM1178" s="1"/>
      <c r="BN1178" s="1"/>
      <c r="BO1178" s="1"/>
      <c r="BP1178" s="1"/>
      <c r="BQ1178" s="1"/>
      <c r="BR1178" s="1"/>
      <c r="BS1178" s="1"/>
      <c r="BT1178" s="1"/>
      <c r="BU1178" s="1"/>
      <c r="BV1178" s="1"/>
      <c r="BW1178" s="1"/>
      <c r="BX1178" s="1"/>
      <c r="BY1178" s="1"/>
      <c r="BZ1178" s="1"/>
      <c r="CA1178" s="1"/>
      <c r="CB1178" s="1"/>
      <c r="CC1178" s="1"/>
      <c r="CD1178" s="1"/>
      <c r="CE1178" s="1"/>
      <c r="CF1178" s="1"/>
      <c r="CG1178" s="1"/>
      <c r="CH1178" s="1"/>
      <c r="CI1178" s="1"/>
      <c r="CJ1178" s="1"/>
      <c r="CK1178" s="1"/>
      <c r="CL1178" s="1"/>
      <c r="CM1178" s="1"/>
      <c r="CN1178" s="1"/>
      <c r="CO1178" s="1"/>
      <c r="CP1178" s="1"/>
      <c r="CQ1178" s="1"/>
      <c r="CR1178" s="1"/>
      <c r="CS1178" s="1"/>
      <c r="CT1178" s="1"/>
      <c r="CU1178" s="1"/>
      <c r="CV1178" s="1"/>
    </row>
    <row r="1179" spans="1:100" x14ac:dyDescent="0.25">
      <c r="A1179" s="1">
        <v>58694</v>
      </c>
      <c r="B1179" s="1">
        <v>58638</v>
      </c>
      <c r="C1179" s="1">
        <v>58618</v>
      </c>
      <c r="D1179" s="1">
        <v>58610</v>
      </c>
      <c r="E1179" s="1">
        <v>58633</v>
      </c>
      <c r="F1179" s="1">
        <v>58690</v>
      </c>
      <c r="G1179" s="1">
        <v>58635</v>
      </c>
      <c r="H1179" s="1">
        <v>58678</v>
      </c>
      <c r="I1179" s="1">
        <v>58600</v>
      </c>
      <c r="J1179" s="1">
        <v>58656</v>
      </c>
      <c r="K1179" s="1">
        <v>58642</v>
      </c>
      <c r="L1179" s="1">
        <v>58656</v>
      </c>
      <c r="M1179" s="1">
        <v>58635</v>
      </c>
      <c r="N1179" s="1">
        <v>58611</v>
      </c>
      <c r="O1179" s="1">
        <v>58648</v>
      </c>
      <c r="P1179" s="1">
        <v>58666</v>
      </c>
      <c r="Q1179" s="1">
        <v>58626</v>
      </c>
      <c r="R1179" s="1">
        <v>58683</v>
      </c>
      <c r="S1179" s="1">
        <v>58633</v>
      </c>
      <c r="T1179" s="1">
        <v>58602</v>
      </c>
      <c r="U1179" s="1">
        <v>58654</v>
      </c>
      <c r="V1179" s="1">
        <v>58660</v>
      </c>
      <c r="W1179" s="1">
        <v>58679</v>
      </c>
      <c r="X1179" s="1">
        <v>58695</v>
      </c>
      <c r="Y1179" s="1">
        <v>58691</v>
      </c>
      <c r="Z1179" s="1">
        <v>58623</v>
      </c>
      <c r="AA1179" s="1">
        <v>58634</v>
      </c>
      <c r="AB1179" s="1">
        <v>58600</v>
      </c>
      <c r="AC1179" s="1">
        <v>58600</v>
      </c>
      <c r="AD1179" s="1">
        <v>58601</v>
      </c>
      <c r="AE1179" s="1">
        <v>58628</v>
      </c>
      <c r="AF1179" s="1">
        <v>58686</v>
      </c>
      <c r="AG1179" s="1">
        <v>58680</v>
      </c>
      <c r="AH1179" s="1">
        <v>58698</v>
      </c>
      <c r="AI1179" s="1">
        <v>58663</v>
      </c>
      <c r="AJ1179" s="1">
        <v>58607</v>
      </c>
      <c r="AK1179" s="1">
        <v>58674</v>
      </c>
      <c r="AL1179" s="1">
        <v>58638</v>
      </c>
      <c r="AM1179" s="1">
        <v>58679</v>
      </c>
      <c r="AN1179" s="1">
        <v>58647</v>
      </c>
      <c r="AO1179" s="1">
        <v>58643</v>
      </c>
      <c r="AP1179" s="1">
        <v>58673</v>
      </c>
      <c r="AQ1179" s="1">
        <v>58608</v>
      </c>
      <c r="AR1179" s="1">
        <v>58694</v>
      </c>
      <c r="AS1179" s="1">
        <v>58618</v>
      </c>
      <c r="AT1179" s="1">
        <v>58620</v>
      </c>
      <c r="AU1179" s="1">
        <v>58625</v>
      </c>
      <c r="AV1179" s="1">
        <v>58641</v>
      </c>
      <c r="AW1179" s="1">
        <v>58681</v>
      </c>
      <c r="AX1179" s="1">
        <v>58641</v>
      </c>
      <c r="AY1179" s="1">
        <v>58658</v>
      </c>
      <c r="AZ1179" s="1">
        <v>58697</v>
      </c>
      <c r="BA1179" s="1">
        <v>58650</v>
      </c>
      <c r="BB1179" s="1">
        <v>58699</v>
      </c>
      <c r="BC1179" s="1">
        <v>58631</v>
      </c>
      <c r="BD1179" s="1">
        <v>58634</v>
      </c>
      <c r="BE1179" s="1">
        <v>58672</v>
      </c>
      <c r="BF1179" s="1">
        <v>58647</v>
      </c>
      <c r="BG1179" s="1">
        <v>58685</v>
      </c>
      <c r="BH1179" s="1">
        <v>58693</v>
      </c>
      <c r="BI1179" s="1">
        <v>58627</v>
      </c>
      <c r="BJ1179" s="1">
        <v>58694</v>
      </c>
      <c r="BK1179" s="1">
        <v>58681</v>
      </c>
      <c r="BL1179" s="1">
        <v>58644</v>
      </c>
      <c r="BM1179" s="1">
        <v>58609</v>
      </c>
      <c r="BN1179" s="1">
        <v>58665</v>
      </c>
      <c r="BO1179" s="1">
        <v>58639</v>
      </c>
      <c r="BP1179" s="1">
        <v>58630</v>
      </c>
      <c r="BQ1179" s="1">
        <v>58619</v>
      </c>
      <c r="BR1179" s="1">
        <v>58601</v>
      </c>
      <c r="BS1179" s="1">
        <v>58664</v>
      </c>
      <c r="BT1179" s="1">
        <v>58617</v>
      </c>
      <c r="BU1179" s="1">
        <v>58691</v>
      </c>
      <c r="BV1179" s="1">
        <v>58603</v>
      </c>
      <c r="BW1179" s="1">
        <v>58615</v>
      </c>
      <c r="BX1179" s="1">
        <v>58635</v>
      </c>
      <c r="BY1179" s="1">
        <v>58655</v>
      </c>
      <c r="BZ1179" s="1">
        <v>58619</v>
      </c>
      <c r="CA1179" s="1">
        <v>58685</v>
      </c>
      <c r="CB1179" s="1">
        <v>58601</v>
      </c>
      <c r="CC1179" s="1">
        <v>58614</v>
      </c>
      <c r="CD1179" s="1">
        <v>58682</v>
      </c>
      <c r="CE1179" s="1">
        <v>58611</v>
      </c>
      <c r="CF1179" s="1">
        <v>58638</v>
      </c>
      <c r="CG1179" s="1">
        <v>58654</v>
      </c>
      <c r="CH1179" s="1">
        <v>58614</v>
      </c>
      <c r="CI1179" s="1">
        <v>58608</v>
      </c>
      <c r="CJ1179" s="1">
        <v>58675</v>
      </c>
      <c r="CK1179" s="1">
        <v>58690</v>
      </c>
      <c r="CL1179" s="1">
        <v>58637</v>
      </c>
      <c r="CM1179" s="1">
        <v>58622</v>
      </c>
      <c r="CN1179" s="1">
        <v>58632</v>
      </c>
      <c r="CO1179" s="1">
        <v>58600</v>
      </c>
      <c r="CP1179" s="1">
        <v>58641</v>
      </c>
      <c r="CQ1179" s="1">
        <v>58621</v>
      </c>
      <c r="CR1179" s="1">
        <v>58627</v>
      </c>
      <c r="CS1179" s="1">
        <v>58693</v>
      </c>
      <c r="CT1179" s="1">
        <v>58667</v>
      </c>
      <c r="CU1179" s="1">
        <v>58646</v>
      </c>
      <c r="CV1179" s="1">
        <v>58698</v>
      </c>
    </row>
    <row r="1180" spans="1:100" x14ac:dyDescent="0.25">
      <c r="A1180" s="1"/>
      <c r="B1180" s="1"/>
      <c r="C1180" s="1"/>
      <c r="D1180" s="1"/>
      <c r="E1180" s="1"/>
      <c r="F1180" s="1"/>
      <c r="G1180" s="1"/>
      <c r="H1180" s="1"/>
      <c r="I1180" s="1"/>
      <c r="J1180" s="1"/>
      <c r="K1180" s="1"/>
      <c r="L1180" s="1"/>
      <c r="M1180" s="1"/>
      <c r="N1180" s="1"/>
      <c r="O1180" s="1"/>
      <c r="P1180" s="1"/>
      <c r="Q1180" s="1"/>
      <c r="R1180" s="1"/>
      <c r="S1180" s="1"/>
      <c r="T1180" s="1"/>
      <c r="U1180" s="1"/>
      <c r="V1180" s="1"/>
      <c r="W1180" s="1"/>
      <c r="X1180" s="1"/>
      <c r="Y1180" s="1"/>
      <c r="Z1180" s="1"/>
      <c r="AA1180" s="1"/>
      <c r="AB1180" s="1"/>
      <c r="AC1180" s="1"/>
      <c r="AD1180" s="1"/>
      <c r="AE1180" s="1"/>
      <c r="AF1180" s="1"/>
      <c r="AG1180" s="1"/>
      <c r="AH1180" s="1"/>
      <c r="AI1180" s="1"/>
      <c r="AJ1180" s="1"/>
      <c r="AK1180" s="1"/>
      <c r="AL1180" s="1"/>
      <c r="AM1180" s="1"/>
      <c r="AN1180" s="1"/>
      <c r="AO1180" s="1"/>
      <c r="AP1180" s="1"/>
      <c r="AQ1180" s="1"/>
      <c r="AR1180" s="1"/>
      <c r="AS1180" s="1"/>
      <c r="AT1180" s="1"/>
      <c r="AU1180" s="1"/>
      <c r="AV1180" s="1"/>
      <c r="AW1180" s="1"/>
      <c r="AX1180" s="1"/>
      <c r="AY1180" s="1"/>
      <c r="AZ1180" s="1"/>
      <c r="BA1180" s="1"/>
      <c r="BB1180" s="1"/>
      <c r="BC1180" s="1"/>
      <c r="BD1180" s="1"/>
      <c r="BE1180" s="1"/>
      <c r="BF1180" s="1"/>
      <c r="BG1180" s="1"/>
      <c r="BH1180" s="1"/>
      <c r="BI1180" s="1"/>
      <c r="BJ1180" s="1"/>
      <c r="BK1180" s="1"/>
      <c r="BL1180" s="1"/>
      <c r="BM1180" s="1"/>
      <c r="BN1180" s="1"/>
      <c r="BO1180" s="1"/>
      <c r="BP1180" s="1"/>
      <c r="BQ1180" s="1"/>
      <c r="BR1180" s="1"/>
      <c r="BS1180" s="1"/>
      <c r="BT1180" s="1"/>
      <c r="BU1180" s="1"/>
      <c r="BV1180" s="1"/>
      <c r="BW1180" s="1"/>
      <c r="BX1180" s="1"/>
      <c r="BY1180" s="1"/>
      <c r="BZ1180" s="1"/>
      <c r="CA1180" s="1"/>
      <c r="CB1180" s="1"/>
      <c r="CC1180" s="1"/>
      <c r="CD1180" s="1"/>
      <c r="CE1180" s="1"/>
      <c r="CF1180" s="1"/>
      <c r="CG1180" s="1"/>
      <c r="CH1180" s="1"/>
      <c r="CI1180" s="1"/>
      <c r="CJ1180" s="1"/>
      <c r="CK1180" s="1"/>
      <c r="CL1180" s="1"/>
      <c r="CM1180" s="1"/>
      <c r="CN1180" s="1"/>
      <c r="CO1180" s="1"/>
      <c r="CP1180" s="1"/>
      <c r="CQ1180" s="1"/>
      <c r="CR1180" s="1"/>
      <c r="CS1180" s="1"/>
      <c r="CT1180" s="1"/>
      <c r="CU1180" s="1"/>
      <c r="CV1180" s="1"/>
    </row>
    <row r="1181" spans="1:100" x14ac:dyDescent="0.25">
      <c r="A1181" s="1">
        <v>58700</v>
      </c>
      <c r="B1181" s="1">
        <v>58773</v>
      </c>
      <c r="C1181" s="1">
        <v>58742</v>
      </c>
      <c r="D1181" s="1">
        <v>58766</v>
      </c>
      <c r="E1181" s="1">
        <v>58709</v>
      </c>
      <c r="F1181" s="1">
        <v>58749</v>
      </c>
      <c r="G1181" s="1">
        <v>58716</v>
      </c>
      <c r="H1181" s="1">
        <v>58775</v>
      </c>
      <c r="I1181" s="1">
        <v>58711</v>
      </c>
      <c r="J1181" s="1">
        <v>58799</v>
      </c>
      <c r="K1181" s="1">
        <v>58711</v>
      </c>
      <c r="L1181" s="1">
        <v>58725</v>
      </c>
      <c r="M1181" s="1">
        <v>58703</v>
      </c>
      <c r="N1181" s="1">
        <v>58706</v>
      </c>
      <c r="O1181" s="1">
        <v>58723</v>
      </c>
      <c r="P1181" s="1">
        <v>58723</v>
      </c>
      <c r="Q1181" s="1">
        <v>58758</v>
      </c>
      <c r="R1181" s="1">
        <v>58788</v>
      </c>
      <c r="S1181" s="1">
        <v>58713</v>
      </c>
      <c r="T1181" s="1">
        <v>58798</v>
      </c>
      <c r="U1181" s="1">
        <v>58725</v>
      </c>
      <c r="V1181" s="1">
        <v>58743</v>
      </c>
      <c r="W1181" s="1">
        <v>58709</v>
      </c>
      <c r="X1181" s="1">
        <v>58716</v>
      </c>
      <c r="Y1181" s="1">
        <v>58796</v>
      </c>
      <c r="Z1181" s="1">
        <v>58746</v>
      </c>
      <c r="AA1181" s="1">
        <v>58763</v>
      </c>
      <c r="AB1181" s="1">
        <v>58770</v>
      </c>
      <c r="AC1181" s="1">
        <v>58773</v>
      </c>
      <c r="AD1181" s="1">
        <v>58739</v>
      </c>
      <c r="AE1181" s="1">
        <v>58746</v>
      </c>
      <c r="AF1181" s="1">
        <v>58759</v>
      </c>
      <c r="AG1181" s="1">
        <v>58733</v>
      </c>
      <c r="AH1181" s="1">
        <v>58764</v>
      </c>
      <c r="AI1181" s="1">
        <v>58737</v>
      </c>
      <c r="AJ1181" s="1">
        <v>58782</v>
      </c>
      <c r="AK1181" s="1">
        <v>58723</v>
      </c>
      <c r="AL1181" s="1">
        <v>58781</v>
      </c>
      <c r="AM1181" s="1">
        <v>58722</v>
      </c>
      <c r="AN1181" s="1">
        <v>58775</v>
      </c>
      <c r="AO1181" s="1">
        <v>58768</v>
      </c>
      <c r="AP1181" s="1">
        <v>58710</v>
      </c>
      <c r="AQ1181" s="1">
        <v>58787</v>
      </c>
      <c r="AR1181" s="1">
        <v>58777</v>
      </c>
      <c r="AS1181" s="1">
        <v>58719</v>
      </c>
      <c r="AT1181" s="1">
        <v>58713</v>
      </c>
      <c r="AU1181" s="1">
        <v>58715</v>
      </c>
      <c r="AV1181" s="1">
        <v>58714</v>
      </c>
      <c r="AW1181" s="1">
        <v>58738</v>
      </c>
      <c r="AX1181" s="1">
        <v>58730</v>
      </c>
      <c r="AY1181" s="1">
        <v>58755</v>
      </c>
      <c r="AZ1181" s="1">
        <v>58799</v>
      </c>
      <c r="BA1181" s="1">
        <v>58753</v>
      </c>
      <c r="BB1181" s="1">
        <v>58721</v>
      </c>
      <c r="BC1181" s="1">
        <v>58769</v>
      </c>
      <c r="BD1181" s="1">
        <v>58798</v>
      </c>
      <c r="BE1181" s="1">
        <v>58733</v>
      </c>
      <c r="BF1181" s="1">
        <v>58796</v>
      </c>
      <c r="BG1181" s="1">
        <v>58768</v>
      </c>
      <c r="BH1181" s="1">
        <v>58794</v>
      </c>
      <c r="BI1181" s="1">
        <v>58787</v>
      </c>
      <c r="BJ1181" s="1">
        <v>58750</v>
      </c>
      <c r="BK1181" s="1">
        <v>58752</v>
      </c>
      <c r="BL1181" s="1">
        <v>58721</v>
      </c>
      <c r="BM1181" s="1">
        <v>58782</v>
      </c>
      <c r="BN1181" s="1">
        <v>58739</v>
      </c>
      <c r="BO1181" s="1">
        <v>58776</v>
      </c>
      <c r="BP1181" s="1">
        <v>58763</v>
      </c>
      <c r="BQ1181" s="1">
        <v>58731</v>
      </c>
      <c r="BR1181" s="1">
        <v>58773</v>
      </c>
      <c r="BS1181" s="1">
        <v>58734</v>
      </c>
      <c r="BT1181" s="1">
        <v>58754</v>
      </c>
      <c r="BU1181" s="1">
        <v>58723</v>
      </c>
      <c r="BV1181" s="1">
        <v>58714</v>
      </c>
      <c r="BW1181" s="1">
        <v>58747</v>
      </c>
      <c r="BX1181" s="1">
        <v>58729</v>
      </c>
      <c r="BY1181" s="1">
        <v>58770</v>
      </c>
      <c r="BZ1181" s="1">
        <v>58707</v>
      </c>
      <c r="CA1181" s="1">
        <v>58766</v>
      </c>
      <c r="CB1181" s="1">
        <v>58734</v>
      </c>
      <c r="CC1181" s="1">
        <v>58746</v>
      </c>
      <c r="CD1181" s="1">
        <v>58728</v>
      </c>
      <c r="CE1181" s="1">
        <v>58753</v>
      </c>
      <c r="CF1181" s="1">
        <v>58715</v>
      </c>
      <c r="CG1181" s="1">
        <v>58754</v>
      </c>
      <c r="CH1181" s="1">
        <v>58733</v>
      </c>
      <c r="CI1181" s="1">
        <v>58782</v>
      </c>
      <c r="CJ1181" s="1">
        <v>58764</v>
      </c>
      <c r="CK1181" s="1">
        <v>58720</v>
      </c>
      <c r="CL1181" s="1">
        <v>58737</v>
      </c>
      <c r="CM1181" s="1">
        <v>58768</v>
      </c>
      <c r="CN1181" s="1">
        <v>58757</v>
      </c>
      <c r="CO1181" s="1">
        <v>58713</v>
      </c>
      <c r="CP1181" s="1">
        <v>58772</v>
      </c>
      <c r="CQ1181" s="1">
        <v>58774</v>
      </c>
      <c r="CR1181" s="1">
        <v>58789</v>
      </c>
      <c r="CS1181" s="1">
        <v>58727</v>
      </c>
      <c r="CT1181" s="1">
        <v>58750</v>
      </c>
      <c r="CU1181" s="1">
        <v>58767</v>
      </c>
      <c r="CV1181" s="1">
        <v>58719</v>
      </c>
    </row>
    <row r="1182" spans="1:100" x14ac:dyDescent="0.25">
      <c r="A1182" s="1"/>
      <c r="B1182" s="1"/>
      <c r="C1182" s="1"/>
      <c r="D1182" s="1"/>
      <c r="E1182" s="1"/>
      <c r="F1182" s="1"/>
      <c r="G1182" s="1"/>
      <c r="H1182" s="1"/>
      <c r="I1182" s="1"/>
      <c r="J1182" s="1"/>
      <c r="K1182" s="1"/>
      <c r="L1182" s="1"/>
      <c r="M1182" s="1"/>
      <c r="N1182" s="1"/>
      <c r="O1182" s="1"/>
      <c r="P1182" s="1"/>
      <c r="Q1182" s="1"/>
      <c r="R1182" s="1"/>
      <c r="S1182" s="1"/>
      <c r="T1182" s="1"/>
      <c r="U1182" s="1"/>
      <c r="V1182" s="1"/>
      <c r="W1182" s="1"/>
      <c r="X1182" s="1"/>
      <c r="Y1182" s="1"/>
      <c r="Z1182" s="1"/>
      <c r="AA1182" s="1"/>
      <c r="AB1182" s="1"/>
      <c r="AC1182" s="1"/>
      <c r="AD1182" s="1"/>
      <c r="AE1182" s="1"/>
      <c r="AF1182" s="1"/>
      <c r="AG1182" s="1"/>
      <c r="AH1182" s="1"/>
      <c r="AI1182" s="1"/>
      <c r="AJ1182" s="1"/>
      <c r="AK1182" s="1"/>
      <c r="AL1182" s="1"/>
      <c r="AM1182" s="1"/>
      <c r="AN1182" s="1"/>
      <c r="AO1182" s="1"/>
      <c r="AP1182" s="1"/>
      <c r="AQ1182" s="1"/>
      <c r="AR1182" s="1"/>
      <c r="AS1182" s="1"/>
      <c r="AT1182" s="1"/>
      <c r="AU1182" s="1"/>
      <c r="AV1182" s="1"/>
      <c r="AW1182" s="1"/>
      <c r="AX1182" s="1"/>
      <c r="AY1182" s="1"/>
      <c r="AZ1182" s="1"/>
      <c r="BA1182" s="1"/>
      <c r="BB1182" s="1"/>
      <c r="BC1182" s="1"/>
      <c r="BD1182" s="1"/>
      <c r="BE1182" s="1"/>
      <c r="BF1182" s="1"/>
      <c r="BG1182" s="1"/>
      <c r="BH1182" s="1"/>
      <c r="BI1182" s="1"/>
      <c r="BJ1182" s="1"/>
      <c r="BK1182" s="1"/>
      <c r="BL1182" s="1"/>
      <c r="BM1182" s="1"/>
      <c r="BN1182" s="1"/>
      <c r="BO1182" s="1"/>
      <c r="BP1182" s="1"/>
      <c r="BQ1182" s="1"/>
      <c r="BR1182" s="1"/>
      <c r="BS1182" s="1"/>
      <c r="BT1182" s="1"/>
      <c r="BU1182" s="1"/>
      <c r="BV1182" s="1"/>
      <c r="BW1182" s="1"/>
      <c r="BX1182" s="1"/>
      <c r="BY1182" s="1"/>
      <c r="BZ1182" s="1"/>
      <c r="CA1182" s="1"/>
      <c r="CB1182" s="1"/>
      <c r="CC1182" s="1"/>
      <c r="CD1182" s="1"/>
      <c r="CE1182" s="1"/>
      <c r="CF1182" s="1"/>
      <c r="CG1182" s="1"/>
      <c r="CH1182" s="1"/>
      <c r="CI1182" s="1"/>
      <c r="CJ1182" s="1"/>
      <c r="CK1182" s="1"/>
      <c r="CL1182" s="1"/>
      <c r="CM1182" s="1"/>
      <c r="CN1182" s="1"/>
      <c r="CO1182" s="1"/>
      <c r="CP1182" s="1"/>
      <c r="CQ1182" s="1"/>
      <c r="CR1182" s="1"/>
      <c r="CS1182" s="1"/>
      <c r="CT1182" s="1"/>
      <c r="CU1182" s="1"/>
      <c r="CV1182" s="1"/>
    </row>
    <row r="1183" spans="1:100" x14ac:dyDescent="0.25">
      <c r="A1183" s="1">
        <v>58855</v>
      </c>
      <c r="B1183" s="1">
        <v>58838</v>
      </c>
      <c r="C1183" s="1">
        <v>58811</v>
      </c>
      <c r="D1183" s="1">
        <v>58860</v>
      </c>
      <c r="E1183" s="1">
        <v>58825</v>
      </c>
      <c r="F1183" s="1">
        <v>58865</v>
      </c>
      <c r="G1183" s="1">
        <v>58857</v>
      </c>
      <c r="H1183" s="1">
        <v>58866</v>
      </c>
      <c r="I1183" s="1">
        <v>58896</v>
      </c>
      <c r="J1183" s="1">
        <v>58896</v>
      </c>
      <c r="K1183" s="1">
        <v>58845</v>
      </c>
      <c r="L1183" s="1">
        <v>58867</v>
      </c>
      <c r="M1183" s="1">
        <v>58822</v>
      </c>
      <c r="N1183" s="1">
        <v>58862</v>
      </c>
      <c r="O1183" s="1">
        <v>58800</v>
      </c>
      <c r="P1183" s="1">
        <v>58861</v>
      </c>
      <c r="Q1183" s="1">
        <v>58804</v>
      </c>
      <c r="R1183" s="1">
        <v>58806</v>
      </c>
      <c r="S1183" s="1">
        <v>58822</v>
      </c>
      <c r="T1183" s="1">
        <v>58825</v>
      </c>
      <c r="U1183" s="1">
        <v>58810</v>
      </c>
      <c r="V1183" s="1">
        <v>58859</v>
      </c>
      <c r="W1183" s="1">
        <v>58834</v>
      </c>
      <c r="X1183" s="1">
        <v>58801</v>
      </c>
      <c r="Y1183" s="1">
        <v>58817</v>
      </c>
      <c r="Z1183" s="1">
        <v>58849</v>
      </c>
      <c r="AA1183" s="1">
        <v>58876</v>
      </c>
      <c r="AB1183" s="1">
        <v>58894</v>
      </c>
      <c r="AC1183" s="1">
        <v>58833</v>
      </c>
      <c r="AD1183" s="1">
        <v>58833</v>
      </c>
      <c r="AE1183" s="1">
        <v>58887</v>
      </c>
      <c r="AF1183" s="1">
        <v>58874</v>
      </c>
      <c r="AG1183" s="1">
        <v>58893</v>
      </c>
      <c r="AH1183" s="1">
        <v>58856</v>
      </c>
      <c r="AI1183" s="1">
        <v>58870</v>
      </c>
      <c r="AJ1183" s="1">
        <v>58838</v>
      </c>
      <c r="AK1183" s="1">
        <v>58832</v>
      </c>
      <c r="AL1183" s="1">
        <v>58833</v>
      </c>
      <c r="AM1183" s="1">
        <v>58893</v>
      </c>
      <c r="AN1183" s="1">
        <v>58883</v>
      </c>
      <c r="AO1183" s="1">
        <v>58801</v>
      </c>
      <c r="AP1183" s="1">
        <v>58823</v>
      </c>
      <c r="AQ1183" s="1">
        <v>58844</v>
      </c>
      <c r="AR1183" s="1">
        <v>58862</v>
      </c>
      <c r="AS1183" s="1">
        <v>58887</v>
      </c>
      <c r="AT1183" s="1">
        <v>58828</v>
      </c>
      <c r="AU1183" s="1">
        <v>58827</v>
      </c>
      <c r="AV1183" s="1">
        <v>58834</v>
      </c>
      <c r="AW1183" s="1">
        <v>58811</v>
      </c>
      <c r="AX1183" s="1">
        <v>58807</v>
      </c>
      <c r="AY1183" s="1">
        <v>58846</v>
      </c>
      <c r="AZ1183" s="1">
        <v>58821</v>
      </c>
      <c r="BA1183" s="1">
        <v>58841</v>
      </c>
      <c r="BB1183" s="1">
        <v>58847</v>
      </c>
      <c r="BC1183" s="1">
        <v>58847</v>
      </c>
      <c r="BD1183" s="1">
        <v>58877</v>
      </c>
      <c r="BE1183" s="1">
        <v>58809</v>
      </c>
      <c r="BF1183" s="1">
        <v>58825</v>
      </c>
      <c r="BG1183" s="1">
        <v>58846</v>
      </c>
      <c r="BH1183" s="1">
        <v>58864</v>
      </c>
      <c r="BI1183" s="1">
        <v>58842</v>
      </c>
      <c r="BJ1183" s="1">
        <v>58880</v>
      </c>
      <c r="BK1183" s="1">
        <v>58824</v>
      </c>
      <c r="BL1183" s="1">
        <v>58858</v>
      </c>
      <c r="BM1183" s="1">
        <v>58831</v>
      </c>
      <c r="BN1183" s="1">
        <v>58843</v>
      </c>
      <c r="BO1183" s="1">
        <v>58851</v>
      </c>
      <c r="BP1183" s="1">
        <v>58891</v>
      </c>
      <c r="BQ1183" s="1">
        <v>58826</v>
      </c>
      <c r="BR1183" s="1">
        <v>58810</v>
      </c>
      <c r="BS1183" s="1">
        <v>58872</v>
      </c>
      <c r="BT1183" s="1">
        <v>58821</v>
      </c>
      <c r="BU1183" s="1">
        <v>58889</v>
      </c>
      <c r="BV1183" s="1">
        <v>58837</v>
      </c>
      <c r="BW1183" s="1">
        <v>58814</v>
      </c>
      <c r="BX1183" s="1">
        <v>58890</v>
      </c>
      <c r="BY1183" s="1">
        <v>58875</v>
      </c>
      <c r="BZ1183" s="1">
        <v>58878</v>
      </c>
      <c r="CA1183" s="1">
        <v>58807</v>
      </c>
      <c r="CB1183" s="1">
        <v>58837</v>
      </c>
      <c r="CC1183" s="1">
        <v>58883</v>
      </c>
      <c r="CD1183" s="1">
        <v>58837</v>
      </c>
      <c r="CE1183" s="1">
        <v>58877</v>
      </c>
      <c r="CF1183" s="1">
        <v>58857</v>
      </c>
      <c r="CG1183" s="1">
        <v>58831</v>
      </c>
      <c r="CH1183" s="1">
        <v>58868</v>
      </c>
      <c r="CI1183" s="1">
        <v>58894</v>
      </c>
      <c r="CJ1183" s="1">
        <v>58882</v>
      </c>
      <c r="CK1183" s="1">
        <v>58856</v>
      </c>
      <c r="CL1183" s="1">
        <v>58816</v>
      </c>
      <c r="CM1183" s="1">
        <v>58863</v>
      </c>
      <c r="CN1183" s="1">
        <v>58820</v>
      </c>
      <c r="CO1183" s="1">
        <v>58883</v>
      </c>
      <c r="CP1183" s="1">
        <v>58834</v>
      </c>
      <c r="CQ1183" s="1">
        <v>58837</v>
      </c>
      <c r="CR1183" s="1">
        <v>58853</v>
      </c>
      <c r="CS1183" s="1">
        <v>58831</v>
      </c>
      <c r="CT1183" s="1">
        <v>58886</v>
      </c>
      <c r="CU1183" s="1">
        <v>58885</v>
      </c>
      <c r="CV1183" s="1">
        <v>58819</v>
      </c>
    </row>
    <row r="1184" spans="1:100" x14ac:dyDescent="0.25">
      <c r="A1184" s="1"/>
      <c r="B1184" s="1"/>
      <c r="C1184" s="1"/>
      <c r="D1184" s="1"/>
      <c r="E1184" s="1"/>
      <c r="F1184" s="1"/>
      <c r="G1184" s="1"/>
      <c r="H1184" s="1"/>
      <c r="I1184" s="1"/>
      <c r="J1184" s="1"/>
      <c r="K1184" s="1"/>
      <c r="L1184" s="1"/>
      <c r="M1184" s="1"/>
      <c r="N1184" s="1"/>
      <c r="O1184" s="1"/>
      <c r="P1184" s="1"/>
      <c r="Q1184" s="1"/>
      <c r="R1184" s="1"/>
      <c r="S1184" s="1"/>
      <c r="T1184" s="1"/>
      <c r="U1184" s="1"/>
      <c r="V1184" s="1"/>
      <c r="W1184" s="1"/>
      <c r="X1184" s="1"/>
      <c r="Y1184" s="1"/>
      <c r="Z1184" s="1"/>
      <c r="AA1184" s="1"/>
      <c r="AB1184" s="1"/>
      <c r="AC1184" s="1"/>
      <c r="AD1184" s="1"/>
      <c r="AE1184" s="1"/>
      <c r="AF1184" s="1"/>
      <c r="AG1184" s="1"/>
      <c r="AH1184" s="1"/>
      <c r="AI1184" s="1"/>
      <c r="AJ1184" s="1"/>
      <c r="AK1184" s="1"/>
      <c r="AL1184" s="1"/>
      <c r="AM1184" s="1"/>
      <c r="AN1184" s="1"/>
      <c r="AO1184" s="1"/>
      <c r="AP1184" s="1"/>
      <c r="AQ1184" s="1"/>
      <c r="AR1184" s="1"/>
      <c r="AS1184" s="1"/>
      <c r="AT1184" s="1"/>
      <c r="AU1184" s="1"/>
      <c r="AV1184" s="1"/>
      <c r="AW1184" s="1"/>
      <c r="AX1184" s="1"/>
      <c r="AY1184" s="1"/>
      <c r="AZ1184" s="1"/>
      <c r="BA1184" s="1"/>
      <c r="BB1184" s="1"/>
      <c r="BC1184" s="1"/>
      <c r="BD1184" s="1"/>
      <c r="BE1184" s="1"/>
      <c r="BF1184" s="1"/>
      <c r="BG1184" s="1"/>
      <c r="BH1184" s="1"/>
      <c r="BI1184" s="1"/>
      <c r="BJ1184" s="1"/>
      <c r="BK1184" s="1"/>
      <c r="BL1184" s="1"/>
      <c r="BM1184" s="1"/>
      <c r="BN1184" s="1"/>
      <c r="BO1184" s="1"/>
      <c r="BP1184" s="1"/>
      <c r="BQ1184" s="1"/>
      <c r="BR1184" s="1"/>
      <c r="BS1184" s="1"/>
      <c r="BT1184" s="1"/>
      <c r="BU1184" s="1"/>
      <c r="BV1184" s="1"/>
      <c r="BW1184" s="1"/>
      <c r="BX1184" s="1"/>
      <c r="BY1184" s="1"/>
      <c r="BZ1184" s="1"/>
      <c r="CA1184" s="1"/>
      <c r="CB1184" s="1"/>
      <c r="CC1184" s="1"/>
      <c r="CD1184" s="1"/>
      <c r="CE1184" s="1"/>
      <c r="CF1184" s="1"/>
      <c r="CG1184" s="1"/>
      <c r="CH1184" s="1"/>
      <c r="CI1184" s="1"/>
      <c r="CJ1184" s="1"/>
      <c r="CK1184" s="1"/>
      <c r="CL1184" s="1"/>
      <c r="CM1184" s="1"/>
      <c r="CN1184" s="1"/>
      <c r="CO1184" s="1"/>
      <c r="CP1184" s="1"/>
      <c r="CQ1184" s="1"/>
      <c r="CR1184" s="1"/>
      <c r="CS1184" s="1"/>
      <c r="CT1184" s="1"/>
      <c r="CU1184" s="1"/>
      <c r="CV1184" s="1"/>
    </row>
    <row r="1185" spans="1:100" x14ac:dyDescent="0.25">
      <c r="A1185" s="1">
        <v>58965</v>
      </c>
      <c r="B1185" s="1">
        <v>58974</v>
      </c>
      <c r="C1185" s="1">
        <v>58954</v>
      </c>
      <c r="D1185" s="1">
        <v>58963</v>
      </c>
      <c r="E1185" s="1">
        <v>58996</v>
      </c>
      <c r="F1185" s="1">
        <v>58986</v>
      </c>
      <c r="G1185" s="1">
        <v>58996</v>
      </c>
      <c r="H1185" s="1">
        <v>58956</v>
      </c>
      <c r="I1185" s="1">
        <v>58971</v>
      </c>
      <c r="J1185" s="1">
        <v>58947</v>
      </c>
      <c r="K1185" s="1">
        <v>58987</v>
      </c>
      <c r="L1185" s="1">
        <v>58922</v>
      </c>
      <c r="M1185" s="1">
        <v>58960</v>
      </c>
      <c r="N1185" s="1">
        <v>58936</v>
      </c>
      <c r="O1185" s="1">
        <v>58920</v>
      </c>
      <c r="P1185" s="1">
        <v>58928</v>
      </c>
      <c r="Q1185" s="1">
        <v>58915</v>
      </c>
      <c r="R1185" s="1">
        <v>58944</v>
      </c>
      <c r="S1185" s="1">
        <v>58936</v>
      </c>
      <c r="T1185" s="1">
        <v>58955</v>
      </c>
      <c r="U1185" s="1">
        <v>58925</v>
      </c>
      <c r="V1185" s="1">
        <v>58973</v>
      </c>
      <c r="W1185" s="1">
        <v>58995</v>
      </c>
      <c r="X1185" s="1">
        <v>58945</v>
      </c>
      <c r="Y1185" s="1">
        <v>58997</v>
      </c>
      <c r="Z1185" s="1">
        <v>58961</v>
      </c>
      <c r="AA1185" s="1">
        <v>58927</v>
      </c>
      <c r="AB1185" s="1">
        <v>58979</v>
      </c>
      <c r="AC1185" s="1">
        <v>58948</v>
      </c>
      <c r="AD1185" s="1">
        <v>58910</v>
      </c>
      <c r="AE1185" s="1">
        <v>58924</v>
      </c>
      <c r="AF1185" s="1">
        <v>58983</v>
      </c>
      <c r="AG1185" s="1">
        <v>58959</v>
      </c>
      <c r="AH1185" s="1">
        <v>58923</v>
      </c>
      <c r="AI1185" s="1">
        <v>58970</v>
      </c>
      <c r="AJ1185" s="1">
        <v>58941</v>
      </c>
      <c r="AK1185" s="1">
        <v>58991</v>
      </c>
      <c r="AL1185" s="1">
        <v>58926</v>
      </c>
      <c r="AM1185" s="1">
        <v>58921</v>
      </c>
      <c r="AN1185" s="1">
        <v>58986</v>
      </c>
      <c r="AO1185" s="1">
        <v>58944</v>
      </c>
      <c r="AP1185" s="1">
        <v>58960</v>
      </c>
      <c r="AQ1185" s="1">
        <v>58956</v>
      </c>
      <c r="AR1185" s="1">
        <v>58917</v>
      </c>
      <c r="AS1185" s="1">
        <v>58914</v>
      </c>
      <c r="AT1185" s="1">
        <v>58943</v>
      </c>
      <c r="AU1185" s="1">
        <v>58946</v>
      </c>
      <c r="AV1185" s="1">
        <v>58926</v>
      </c>
      <c r="AW1185" s="1">
        <v>58976</v>
      </c>
      <c r="AX1185" s="1">
        <v>58981</v>
      </c>
      <c r="AY1185" s="1">
        <v>58976</v>
      </c>
      <c r="AZ1185" s="1">
        <v>58984</v>
      </c>
      <c r="BA1185" s="1">
        <v>58954</v>
      </c>
      <c r="BB1185" s="1">
        <v>58985</v>
      </c>
      <c r="BC1185" s="1">
        <v>58903</v>
      </c>
      <c r="BD1185" s="1">
        <v>58984</v>
      </c>
      <c r="BE1185" s="1">
        <v>58942</v>
      </c>
      <c r="BF1185" s="1">
        <v>58975</v>
      </c>
      <c r="BG1185" s="1">
        <v>58901</v>
      </c>
      <c r="BH1185" s="1">
        <v>58906</v>
      </c>
      <c r="BI1185" s="1">
        <v>58901</v>
      </c>
      <c r="BJ1185" s="1">
        <v>58908</v>
      </c>
      <c r="BK1185" s="1">
        <v>58918</v>
      </c>
      <c r="BL1185" s="1">
        <v>58938</v>
      </c>
      <c r="BM1185" s="1">
        <v>58931</v>
      </c>
      <c r="BN1185" s="1">
        <v>58975</v>
      </c>
      <c r="BO1185" s="1">
        <v>58957</v>
      </c>
      <c r="BP1185" s="1">
        <v>58963</v>
      </c>
      <c r="BQ1185" s="1">
        <v>58972</v>
      </c>
      <c r="BR1185" s="1">
        <v>58944</v>
      </c>
      <c r="BS1185" s="1">
        <v>58946</v>
      </c>
      <c r="BT1185" s="1">
        <v>58910</v>
      </c>
      <c r="BU1185" s="1">
        <v>58908</v>
      </c>
      <c r="BV1185" s="1">
        <v>58961</v>
      </c>
      <c r="BW1185" s="1">
        <v>58942</v>
      </c>
      <c r="BX1185" s="1">
        <v>58963</v>
      </c>
      <c r="BY1185" s="1">
        <v>58950</v>
      </c>
      <c r="BZ1185" s="1">
        <v>58972</v>
      </c>
      <c r="CA1185" s="1">
        <v>58909</v>
      </c>
      <c r="CB1185" s="1">
        <v>58903</v>
      </c>
      <c r="CC1185" s="1">
        <v>58980</v>
      </c>
      <c r="CD1185" s="1">
        <v>58977</v>
      </c>
      <c r="CE1185" s="1">
        <v>58991</v>
      </c>
      <c r="CF1185" s="1">
        <v>58998</v>
      </c>
      <c r="CG1185" s="1">
        <v>58942</v>
      </c>
      <c r="CH1185" s="1">
        <v>58944</v>
      </c>
      <c r="CI1185" s="1">
        <v>58907</v>
      </c>
      <c r="CJ1185" s="1">
        <v>58975</v>
      </c>
      <c r="CK1185" s="1">
        <v>58928</v>
      </c>
      <c r="CL1185" s="1">
        <v>58912</v>
      </c>
      <c r="CM1185" s="1">
        <v>58908</v>
      </c>
      <c r="CN1185" s="1">
        <v>58944</v>
      </c>
      <c r="CO1185" s="1">
        <v>58980</v>
      </c>
      <c r="CP1185" s="1">
        <v>58973</v>
      </c>
      <c r="CQ1185" s="1">
        <v>58932</v>
      </c>
      <c r="CR1185" s="1">
        <v>58968</v>
      </c>
      <c r="CS1185" s="1">
        <v>58957</v>
      </c>
      <c r="CT1185" s="1">
        <v>58968</v>
      </c>
      <c r="CU1185" s="1">
        <v>58962</v>
      </c>
      <c r="CV1185" s="1">
        <v>58914</v>
      </c>
    </row>
    <row r="1186" spans="1:100" x14ac:dyDescent="0.25">
      <c r="A1186" s="1"/>
      <c r="B1186" s="1"/>
      <c r="C1186" s="1"/>
      <c r="D1186" s="1"/>
      <c r="E1186" s="1"/>
      <c r="F1186" s="1"/>
      <c r="G1186" s="1"/>
      <c r="H1186" s="1"/>
      <c r="I1186" s="1"/>
      <c r="J1186" s="1"/>
      <c r="K1186" s="1"/>
      <c r="L1186" s="1"/>
      <c r="M1186" s="1"/>
      <c r="N1186" s="1"/>
      <c r="O1186" s="1"/>
      <c r="P1186" s="1"/>
      <c r="Q1186" s="1"/>
      <c r="R1186" s="1"/>
      <c r="S1186" s="1"/>
      <c r="T1186" s="1"/>
      <c r="U1186" s="1"/>
      <c r="V1186" s="1"/>
      <c r="W1186" s="1"/>
      <c r="X1186" s="1"/>
      <c r="Y1186" s="1"/>
      <c r="Z1186" s="1"/>
      <c r="AA1186" s="1"/>
      <c r="AB1186" s="1"/>
      <c r="AC1186" s="1"/>
      <c r="AD1186" s="1"/>
      <c r="AE1186" s="1"/>
      <c r="AF1186" s="1"/>
      <c r="AG1186" s="1"/>
      <c r="AH1186" s="1"/>
      <c r="AI1186" s="1"/>
      <c r="AJ1186" s="1"/>
      <c r="AK1186" s="1"/>
      <c r="AL1186" s="1"/>
      <c r="AM1186" s="1"/>
      <c r="AN1186" s="1"/>
      <c r="AO1186" s="1"/>
      <c r="AP1186" s="1"/>
      <c r="AQ1186" s="1"/>
      <c r="AR1186" s="1"/>
      <c r="AS1186" s="1"/>
      <c r="AT1186" s="1"/>
      <c r="AU1186" s="1"/>
      <c r="AV1186" s="1"/>
      <c r="AW1186" s="1"/>
      <c r="AX1186" s="1"/>
      <c r="AY1186" s="1"/>
      <c r="AZ1186" s="1"/>
      <c r="BA1186" s="1"/>
      <c r="BB1186" s="1"/>
      <c r="BC1186" s="1"/>
      <c r="BD1186" s="1"/>
      <c r="BE1186" s="1"/>
      <c r="BF1186" s="1"/>
      <c r="BG1186" s="1"/>
      <c r="BH1186" s="1"/>
      <c r="BI1186" s="1"/>
      <c r="BJ1186" s="1"/>
      <c r="BK1186" s="1"/>
      <c r="BL1186" s="1"/>
      <c r="BM1186" s="1"/>
      <c r="BN1186" s="1"/>
      <c r="BO1186" s="1"/>
      <c r="BP1186" s="1"/>
      <c r="BQ1186" s="1"/>
      <c r="BR1186" s="1"/>
      <c r="BS1186" s="1"/>
      <c r="BT1186" s="1"/>
      <c r="BU1186" s="1"/>
      <c r="BV1186" s="1"/>
      <c r="BW1186" s="1"/>
      <c r="BX1186" s="1"/>
      <c r="BY1186" s="1"/>
      <c r="BZ1186" s="1"/>
      <c r="CA1186" s="1"/>
      <c r="CB1186" s="1"/>
      <c r="CC1186" s="1"/>
      <c r="CD1186" s="1"/>
      <c r="CE1186" s="1"/>
      <c r="CF1186" s="1"/>
      <c r="CG1186" s="1"/>
      <c r="CH1186" s="1"/>
      <c r="CI1186" s="1"/>
      <c r="CJ1186" s="1"/>
      <c r="CK1186" s="1"/>
      <c r="CL1186" s="1"/>
      <c r="CM1186" s="1"/>
      <c r="CN1186" s="1"/>
      <c r="CO1186" s="1"/>
      <c r="CP1186" s="1"/>
      <c r="CQ1186" s="1"/>
      <c r="CR1186" s="1"/>
      <c r="CS1186" s="1"/>
      <c r="CT1186" s="1"/>
      <c r="CU1186" s="1"/>
      <c r="CV1186" s="1"/>
    </row>
    <row r="1187" spans="1:100" x14ac:dyDescent="0.25">
      <c r="A1187" s="1">
        <v>59008</v>
      </c>
      <c r="B1187" s="1">
        <v>59070</v>
      </c>
      <c r="C1187" s="1">
        <v>59014</v>
      </c>
      <c r="D1187" s="1">
        <v>59080</v>
      </c>
      <c r="E1187" s="1">
        <v>59097</v>
      </c>
      <c r="F1187" s="1">
        <v>59078</v>
      </c>
      <c r="G1187" s="1">
        <v>59080</v>
      </c>
      <c r="H1187" s="1">
        <v>59011</v>
      </c>
      <c r="I1187" s="1">
        <v>59070</v>
      </c>
      <c r="J1187" s="1">
        <v>59037</v>
      </c>
      <c r="K1187" s="1">
        <v>59025</v>
      </c>
      <c r="L1187" s="1">
        <v>59008</v>
      </c>
      <c r="M1187" s="1">
        <v>59010</v>
      </c>
      <c r="N1187" s="1">
        <v>59074</v>
      </c>
      <c r="O1187" s="1">
        <v>59029</v>
      </c>
      <c r="P1187" s="1">
        <v>59072</v>
      </c>
      <c r="Q1187" s="1">
        <v>59021</v>
      </c>
      <c r="R1187" s="1">
        <v>59010</v>
      </c>
      <c r="S1187" s="1">
        <v>59078</v>
      </c>
      <c r="T1187" s="1">
        <v>59052</v>
      </c>
      <c r="U1187" s="1">
        <v>59041</v>
      </c>
      <c r="V1187" s="1">
        <v>59098</v>
      </c>
      <c r="W1187" s="1">
        <v>59071</v>
      </c>
      <c r="X1187" s="1">
        <v>59020</v>
      </c>
      <c r="Y1187" s="1">
        <v>59004</v>
      </c>
      <c r="Z1187" s="1">
        <v>59076</v>
      </c>
      <c r="AA1187" s="1">
        <v>59029</v>
      </c>
      <c r="AB1187" s="1">
        <v>59085</v>
      </c>
      <c r="AC1187" s="1">
        <v>59025</v>
      </c>
      <c r="AD1187" s="1">
        <v>59023</v>
      </c>
      <c r="AE1187" s="1">
        <v>59074</v>
      </c>
      <c r="AF1187" s="1">
        <v>59061</v>
      </c>
      <c r="AG1187" s="1">
        <v>59032</v>
      </c>
      <c r="AH1187" s="1">
        <v>59062</v>
      </c>
      <c r="AI1187" s="1">
        <v>59098</v>
      </c>
      <c r="AJ1187" s="1">
        <v>59042</v>
      </c>
      <c r="AK1187" s="1">
        <v>59090</v>
      </c>
      <c r="AL1187" s="1">
        <v>59062</v>
      </c>
      <c r="AM1187" s="1">
        <v>59079</v>
      </c>
      <c r="AN1187" s="1">
        <v>59025</v>
      </c>
      <c r="AO1187" s="1">
        <v>59080</v>
      </c>
      <c r="AP1187" s="1">
        <v>59055</v>
      </c>
      <c r="AQ1187" s="1">
        <v>59099</v>
      </c>
      <c r="AR1187" s="1">
        <v>59016</v>
      </c>
      <c r="AS1187" s="1">
        <v>59094</v>
      </c>
      <c r="AT1187" s="1">
        <v>59008</v>
      </c>
      <c r="AU1187" s="1">
        <v>59013</v>
      </c>
      <c r="AV1187" s="1">
        <v>59094</v>
      </c>
      <c r="AW1187" s="1">
        <v>59055</v>
      </c>
      <c r="AX1187" s="1">
        <v>59082</v>
      </c>
      <c r="AY1187" s="1">
        <v>59017</v>
      </c>
      <c r="AZ1187" s="1">
        <v>59078</v>
      </c>
      <c r="BA1187" s="1">
        <v>59055</v>
      </c>
      <c r="BB1187" s="1">
        <v>59008</v>
      </c>
      <c r="BC1187" s="1">
        <v>59087</v>
      </c>
      <c r="BD1187" s="1">
        <v>59035</v>
      </c>
      <c r="BE1187" s="1">
        <v>59057</v>
      </c>
      <c r="BF1187" s="1">
        <v>59052</v>
      </c>
      <c r="BG1187" s="1">
        <v>59091</v>
      </c>
      <c r="BH1187" s="1">
        <v>59030</v>
      </c>
      <c r="BI1187" s="1">
        <v>59039</v>
      </c>
      <c r="BJ1187" s="1">
        <v>59019</v>
      </c>
      <c r="BK1187" s="1">
        <v>59084</v>
      </c>
      <c r="BL1187" s="1">
        <v>59076</v>
      </c>
      <c r="BM1187" s="1">
        <v>59070</v>
      </c>
      <c r="BN1187" s="1">
        <v>59089</v>
      </c>
      <c r="BO1187" s="1">
        <v>59058</v>
      </c>
      <c r="BP1187" s="1">
        <v>59074</v>
      </c>
      <c r="BQ1187" s="1">
        <v>59082</v>
      </c>
      <c r="BR1187" s="1">
        <v>59015</v>
      </c>
      <c r="BS1187" s="1">
        <v>59022</v>
      </c>
      <c r="BT1187" s="1">
        <v>59078</v>
      </c>
      <c r="BU1187" s="1">
        <v>59010</v>
      </c>
      <c r="BV1187" s="1">
        <v>59014</v>
      </c>
      <c r="BW1187" s="1">
        <v>59095</v>
      </c>
      <c r="BX1187" s="1">
        <v>59032</v>
      </c>
      <c r="BY1187" s="1">
        <v>59080</v>
      </c>
      <c r="BZ1187" s="1">
        <v>59001</v>
      </c>
      <c r="CA1187" s="1">
        <v>59044</v>
      </c>
      <c r="CB1187" s="1">
        <v>59028</v>
      </c>
      <c r="CC1187" s="1">
        <v>59008</v>
      </c>
      <c r="CD1187" s="1">
        <v>59026</v>
      </c>
      <c r="CE1187" s="1">
        <v>59079</v>
      </c>
      <c r="CF1187" s="1">
        <v>59078</v>
      </c>
      <c r="CG1187" s="1">
        <v>59057</v>
      </c>
      <c r="CH1187" s="1">
        <v>59037</v>
      </c>
      <c r="CI1187" s="1">
        <v>59092</v>
      </c>
      <c r="CJ1187" s="1">
        <v>59068</v>
      </c>
      <c r="CK1187" s="1">
        <v>59059</v>
      </c>
      <c r="CL1187" s="1">
        <v>59036</v>
      </c>
      <c r="CM1187" s="1">
        <v>59026</v>
      </c>
      <c r="CN1187" s="1">
        <v>59002</v>
      </c>
      <c r="CO1187" s="1">
        <v>59087</v>
      </c>
      <c r="CP1187" s="1">
        <v>59086</v>
      </c>
      <c r="CQ1187" s="1">
        <v>59029</v>
      </c>
      <c r="CR1187" s="1">
        <v>59084</v>
      </c>
      <c r="CS1187" s="1">
        <v>59056</v>
      </c>
      <c r="CT1187" s="1">
        <v>59086</v>
      </c>
      <c r="CU1187" s="1">
        <v>59045</v>
      </c>
      <c r="CV1187" s="1">
        <v>59079</v>
      </c>
    </row>
    <row r="1188" spans="1:100" x14ac:dyDescent="0.25">
      <c r="A1188" s="1"/>
      <c r="B1188" s="1"/>
      <c r="C1188" s="1"/>
      <c r="D1188" s="1"/>
      <c r="E1188" s="1"/>
      <c r="F1188" s="1"/>
      <c r="G1188" s="1"/>
      <c r="H1188" s="1"/>
      <c r="I1188" s="1"/>
      <c r="J1188" s="1"/>
      <c r="K1188" s="1"/>
      <c r="L1188" s="1"/>
      <c r="M1188" s="1"/>
      <c r="N1188" s="1"/>
      <c r="O1188" s="1"/>
      <c r="P1188" s="1"/>
      <c r="Q1188" s="1"/>
      <c r="R1188" s="1"/>
      <c r="S1188" s="1"/>
      <c r="T1188" s="1"/>
      <c r="U1188" s="1"/>
      <c r="V1188" s="1"/>
      <c r="W1188" s="1"/>
      <c r="X1188" s="1"/>
      <c r="Y1188" s="1"/>
      <c r="Z1188" s="1"/>
      <c r="AA1188" s="1"/>
      <c r="AB1188" s="1"/>
      <c r="AC1188" s="1"/>
      <c r="AD1188" s="1"/>
      <c r="AE1188" s="1"/>
      <c r="AF1188" s="1"/>
      <c r="AG1188" s="1"/>
      <c r="AH1188" s="1"/>
      <c r="AI1188" s="1"/>
      <c r="AJ1188" s="1"/>
      <c r="AK1188" s="1"/>
      <c r="AL1188" s="1"/>
      <c r="AM1188" s="1"/>
      <c r="AN1188" s="1"/>
      <c r="AO1188" s="1"/>
      <c r="AP1188" s="1"/>
      <c r="AQ1188" s="1"/>
      <c r="AR1188" s="1"/>
      <c r="AS1188" s="1"/>
      <c r="AT1188" s="1"/>
      <c r="AU1188" s="1"/>
      <c r="AV1188" s="1"/>
      <c r="AW1188" s="1"/>
      <c r="AX1188" s="1"/>
      <c r="AY1188" s="1"/>
      <c r="AZ1188" s="1"/>
      <c r="BA1188" s="1"/>
      <c r="BB1188" s="1"/>
      <c r="BC1188" s="1"/>
      <c r="BD1188" s="1"/>
      <c r="BE1188" s="1"/>
      <c r="BF1188" s="1"/>
      <c r="BG1188" s="1"/>
      <c r="BH1188" s="1"/>
      <c r="BI1188" s="1"/>
      <c r="BJ1188" s="1"/>
      <c r="BK1188" s="1"/>
      <c r="BL1188" s="1"/>
      <c r="BM1188" s="1"/>
      <c r="BN1188" s="1"/>
      <c r="BO1188" s="1"/>
      <c r="BP1188" s="1"/>
      <c r="BQ1188" s="1"/>
      <c r="BR1188" s="1"/>
      <c r="BS1188" s="1"/>
      <c r="BT1188" s="1"/>
      <c r="BU1188" s="1"/>
      <c r="BV1188" s="1"/>
      <c r="BW1188" s="1"/>
      <c r="BX1188" s="1"/>
      <c r="BY1188" s="1"/>
      <c r="BZ1188" s="1"/>
      <c r="CA1188" s="1"/>
      <c r="CB1188" s="1"/>
      <c r="CC1188" s="1"/>
      <c r="CD1188" s="1"/>
      <c r="CE1188" s="1"/>
      <c r="CF1188" s="1"/>
      <c r="CG1188" s="1"/>
      <c r="CH1188" s="1"/>
      <c r="CI1188" s="1"/>
      <c r="CJ1188" s="1"/>
      <c r="CK1188" s="1"/>
      <c r="CL1188" s="1"/>
      <c r="CM1188" s="1"/>
      <c r="CN1188" s="1"/>
      <c r="CO1188" s="1"/>
      <c r="CP1188" s="1"/>
      <c r="CQ1188" s="1"/>
      <c r="CR1188" s="1"/>
      <c r="CS1188" s="1"/>
      <c r="CT1188" s="1"/>
      <c r="CU1188" s="1"/>
      <c r="CV1188" s="1"/>
    </row>
    <row r="1189" spans="1:100" x14ac:dyDescent="0.25">
      <c r="A1189" s="1">
        <v>59155</v>
      </c>
      <c r="B1189" s="1">
        <v>59127</v>
      </c>
      <c r="C1189" s="1">
        <v>59102</v>
      </c>
      <c r="D1189" s="1">
        <v>59157</v>
      </c>
      <c r="E1189" s="1">
        <v>59130</v>
      </c>
      <c r="F1189" s="1">
        <v>59106</v>
      </c>
      <c r="G1189" s="1">
        <v>59164</v>
      </c>
      <c r="H1189" s="1">
        <v>59155</v>
      </c>
      <c r="I1189" s="1">
        <v>59128</v>
      </c>
      <c r="J1189" s="1">
        <v>59123</v>
      </c>
      <c r="K1189" s="1">
        <v>59157</v>
      </c>
      <c r="L1189" s="1">
        <v>59151</v>
      </c>
      <c r="M1189" s="1">
        <v>59144</v>
      </c>
      <c r="N1189" s="1">
        <v>59180</v>
      </c>
      <c r="O1189" s="1">
        <v>59145</v>
      </c>
      <c r="P1189" s="1">
        <v>59167</v>
      </c>
      <c r="Q1189" s="1">
        <v>59150</v>
      </c>
      <c r="R1189" s="1">
        <v>59102</v>
      </c>
      <c r="S1189" s="1">
        <v>59165</v>
      </c>
      <c r="T1189" s="1">
        <v>59111</v>
      </c>
      <c r="U1189" s="1">
        <v>59158</v>
      </c>
      <c r="V1189" s="1">
        <v>59141</v>
      </c>
      <c r="W1189" s="1">
        <v>59167</v>
      </c>
      <c r="X1189" s="1">
        <v>59134</v>
      </c>
      <c r="Y1189" s="1">
        <v>59173</v>
      </c>
      <c r="Z1189" s="1">
        <v>59106</v>
      </c>
      <c r="AA1189" s="1">
        <v>59117</v>
      </c>
      <c r="AB1189" s="1">
        <v>59180</v>
      </c>
      <c r="AC1189" s="1">
        <v>59185</v>
      </c>
      <c r="AD1189" s="1">
        <v>59159</v>
      </c>
      <c r="AE1189" s="1">
        <v>59168</v>
      </c>
      <c r="AF1189" s="1">
        <v>59158</v>
      </c>
      <c r="AG1189" s="1">
        <v>59168</v>
      </c>
      <c r="AH1189" s="1">
        <v>59139</v>
      </c>
      <c r="AI1189" s="1">
        <v>59182</v>
      </c>
      <c r="AJ1189" s="1">
        <v>59126</v>
      </c>
      <c r="AK1189" s="1">
        <v>59138</v>
      </c>
      <c r="AL1189" s="1">
        <v>59155</v>
      </c>
      <c r="AM1189" s="1">
        <v>59151</v>
      </c>
      <c r="AN1189" s="1">
        <v>59145</v>
      </c>
      <c r="AO1189" s="1">
        <v>59182</v>
      </c>
      <c r="AP1189" s="1">
        <v>59104</v>
      </c>
      <c r="AQ1189" s="1">
        <v>59101</v>
      </c>
      <c r="AR1189" s="1">
        <v>59118</v>
      </c>
      <c r="AS1189" s="1">
        <v>59123</v>
      </c>
      <c r="AT1189" s="1">
        <v>59185</v>
      </c>
      <c r="AU1189" s="1">
        <v>59118</v>
      </c>
      <c r="AV1189" s="1">
        <v>59161</v>
      </c>
      <c r="AW1189" s="1">
        <v>59120</v>
      </c>
      <c r="AX1189" s="1">
        <v>59171</v>
      </c>
      <c r="AY1189" s="1">
        <v>59123</v>
      </c>
      <c r="AZ1189" s="1">
        <v>59168</v>
      </c>
      <c r="BA1189" s="1">
        <v>59102</v>
      </c>
      <c r="BB1189" s="1">
        <v>59111</v>
      </c>
      <c r="BC1189" s="1">
        <v>59102</v>
      </c>
      <c r="BD1189" s="1">
        <v>59181</v>
      </c>
      <c r="BE1189" s="1">
        <v>59181</v>
      </c>
      <c r="BF1189" s="1">
        <v>59184</v>
      </c>
      <c r="BG1189" s="1">
        <v>59163</v>
      </c>
      <c r="BH1189" s="1">
        <v>59176</v>
      </c>
      <c r="BI1189" s="1">
        <v>59148</v>
      </c>
      <c r="BJ1189" s="1">
        <v>59151</v>
      </c>
      <c r="BK1189" s="1">
        <v>59158</v>
      </c>
      <c r="BL1189" s="1">
        <v>59138</v>
      </c>
      <c r="BM1189" s="1">
        <v>59197</v>
      </c>
      <c r="BN1189" s="1">
        <v>59115</v>
      </c>
      <c r="BO1189" s="1">
        <v>59135</v>
      </c>
      <c r="BP1189" s="1">
        <v>59162</v>
      </c>
      <c r="BQ1189" s="1">
        <v>59100</v>
      </c>
      <c r="BR1189" s="1">
        <v>59160</v>
      </c>
      <c r="BS1189" s="1">
        <v>59155</v>
      </c>
      <c r="BT1189" s="1">
        <v>59122</v>
      </c>
      <c r="BU1189" s="1">
        <v>59170</v>
      </c>
      <c r="BV1189" s="1">
        <v>59154</v>
      </c>
      <c r="BW1189" s="1">
        <v>59159</v>
      </c>
      <c r="BX1189" s="1">
        <v>59126</v>
      </c>
      <c r="BY1189" s="1">
        <v>59105</v>
      </c>
      <c r="BZ1189" s="1">
        <v>59149</v>
      </c>
      <c r="CA1189" s="1">
        <v>59159</v>
      </c>
      <c r="CB1189" s="1">
        <v>59101</v>
      </c>
      <c r="CC1189" s="1">
        <v>59134</v>
      </c>
      <c r="CD1189" s="1">
        <v>59100</v>
      </c>
      <c r="CE1189" s="1">
        <v>59193</v>
      </c>
      <c r="CF1189" s="1">
        <v>59188</v>
      </c>
      <c r="CG1189" s="1">
        <v>59176</v>
      </c>
      <c r="CH1189" s="1">
        <v>59162</v>
      </c>
      <c r="CI1189" s="1">
        <v>59178</v>
      </c>
      <c r="CJ1189" s="1">
        <v>59163</v>
      </c>
      <c r="CK1189" s="1">
        <v>59111</v>
      </c>
      <c r="CL1189" s="1">
        <v>59108</v>
      </c>
      <c r="CM1189" s="1">
        <v>59159</v>
      </c>
      <c r="CN1189" s="1">
        <v>59160</v>
      </c>
      <c r="CO1189" s="1">
        <v>59175</v>
      </c>
      <c r="CP1189" s="1">
        <v>59137</v>
      </c>
      <c r="CQ1189" s="1">
        <v>59108</v>
      </c>
      <c r="CR1189" s="1">
        <v>59107</v>
      </c>
      <c r="CS1189" s="1">
        <v>59102</v>
      </c>
      <c r="CT1189" s="1">
        <v>59135</v>
      </c>
      <c r="CU1189" s="1">
        <v>59141</v>
      </c>
      <c r="CV1189" s="1">
        <v>59116</v>
      </c>
    </row>
    <row r="1190" spans="1:100" x14ac:dyDescent="0.25">
      <c r="A1190" s="1"/>
      <c r="B1190" s="1"/>
      <c r="C1190" s="1"/>
      <c r="D1190" s="1"/>
      <c r="E1190" s="1"/>
      <c r="F1190" s="1"/>
      <c r="G1190" s="1"/>
      <c r="H1190" s="1"/>
      <c r="I1190" s="1"/>
      <c r="J1190" s="1"/>
      <c r="K1190" s="1"/>
      <c r="L1190" s="1"/>
      <c r="M1190" s="1"/>
      <c r="N1190" s="1"/>
      <c r="O1190" s="1"/>
      <c r="P1190" s="1"/>
      <c r="Q1190" s="1"/>
      <c r="R1190" s="1"/>
      <c r="S1190" s="1"/>
      <c r="T1190" s="1"/>
      <c r="U1190" s="1"/>
      <c r="V1190" s="1"/>
      <c r="W1190" s="1"/>
      <c r="X1190" s="1"/>
      <c r="Y1190" s="1"/>
      <c r="Z1190" s="1"/>
      <c r="AA1190" s="1"/>
      <c r="AB1190" s="1"/>
      <c r="AC1190" s="1"/>
      <c r="AD1190" s="1"/>
      <c r="AE1190" s="1"/>
      <c r="AF1190" s="1"/>
      <c r="AG1190" s="1"/>
      <c r="AH1190" s="1"/>
      <c r="AI1190" s="1"/>
      <c r="AJ1190" s="1"/>
      <c r="AK1190" s="1"/>
      <c r="AL1190" s="1"/>
      <c r="AM1190" s="1"/>
      <c r="AN1190" s="1"/>
      <c r="AO1190" s="1"/>
      <c r="AP1190" s="1"/>
      <c r="AQ1190" s="1"/>
      <c r="AR1190" s="1"/>
      <c r="AS1190" s="1"/>
      <c r="AT1190" s="1"/>
      <c r="AU1190" s="1"/>
      <c r="AV1190" s="1"/>
      <c r="AW1190" s="1"/>
      <c r="AX1190" s="1"/>
      <c r="AY1190" s="1"/>
      <c r="AZ1190" s="1"/>
      <c r="BA1190" s="1"/>
      <c r="BB1190" s="1"/>
      <c r="BC1190" s="1"/>
      <c r="BD1190" s="1"/>
      <c r="BE1190" s="1"/>
      <c r="BF1190" s="1"/>
      <c r="BG1190" s="1"/>
      <c r="BH1190" s="1"/>
      <c r="BI1190" s="1"/>
      <c r="BJ1190" s="1"/>
      <c r="BK1190" s="1"/>
      <c r="BL1190" s="1"/>
      <c r="BM1190" s="1"/>
      <c r="BN1190" s="1"/>
      <c r="BO1190" s="1"/>
      <c r="BP1190" s="1"/>
      <c r="BQ1190" s="1"/>
      <c r="BR1190" s="1"/>
      <c r="BS1190" s="1"/>
      <c r="BT1190" s="1"/>
      <c r="BU1190" s="1"/>
      <c r="BV1190" s="1"/>
      <c r="BW1190" s="1"/>
      <c r="BX1190" s="1"/>
      <c r="BY1190" s="1"/>
      <c r="BZ1190" s="1"/>
      <c r="CA1190" s="1"/>
      <c r="CB1190" s="1"/>
      <c r="CC1190" s="1"/>
      <c r="CD1190" s="1"/>
      <c r="CE1190" s="1"/>
      <c r="CF1190" s="1"/>
      <c r="CG1190" s="1"/>
      <c r="CH1190" s="1"/>
      <c r="CI1190" s="1"/>
      <c r="CJ1190" s="1"/>
      <c r="CK1190" s="1"/>
      <c r="CL1190" s="1"/>
      <c r="CM1190" s="1"/>
      <c r="CN1190" s="1"/>
      <c r="CO1190" s="1"/>
      <c r="CP1190" s="1"/>
      <c r="CQ1190" s="1"/>
      <c r="CR1190" s="1"/>
      <c r="CS1190" s="1"/>
      <c r="CT1190" s="1"/>
      <c r="CU1190" s="1"/>
      <c r="CV1190" s="1"/>
    </row>
    <row r="1191" spans="1:100" x14ac:dyDescent="0.25">
      <c r="A1191" s="1">
        <v>59247</v>
      </c>
      <c r="B1191" s="1">
        <v>59286</v>
      </c>
      <c r="C1191" s="1">
        <v>59205</v>
      </c>
      <c r="D1191" s="1">
        <v>59207</v>
      </c>
      <c r="E1191" s="1">
        <v>59200</v>
      </c>
      <c r="F1191" s="1">
        <v>59274</v>
      </c>
      <c r="G1191" s="1">
        <v>59228</v>
      </c>
      <c r="H1191" s="1">
        <v>59221</v>
      </c>
      <c r="I1191" s="1">
        <v>59219</v>
      </c>
      <c r="J1191" s="1">
        <v>59287</v>
      </c>
      <c r="K1191" s="1">
        <v>59288</v>
      </c>
      <c r="L1191" s="1">
        <v>59222</v>
      </c>
      <c r="M1191" s="1">
        <v>59276</v>
      </c>
      <c r="N1191" s="1">
        <v>59296</v>
      </c>
      <c r="O1191" s="1">
        <v>59240</v>
      </c>
      <c r="P1191" s="1">
        <v>59262</v>
      </c>
      <c r="Q1191" s="1">
        <v>59222</v>
      </c>
      <c r="R1191" s="1">
        <v>59210</v>
      </c>
      <c r="S1191" s="1">
        <v>59263</v>
      </c>
      <c r="T1191" s="1">
        <v>59228</v>
      </c>
      <c r="U1191" s="1">
        <v>59215</v>
      </c>
      <c r="V1191" s="1">
        <v>59222</v>
      </c>
      <c r="W1191" s="1">
        <v>59234</v>
      </c>
      <c r="X1191" s="1">
        <v>59265</v>
      </c>
      <c r="Y1191" s="1">
        <v>59225</v>
      </c>
      <c r="Z1191" s="1">
        <v>59266</v>
      </c>
      <c r="AA1191" s="1">
        <v>59261</v>
      </c>
      <c r="AB1191" s="1">
        <v>59281</v>
      </c>
      <c r="AC1191" s="1">
        <v>59223</v>
      </c>
      <c r="AD1191" s="1">
        <v>59234</v>
      </c>
      <c r="AE1191" s="1">
        <v>59251</v>
      </c>
      <c r="AF1191" s="1">
        <v>59288</v>
      </c>
      <c r="AG1191" s="1">
        <v>59207</v>
      </c>
      <c r="AH1191" s="1">
        <v>59205</v>
      </c>
      <c r="AI1191" s="1">
        <v>59213</v>
      </c>
      <c r="AJ1191" s="1">
        <v>59207</v>
      </c>
      <c r="AK1191" s="1">
        <v>59229</v>
      </c>
      <c r="AL1191" s="1">
        <v>59247</v>
      </c>
      <c r="AM1191" s="1">
        <v>59240</v>
      </c>
      <c r="AN1191" s="1">
        <v>59225</v>
      </c>
      <c r="AO1191" s="1">
        <v>59287</v>
      </c>
      <c r="AP1191" s="1">
        <v>59249</v>
      </c>
      <c r="AQ1191" s="1">
        <v>59212</v>
      </c>
      <c r="AR1191" s="1">
        <v>59288</v>
      </c>
      <c r="AS1191" s="1">
        <v>59210</v>
      </c>
      <c r="AT1191" s="1">
        <v>59257</v>
      </c>
      <c r="AU1191" s="1">
        <v>59271</v>
      </c>
      <c r="AV1191" s="1">
        <v>59294</v>
      </c>
      <c r="AW1191" s="1">
        <v>59253</v>
      </c>
      <c r="AX1191" s="1">
        <v>59278</v>
      </c>
      <c r="AY1191" s="1">
        <v>59223</v>
      </c>
      <c r="AZ1191" s="1">
        <v>59217</v>
      </c>
      <c r="BA1191" s="1">
        <v>59289</v>
      </c>
      <c r="BB1191" s="1">
        <v>59254</v>
      </c>
      <c r="BC1191" s="1">
        <v>59228</v>
      </c>
      <c r="BD1191" s="1">
        <v>59271</v>
      </c>
      <c r="BE1191" s="1">
        <v>59254</v>
      </c>
      <c r="BF1191" s="1">
        <v>59226</v>
      </c>
      <c r="BG1191" s="1">
        <v>59226</v>
      </c>
      <c r="BH1191" s="1">
        <v>59273</v>
      </c>
      <c r="BI1191" s="1">
        <v>59252</v>
      </c>
      <c r="BJ1191" s="1">
        <v>59201</v>
      </c>
      <c r="BK1191" s="1">
        <v>59225</v>
      </c>
      <c r="BL1191" s="1">
        <v>59254</v>
      </c>
      <c r="BM1191" s="1">
        <v>59275</v>
      </c>
      <c r="BN1191" s="1">
        <v>59289</v>
      </c>
      <c r="BO1191" s="1">
        <v>59254</v>
      </c>
      <c r="BP1191" s="1">
        <v>59263</v>
      </c>
      <c r="BQ1191" s="1">
        <v>59263</v>
      </c>
      <c r="BR1191" s="1">
        <v>59283</v>
      </c>
      <c r="BS1191" s="1">
        <v>59270</v>
      </c>
      <c r="BT1191" s="1">
        <v>59206</v>
      </c>
      <c r="BU1191" s="1">
        <v>59234</v>
      </c>
      <c r="BV1191" s="1">
        <v>59221</v>
      </c>
      <c r="BW1191" s="1">
        <v>59200</v>
      </c>
      <c r="BX1191" s="1">
        <v>59259</v>
      </c>
      <c r="BY1191" s="1">
        <v>59252</v>
      </c>
      <c r="BZ1191" s="1">
        <v>59261</v>
      </c>
      <c r="CA1191" s="1">
        <v>59235</v>
      </c>
      <c r="CB1191" s="1">
        <v>59201</v>
      </c>
      <c r="CC1191" s="1">
        <v>59218</v>
      </c>
      <c r="CD1191" s="1">
        <v>59223</v>
      </c>
      <c r="CE1191" s="1">
        <v>59271</v>
      </c>
      <c r="CF1191" s="1">
        <v>59269</v>
      </c>
      <c r="CG1191" s="1">
        <v>59250</v>
      </c>
      <c r="CH1191" s="1">
        <v>59251</v>
      </c>
      <c r="CI1191" s="1">
        <v>59285</v>
      </c>
      <c r="CJ1191" s="1">
        <v>59264</v>
      </c>
      <c r="CK1191" s="1">
        <v>59286</v>
      </c>
      <c r="CL1191" s="1">
        <v>59200</v>
      </c>
      <c r="CM1191" s="1">
        <v>59294</v>
      </c>
      <c r="CN1191" s="1">
        <v>59222</v>
      </c>
      <c r="CO1191" s="1">
        <v>59225</v>
      </c>
      <c r="CP1191" s="1">
        <v>59244</v>
      </c>
      <c r="CQ1191" s="1">
        <v>59269</v>
      </c>
      <c r="CR1191" s="1">
        <v>59235</v>
      </c>
      <c r="CS1191" s="1">
        <v>59213</v>
      </c>
      <c r="CT1191" s="1">
        <v>59214</v>
      </c>
      <c r="CU1191" s="1">
        <v>59224</v>
      </c>
      <c r="CV1191" s="1">
        <v>59277</v>
      </c>
    </row>
    <row r="1192" spans="1:100" x14ac:dyDescent="0.25">
      <c r="A1192" s="1"/>
      <c r="B1192" s="1"/>
      <c r="C1192" s="1"/>
      <c r="D1192" s="1"/>
      <c r="E1192" s="1"/>
      <c r="F1192" s="1"/>
      <c r="G1192" s="1"/>
      <c r="H1192" s="1"/>
      <c r="I1192" s="1"/>
      <c r="J1192" s="1"/>
      <c r="K1192" s="1"/>
      <c r="L1192" s="1"/>
      <c r="M1192" s="1"/>
      <c r="N1192" s="1"/>
      <c r="O1192" s="1"/>
      <c r="P1192" s="1"/>
      <c r="Q1192" s="1"/>
      <c r="R1192" s="1"/>
      <c r="S1192" s="1"/>
      <c r="T1192" s="1"/>
      <c r="U1192" s="1"/>
      <c r="V1192" s="1"/>
      <c r="W1192" s="1"/>
      <c r="X1192" s="1"/>
      <c r="Y1192" s="1"/>
      <c r="Z1192" s="1"/>
      <c r="AA1192" s="1"/>
      <c r="AB1192" s="1"/>
      <c r="AC1192" s="1"/>
      <c r="AD1192" s="1"/>
      <c r="AE1192" s="1"/>
      <c r="AF1192" s="1"/>
      <c r="AG1192" s="1"/>
      <c r="AH1192" s="1"/>
      <c r="AI1192" s="1"/>
      <c r="AJ1192" s="1"/>
      <c r="AK1192" s="1"/>
      <c r="AL1192" s="1"/>
      <c r="AM1192" s="1"/>
      <c r="AN1192" s="1"/>
      <c r="AO1192" s="1"/>
      <c r="AP1192" s="1"/>
      <c r="AQ1192" s="1"/>
      <c r="AR1192" s="1"/>
      <c r="AS1192" s="1"/>
      <c r="AT1192" s="1"/>
      <c r="AU1192" s="1"/>
      <c r="AV1192" s="1"/>
      <c r="AW1192" s="1"/>
      <c r="AX1192" s="1"/>
      <c r="AY1192" s="1"/>
      <c r="AZ1192" s="1"/>
      <c r="BA1192" s="1"/>
      <c r="BB1192" s="1"/>
      <c r="BC1192" s="1"/>
      <c r="BD1192" s="1"/>
      <c r="BE1192" s="1"/>
      <c r="BF1192" s="1"/>
      <c r="BG1192" s="1"/>
      <c r="BH1192" s="1"/>
      <c r="BI1192" s="1"/>
      <c r="BJ1192" s="1"/>
      <c r="BK1192" s="1"/>
      <c r="BL1192" s="1"/>
      <c r="BM1192" s="1"/>
      <c r="BN1192" s="1"/>
      <c r="BO1192" s="1"/>
      <c r="BP1192" s="1"/>
      <c r="BQ1192" s="1"/>
      <c r="BR1192" s="1"/>
      <c r="BS1192" s="1"/>
      <c r="BT1192" s="1"/>
      <c r="BU1192" s="1"/>
      <c r="BV1192" s="1"/>
      <c r="BW1192" s="1"/>
      <c r="BX1192" s="1"/>
      <c r="BY1192" s="1"/>
      <c r="BZ1192" s="1"/>
      <c r="CA1192" s="1"/>
      <c r="CB1192" s="1"/>
      <c r="CC1192" s="1"/>
      <c r="CD1192" s="1"/>
      <c r="CE1192" s="1"/>
      <c r="CF1192" s="1"/>
      <c r="CG1192" s="1"/>
      <c r="CH1192" s="1"/>
      <c r="CI1192" s="1"/>
      <c r="CJ1192" s="1"/>
      <c r="CK1192" s="1"/>
      <c r="CL1192" s="1"/>
      <c r="CM1192" s="1"/>
      <c r="CN1192" s="1"/>
      <c r="CO1192" s="1"/>
      <c r="CP1192" s="1"/>
      <c r="CQ1192" s="1"/>
      <c r="CR1192" s="1"/>
      <c r="CS1192" s="1"/>
      <c r="CT1192" s="1"/>
      <c r="CU1192" s="1"/>
      <c r="CV1192" s="1"/>
    </row>
    <row r="1193" spans="1:100" x14ac:dyDescent="0.25">
      <c r="A1193" s="1">
        <v>59359</v>
      </c>
      <c r="B1193" s="1">
        <v>59304</v>
      </c>
      <c r="C1193" s="1">
        <v>59366</v>
      </c>
      <c r="D1193" s="1">
        <v>59306</v>
      </c>
      <c r="E1193" s="1">
        <v>59385</v>
      </c>
      <c r="F1193" s="1">
        <v>59324</v>
      </c>
      <c r="G1193" s="1">
        <v>59307</v>
      </c>
      <c r="H1193" s="1">
        <v>59356</v>
      </c>
      <c r="I1193" s="1">
        <v>59398</v>
      </c>
      <c r="J1193" s="1">
        <v>59377</v>
      </c>
      <c r="K1193" s="1">
        <v>59320</v>
      </c>
      <c r="L1193" s="1">
        <v>59310</v>
      </c>
      <c r="M1193" s="1">
        <v>59355</v>
      </c>
      <c r="N1193" s="1">
        <v>59373</v>
      </c>
      <c r="O1193" s="1">
        <v>59386</v>
      </c>
      <c r="P1193" s="1">
        <v>59312</v>
      </c>
      <c r="Q1193" s="1">
        <v>59392</v>
      </c>
      <c r="R1193" s="1">
        <v>59318</v>
      </c>
      <c r="S1193" s="1">
        <v>59323</v>
      </c>
      <c r="T1193" s="1">
        <v>59346</v>
      </c>
      <c r="U1193" s="1">
        <v>59377</v>
      </c>
      <c r="V1193" s="1">
        <v>59382</v>
      </c>
      <c r="W1193" s="1">
        <v>59386</v>
      </c>
      <c r="X1193" s="1">
        <v>59397</v>
      </c>
      <c r="Y1193" s="1">
        <v>59366</v>
      </c>
      <c r="Z1193" s="1">
        <v>59391</v>
      </c>
      <c r="AA1193" s="1">
        <v>59320</v>
      </c>
      <c r="AB1193" s="1">
        <v>59366</v>
      </c>
      <c r="AC1193" s="1">
        <v>59380</v>
      </c>
      <c r="AD1193" s="1">
        <v>59391</v>
      </c>
      <c r="AE1193" s="1">
        <v>59377</v>
      </c>
      <c r="AF1193" s="1">
        <v>59343</v>
      </c>
      <c r="AG1193" s="1">
        <v>59386</v>
      </c>
      <c r="AH1193" s="1">
        <v>59391</v>
      </c>
      <c r="AI1193" s="1">
        <v>59321</v>
      </c>
      <c r="AJ1193" s="1">
        <v>59383</v>
      </c>
      <c r="AK1193" s="1">
        <v>59358</v>
      </c>
      <c r="AL1193" s="1">
        <v>59386</v>
      </c>
      <c r="AM1193" s="1">
        <v>59314</v>
      </c>
      <c r="AN1193" s="1">
        <v>59326</v>
      </c>
      <c r="AO1193" s="1">
        <v>59329</v>
      </c>
      <c r="AP1193" s="1">
        <v>59361</v>
      </c>
      <c r="AQ1193" s="1">
        <v>59353</v>
      </c>
      <c r="AR1193" s="1">
        <v>59393</v>
      </c>
      <c r="AS1193" s="1">
        <v>59378</v>
      </c>
      <c r="AT1193" s="1">
        <v>59360</v>
      </c>
      <c r="AU1193" s="1">
        <v>59334</v>
      </c>
      <c r="AV1193" s="1">
        <v>59343</v>
      </c>
      <c r="AW1193" s="1">
        <v>59329</v>
      </c>
      <c r="AX1193" s="1">
        <v>59375</v>
      </c>
      <c r="AY1193" s="1">
        <v>59369</v>
      </c>
      <c r="AZ1193" s="1">
        <v>59364</v>
      </c>
      <c r="BA1193" s="1">
        <v>59383</v>
      </c>
      <c r="BB1193" s="1">
        <v>59366</v>
      </c>
      <c r="BC1193" s="1">
        <v>59346</v>
      </c>
      <c r="BD1193" s="1">
        <v>59361</v>
      </c>
      <c r="BE1193" s="1">
        <v>59311</v>
      </c>
      <c r="BF1193" s="1">
        <v>59390</v>
      </c>
      <c r="BG1193" s="1">
        <v>59329</v>
      </c>
      <c r="BH1193" s="1">
        <v>59324</v>
      </c>
      <c r="BI1193" s="1">
        <v>59369</v>
      </c>
      <c r="BJ1193" s="1">
        <v>59305</v>
      </c>
      <c r="BK1193" s="1">
        <v>59358</v>
      </c>
      <c r="BL1193" s="1">
        <v>59353</v>
      </c>
      <c r="BM1193" s="1">
        <v>59366</v>
      </c>
      <c r="BN1193" s="1">
        <v>59340</v>
      </c>
      <c r="BO1193" s="1">
        <v>59395</v>
      </c>
      <c r="BP1193" s="1">
        <v>59341</v>
      </c>
      <c r="BQ1193" s="1">
        <v>59311</v>
      </c>
      <c r="BR1193" s="1">
        <v>59335</v>
      </c>
      <c r="BS1193" s="1">
        <v>59360</v>
      </c>
      <c r="BT1193" s="1">
        <v>59381</v>
      </c>
      <c r="BU1193" s="1">
        <v>59371</v>
      </c>
      <c r="BV1193" s="1">
        <v>59384</v>
      </c>
      <c r="BW1193" s="1">
        <v>59338</v>
      </c>
      <c r="BX1193" s="1">
        <v>59399</v>
      </c>
      <c r="BY1193" s="1">
        <v>59357</v>
      </c>
      <c r="BZ1193" s="1">
        <v>59316</v>
      </c>
      <c r="CA1193" s="1">
        <v>59335</v>
      </c>
      <c r="CB1193" s="1">
        <v>59381</v>
      </c>
      <c r="CC1193" s="1">
        <v>59387</v>
      </c>
      <c r="CD1193" s="1">
        <v>59398</v>
      </c>
      <c r="CE1193" s="1">
        <v>59325</v>
      </c>
      <c r="CF1193" s="1">
        <v>59307</v>
      </c>
      <c r="CG1193" s="1">
        <v>59356</v>
      </c>
      <c r="CH1193" s="1">
        <v>59381</v>
      </c>
      <c r="CI1193" s="1">
        <v>59305</v>
      </c>
      <c r="CJ1193" s="1">
        <v>59302</v>
      </c>
      <c r="CK1193" s="1">
        <v>59313</v>
      </c>
      <c r="CL1193" s="1">
        <v>59373</v>
      </c>
      <c r="CM1193" s="1">
        <v>59386</v>
      </c>
      <c r="CN1193" s="1">
        <v>59396</v>
      </c>
      <c r="CO1193" s="1">
        <v>59370</v>
      </c>
      <c r="CP1193" s="1">
        <v>59372</v>
      </c>
      <c r="CQ1193" s="1">
        <v>59370</v>
      </c>
      <c r="CR1193" s="1">
        <v>59325</v>
      </c>
      <c r="CS1193" s="1">
        <v>59333</v>
      </c>
      <c r="CT1193" s="1">
        <v>59303</v>
      </c>
      <c r="CU1193" s="1">
        <v>59327</v>
      </c>
      <c r="CV1193" s="1">
        <v>59322</v>
      </c>
    </row>
    <row r="1194" spans="1:100" x14ac:dyDescent="0.25">
      <c r="A1194" s="1"/>
      <c r="B1194" s="1"/>
      <c r="C1194" s="1"/>
      <c r="D1194" s="1"/>
      <c r="E1194" s="1"/>
      <c r="F1194" s="1"/>
      <c r="G1194" s="1"/>
      <c r="H1194" s="1"/>
      <c r="I1194" s="1"/>
      <c r="J1194" s="1"/>
      <c r="K1194" s="1"/>
      <c r="L1194" s="1"/>
      <c r="M1194" s="1"/>
      <c r="N1194" s="1"/>
      <c r="O1194" s="1"/>
      <c r="P1194" s="1"/>
      <c r="Q1194" s="1"/>
      <c r="R1194" s="1"/>
      <c r="S1194" s="1"/>
      <c r="T1194" s="1"/>
      <c r="U1194" s="1"/>
      <c r="V1194" s="1"/>
      <c r="W1194" s="1"/>
      <c r="X1194" s="1"/>
      <c r="Y1194" s="1"/>
      <c r="Z1194" s="1"/>
      <c r="AA1194" s="1"/>
      <c r="AB1194" s="1"/>
      <c r="AC1194" s="1"/>
      <c r="AD1194" s="1"/>
      <c r="AE1194" s="1"/>
      <c r="AF1194" s="1"/>
      <c r="AG1194" s="1"/>
      <c r="AH1194" s="1"/>
      <c r="AI1194" s="1"/>
      <c r="AJ1194" s="1"/>
      <c r="AK1194" s="1"/>
      <c r="AL1194" s="1"/>
      <c r="AM1194" s="1"/>
      <c r="AN1194" s="1"/>
      <c r="AO1194" s="1"/>
      <c r="AP1194" s="1"/>
      <c r="AQ1194" s="1"/>
      <c r="AR1194" s="1"/>
      <c r="AS1194" s="1"/>
      <c r="AT1194" s="1"/>
      <c r="AU1194" s="1"/>
      <c r="AV1194" s="1"/>
      <c r="AW1194" s="1"/>
      <c r="AX1194" s="1"/>
      <c r="AY1194" s="1"/>
      <c r="AZ1194" s="1"/>
      <c r="BA1194" s="1"/>
      <c r="BB1194" s="1"/>
      <c r="BC1194" s="1"/>
      <c r="BD1194" s="1"/>
      <c r="BE1194" s="1"/>
      <c r="BF1194" s="1"/>
      <c r="BG1194" s="1"/>
      <c r="BH1194" s="1"/>
      <c r="BI1194" s="1"/>
      <c r="BJ1194" s="1"/>
      <c r="BK1194" s="1"/>
      <c r="BL1194" s="1"/>
      <c r="BM1194" s="1"/>
      <c r="BN1194" s="1"/>
      <c r="BO1194" s="1"/>
      <c r="BP1194" s="1"/>
      <c r="BQ1194" s="1"/>
      <c r="BR1194" s="1"/>
      <c r="BS1194" s="1"/>
      <c r="BT1194" s="1"/>
      <c r="BU1194" s="1"/>
      <c r="BV1194" s="1"/>
      <c r="BW1194" s="1"/>
      <c r="BX1194" s="1"/>
      <c r="BY1194" s="1"/>
      <c r="BZ1194" s="1"/>
      <c r="CA1194" s="1"/>
      <c r="CB1194" s="1"/>
      <c r="CC1194" s="1"/>
      <c r="CD1194" s="1"/>
      <c r="CE1194" s="1"/>
      <c r="CF1194" s="1"/>
      <c r="CG1194" s="1"/>
      <c r="CH1194" s="1"/>
      <c r="CI1194" s="1"/>
      <c r="CJ1194" s="1"/>
      <c r="CK1194" s="1"/>
      <c r="CL1194" s="1"/>
      <c r="CM1194" s="1"/>
      <c r="CN1194" s="1"/>
      <c r="CO1194" s="1"/>
      <c r="CP1194" s="1"/>
      <c r="CQ1194" s="1"/>
      <c r="CR1194" s="1"/>
      <c r="CS1194" s="1"/>
      <c r="CT1194" s="1"/>
      <c r="CU1194" s="1"/>
      <c r="CV1194" s="1"/>
    </row>
    <row r="1195" spans="1:100" x14ac:dyDescent="0.25">
      <c r="A1195" s="1">
        <v>59495</v>
      </c>
      <c r="B1195" s="1">
        <v>59402</v>
      </c>
      <c r="C1195" s="1">
        <v>59442</v>
      </c>
      <c r="D1195" s="1">
        <v>59458</v>
      </c>
      <c r="E1195" s="1">
        <v>59401</v>
      </c>
      <c r="F1195" s="1">
        <v>59476</v>
      </c>
      <c r="G1195" s="1">
        <v>59484</v>
      </c>
      <c r="H1195" s="1">
        <v>59423</v>
      </c>
      <c r="I1195" s="1">
        <v>59470</v>
      </c>
      <c r="J1195" s="1">
        <v>59412</v>
      </c>
      <c r="K1195" s="1">
        <v>59406</v>
      </c>
      <c r="L1195" s="1">
        <v>59442</v>
      </c>
      <c r="M1195" s="1">
        <v>59444</v>
      </c>
      <c r="N1195" s="1">
        <v>59447</v>
      </c>
      <c r="O1195" s="1">
        <v>59463</v>
      </c>
      <c r="P1195" s="1">
        <v>59477</v>
      </c>
      <c r="Q1195" s="1">
        <v>59416</v>
      </c>
      <c r="R1195" s="1">
        <v>59495</v>
      </c>
      <c r="S1195" s="1">
        <v>59424</v>
      </c>
      <c r="T1195" s="1">
        <v>59408</v>
      </c>
      <c r="U1195" s="1">
        <v>59438</v>
      </c>
      <c r="V1195" s="1">
        <v>59495</v>
      </c>
      <c r="W1195" s="1">
        <v>59487</v>
      </c>
      <c r="X1195" s="1">
        <v>59418</v>
      </c>
      <c r="Y1195" s="1">
        <v>59440</v>
      </c>
      <c r="Z1195" s="1">
        <v>59484</v>
      </c>
      <c r="AA1195" s="1">
        <v>59438</v>
      </c>
      <c r="AB1195" s="1">
        <v>59473</v>
      </c>
      <c r="AC1195" s="1">
        <v>59405</v>
      </c>
      <c r="AD1195" s="1">
        <v>59419</v>
      </c>
      <c r="AE1195" s="1">
        <v>59462</v>
      </c>
      <c r="AF1195" s="1">
        <v>59420</v>
      </c>
      <c r="AG1195" s="1">
        <v>59429</v>
      </c>
      <c r="AH1195" s="1">
        <v>59457</v>
      </c>
      <c r="AI1195" s="1">
        <v>59443</v>
      </c>
      <c r="AJ1195" s="1">
        <v>59424</v>
      </c>
      <c r="AK1195" s="1">
        <v>59480</v>
      </c>
      <c r="AL1195" s="1">
        <v>59415</v>
      </c>
      <c r="AM1195" s="1">
        <v>59443</v>
      </c>
      <c r="AN1195" s="1">
        <v>59405</v>
      </c>
      <c r="AO1195" s="1">
        <v>59488</v>
      </c>
      <c r="AP1195" s="1">
        <v>59454</v>
      </c>
      <c r="AQ1195" s="1">
        <v>59419</v>
      </c>
      <c r="AR1195" s="1">
        <v>59439</v>
      </c>
      <c r="AS1195" s="1">
        <v>59427</v>
      </c>
      <c r="AT1195" s="1">
        <v>59437</v>
      </c>
      <c r="AU1195" s="1">
        <v>59401</v>
      </c>
      <c r="AV1195" s="1">
        <v>59488</v>
      </c>
      <c r="AW1195" s="1">
        <v>59415</v>
      </c>
      <c r="AX1195" s="1">
        <v>59444</v>
      </c>
      <c r="AY1195" s="1">
        <v>59414</v>
      </c>
      <c r="AZ1195" s="1">
        <v>59492</v>
      </c>
      <c r="BA1195" s="1">
        <v>59440</v>
      </c>
      <c r="BB1195" s="1">
        <v>59429</v>
      </c>
      <c r="BC1195" s="1">
        <v>59405</v>
      </c>
      <c r="BD1195" s="1">
        <v>59434</v>
      </c>
      <c r="BE1195" s="1">
        <v>59467</v>
      </c>
      <c r="BF1195" s="1">
        <v>59429</v>
      </c>
      <c r="BG1195" s="1">
        <v>59413</v>
      </c>
      <c r="BH1195" s="1">
        <v>59404</v>
      </c>
      <c r="BI1195" s="1">
        <v>59484</v>
      </c>
      <c r="BJ1195" s="1">
        <v>59478</v>
      </c>
      <c r="BK1195" s="1">
        <v>59452</v>
      </c>
      <c r="BL1195" s="1">
        <v>59403</v>
      </c>
      <c r="BM1195" s="1">
        <v>59499</v>
      </c>
      <c r="BN1195" s="1">
        <v>59470</v>
      </c>
      <c r="BO1195" s="1">
        <v>59476</v>
      </c>
      <c r="BP1195" s="1">
        <v>59440</v>
      </c>
      <c r="BQ1195" s="1">
        <v>59414</v>
      </c>
      <c r="BR1195" s="1">
        <v>59470</v>
      </c>
      <c r="BS1195" s="1">
        <v>59406</v>
      </c>
      <c r="BT1195" s="1">
        <v>59498</v>
      </c>
      <c r="BU1195" s="1">
        <v>59483</v>
      </c>
      <c r="BV1195" s="1">
        <v>59420</v>
      </c>
      <c r="BW1195" s="1">
        <v>59401</v>
      </c>
      <c r="BX1195" s="1">
        <v>59475</v>
      </c>
      <c r="BY1195" s="1">
        <v>59475</v>
      </c>
      <c r="BZ1195" s="1">
        <v>59470</v>
      </c>
      <c r="CA1195" s="1">
        <v>59492</v>
      </c>
      <c r="CB1195" s="1">
        <v>59464</v>
      </c>
      <c r="CC1195" s="1">
        <v>59470</v>
      </c>
      <c r="CD1195" s="1">
        <v>59436</v>
      </c>
      <c r="CE1195" s="1">
        <v>59416</v>
      </c>
      <c r="CF1195" s="1">
        <v>59497</v>
      </c>
      <c r="CG1195" s="1">
        <v>59449</v>
      </c>
      <c r="CH1195" s="1">
        <v>59403</v>
      </c>
      <c r="CI1195" s="1">
        <v>59416</v>
      </c>
      <c r="CJ1195" s="1">
        <v>59469</v>
      </c>
      <c r="CK1195" s="1">
        <v>59439</v>
      </c>
      <c r="CL1195" s="1">
        <v>59471</v>
      </c>
      <c r="CM1195" s="1">
        <v>59401</v>
      </c>
      <c r="CN1195" s="1">
        <v>59423</v>
      </c>
      <c r="CO1195" s="1">
        <v>59485</v>
      </c>
      <c r="CP1195" s="1">
        <v>59458</v>
      </c>
      <c r="CQ1195" s="1">
        <v>59420</v>
      </c>
      <c r="CR1195" s="1">
        <v>59417</v>
      </c>
      <c r="CS1195" s="1">
        <v>59488</v>
      </c>
      <c r="CT1195" s="1">
        <v>59418</v>
      </c>
      <c r="CU1195" s="1">
        <v>59441</v>
      </c>
      <c r="CV1195" s="1">
        <v>59460</v>
      </c>
    </row>
    <row r="1196" spans="1:100" x14ac:dyDescent="0.25">
      <c r="A1196" s="1"/>
      <c r="B1196" s="1"/>
      <c r="C1196" s="1"/>
      <c r="D1196" s="1"/>
      <c r="E1196" s="1"/>
      <c r="F1196" s="1"/>
      <c r="G1196" s="1"/>
      <c r="H1196" s="1"/>
      <c r="I1196" s="1"/>
      <c r="J1196" s="1"/>
      <c r="K1196" s="1"/>
      <c r="L1196" s="1"/>
      <c r="M1196" s="1"/>
      <c r="N1196" s="1"/>
      <c r="O1196" s="1"/>
      <c r="P1196" s="1"/>
      <c r="Q1196" s="1"/>
      <c r="R1196" s="1"/>
      <c r="S1196" s="1"/>
      <c r="T1196" s="1"/>
      <c r="U1196" s="1"/>
      <c r="V1196" s="1"/>
      <c r="W1196" s="1"/>
      <c r="X1196" s="1"/>
      <c r="Y1196" s="1"/>
      <c r="Z1196" s="1"/>
      <c r="AA1196" s="1"/>
      <c r="AB1196" s="1"/>
      <c r="AC1196" s="1"/>
      <c r="AD1196" s="1"/>
      <c r="AE1196" s="1"/>
      <c r="AF1196" s="1"/>
      <c r="AG1196" s="1"/>
      <c r="AH1196" s="1"/>
      <c r="AI1196" s="1"/>
      <c r="AJ1196" s="1"/>
      <c r="AK1196" s="1"/>
      <c r="AL1196" s="1"/>
      <c r="AM1196" s="1"/>
      <c r="AN1196" s="1"/>
      <c r="AO1196" s="1"/>
      <c r="AP1196" s="1"/>
      <c r="AQ1196" s="1"/>
      <c r="AR1196" s="1"/>
      <c r="AS1196" s="1"/>
      <c r="AT1196" s="1"/>
      <c r="AU1196" s="1"/>
      <c r="AV1196" s="1"/>
      <c r="AW1196" s="1"/>
      <c r="AX1196" s="1"/>
      <c r="AY1196" s="1"/>
      <c r="AZ1196" s="1"/>
      <c r="BA1196" s="1"/>
      <c r="BB1196" s="1"/>
      <c r="BC1196" s="1"/>
      <c r="BD1196" s="1"/>
      <c r="BE1196" s="1"/>
      <c r="BF1196" s="1"/>
      <c r="BG1196" s="1"/>
      <c r="BH1196" s="1"/>
      <c r="BI1196" s="1"/>
      <c r="BJ1196" s="1"/>
      <c r="BK1196" s="1"/>
      <c r="BL1196" s="1"/>
      <c r="BM1196" s="1"/>
      <c r="BN1196" s="1"/>
      <c r="BO1196" s="1"/>
      <c r="BP1196" s="1"/>
      <c r="BQ1196" s="1"/>
      <c r="BR1196" s="1"/>
      <c r="BS1196" s="1"/>
      <c r="BT1196" s="1"/>
      <c r="BU1196" s="1"/>
      <c r="BV1196" s="1"/>
      <c r="BW1196" s="1"/>
      <c r="BX1196" s="1"/>
      <c r="BY1196" s="1"/>
      <c r="BZ1196" s="1"/>
      <c r="CA1196" s="1"/>
      <c r="CB1196" s="1"/>
      <c r="CC1196" s="1"/>
      <c r="CD1196" s="1"/>
      <c r="CE1196" s="1"/>
      <c r="CF1196" s="1"/>
      <c r="CG1196" s="1"/>
      <c r="CH1196" s="1"/>
      <c r="CI1196" s="1"/>
      <c r="CJ1196" s="1"/>
      <c r="CK1196" s="1"/>
      <c r="CL1196" s="1"/>
      <c r="CM1196" s="1"/>
      <c r="CN1196" s="1"/>
      <c r="CO1196" s="1"/>
      <c r="CP1196" s="1"/>
      <c r="CQ1196" s="1"/>
      <c r="CR1196" s="1"/>
      <c r="CS1196" s="1"/>
      <c r="CT1196" s="1"/>
      <c r="CU1196" s="1"/>
      <c r="CV1196" s="1"/>
    </row>
    <row r="1197" spans="1:100" x14ac:dyDescent="0.25">
      <c r="A1197" s="1">
        <v>59529</v>
      </c>
      <c r="B1197" s="1">
        <v>59593</v>
      </c>
      <c r="C1197" s="1">
        <v>59506</v>
      </c>
      <c r="D1197" s="1">
        <v>59561</v>
      </c>
      <c r="E1197" s="1">
        <v>59591</v>
      </c>
      <c r="F1197" s="1">
        <v>59555</v>
      </c>
      <c r="G1197" s="1">
        <v>59573</v>
      </c>
      <c r="H1197" s="1">
        <v>59586</v>
      </c>
      <c r="I1197" s="1">
        <v>59546</v>
      </c>
      <c r="J1197" s="1">
        <v>59532</v>
      </c>
      <c r="K1197" s="1">
        <v>59567</v>
      </c>
      <c r="L1197" s="1">
        <v>59576</v>
      </c>
      <c r="M1197" s="1">
        <v>59531</v>
      </c>
      <c r="N1197" s="1">
        <v>59578</v>
      </c>
      <c r="O1197" s="1">
        <v>59593</v>
      </c>
      <c r="P1197" s="1">
        <v>59523</v>
      </c>
      <c r="Q1197" s="1">
        <v>59515</v>
      </c>
      <c r="R1197" s="1">
        <v>59529</v>
      </c>
      <c r="S1197" s="1">
        <v>59507</v>
      </c>
      <c r="T1197" s="1">
        <v>59590</v>
      </c>
      <c r="U1197" s="1">
        <v>59545</v>
      </c>
      <c r="V1197" s="1">
        <v>59573</v>
      </c>
      <c r="W1197" s="1">
        <v>59534</v>
      </c>
      <c r="X1197" s="1">
        <v>59593</v>
      </c>
      <c r="Y1197" s="1">
        <v>59572</v>
      </c>
      <c r="Z1197" s="1">
        <v>59588</v>
      </c>
      <c r="AA1197" s="1">
        <v>59502</v>
      </c>
      <c r="AB1197" s="1">
        <v>59556</v>
      </c>
      <c r="AC1197" s="1">
        <v>59544</v>
      </c>
      <c r="AD1197" s="1">
        <v>59577</v>
      </c>
      <c r="AE1197" s="1">
        <v>59529</v>
      </c>
      <c r="AF1197" s="1">
        <v>59570</v>
      </c>
      <c r="AG1197" s="1">
        <v>59563</v>
      </c>
      <c r="AH1197" s="1">
        <v>59556</v>
      </c>
      <c r="AI1197" s="1">
        <v>59547</v>
      </c>
      <c r="AJ1197" s="1">
        <v>59570</v>
      </c>
      <c r="AK1197" s="1">
        <v>59583</v>
      </c>
      <c r="AL1197" s="1">
        <v>59542</v>
      </c>
      <c r="AM1197" s="1">
        <v>59542</v>
      </c>
      <c r="AN1197" s="1">
        <v>59565</v>
      </c>
      <c r="AO1197" s="1">
        <v>59579</v>
      </c>
      <c r="AP1197" s="1">
        <v>59595</v>
      </c>
      <c r="AQ1197" s="1">
        <v>59527</v>
      </c>
      <c r="AR1197" s="1">
        <v>59504</v>
      </c>
      <c r="AS1197" s="1">
        <v>59579</v>
      </c>
      <c r="AT1197" s="1">
        <v>59551</v>
      </c>
      <c r="AU1197" s="1">
        <v>59598</v>
      </c>
      <c r="AV1197" s="1">
        <v>59539</v>
      </c>
      <c r="AW1197" s="1">
        <v>59500</v>
      </c>
      <c r="AX1197" s="1">
        <v>59506</v>
      </c>
      <c r="AY1197" s="1">
        <v>59503</v>
      </c>
      <c r="AZ1197" s="1">
        <v>59577</v>
      </c>
      <c r="BA1197" s="1">
        <v>59535</v>
      </c>
      <c r="BB1197" s="1">
        <v>59536</v>
      </c>
      <c r="BC1197" s="1">
        <v>59502</v>
      </c>
      <c r="BD1197" s="1">
        <v>59574</v>
      </c>
      <c r="BE1197" s="1">
        <v>59593</v>
      </c>
      <c r="BF1197" s="1">
        <v>59588</v>
      </c>
      <c r="BG1197" s="1">
        <v>59539</v>
      </c>
      <c r="BH1197" s="1">
        <v>59555</v>
      </c>
      <c r="BI1197" s="1">
        <v>59515</v>
      </c>
      <c r="BJ1197" s="1">
        <v>59562</v>
      </c>
      <c r="BK1197" s="1">
        <v>59589</v>
      </c>
      <c r="BL1197" s="1">
        <v>59549</v>
      </c>
      <c r="BM1197" s="1">
        <v>59506</v>
      </c>
      <c r="BN1197" s="1">
        <v>59554</v>
      </c>
      <c r="BO1197" s="1">
        <v>59576</v>
      </c>
      <c r="BP1197" s="1">
        <v>59577</v>
      </c>
      <c r="BQ1197" s="1">
        <v>59561</v>
      </c>
      <c r="BR1197" s="1">
        <v>59535</v>
      </c>
      <c r="BS1197" s="1">
        <v>59545</v>
      </c>
      <c r="BT1197" s="1">
        <v>59570</v>
      </c>
      <c r="BU1197" s="1">
        <v>59530</v>
      </c>
      <c r="BV1197" s="1">
        <v>59557</v>
      </c>
      <c r="BW1197" s="1">
        <v>59587</v>
      </c>
      <c r="BX1197" s="1">
        <v>59572</v>
      </c>
      <c r="BY1197" s="1">
        <v>59595</v>
      </c>
      <c r="BZ1197" s="1">
        <v>59571</v>
      </c>
      <c r="CA1197" s="1">
        <v>59575</v>
      </c>
      <c r="CB1197" s="1">
        <v>59536</v>
      </c>
      <c r="CC1197" s="1">
        <v>59554</v>
      </c>
      <c r="CD1197" s="1">
        <v>59588</v>
      </c>
      <c r="CE1197" s="1">
        <v>59571</v>
      </c>
      <c r="CF1197" s="1">
        <v>59555</v>
      </c>
      <c r="CG1197" s="1">
        <v>59595</v>
      </c>
      <c r="CH1197" s="1">
        <v>59532</v>
      </c>
      <c r="CI1197" s="1">
        <v>59514</v>
      </c>
      <c r="CJ1197" s="1">
        <v>59519</v>
      </c>
      <c r="CK1197" s="1">
        <v>59544</v>
      </c>
      <c r="CL1197" s="1">
        <v>59525</v>
      </c>
      <c r="CM1197" s="1">
        <v>59511</v>
      </c>
      <c r="CN1197" s="1">
        <v>59531</v>
      </c>
      <c r="CO1197" s="1">
        <v>59581</v>
      </c>
      <c r="CP1197" s="1">
        <v>59591</v>
      </c>
      <c r="CQ1197" s="1">
        <v>59560</v>
      </c>
      <c r="CR1197" s="1">
        <v>59538</v>
      </c>
      <c r="CS1197" s="1">
        <v>59561</v>
      </c>
      <c r="CT1197" s="1">
        <v>59532</v>
      </c>
      <c r="CU1197" s="1">
        <v>59513</v>
      </c>
      <c r="CV1197" s="1">
        <v>59579</v>
      </c>
    </row>
    <row r="1198" spans="1:100" x14ac:dyDescent="0.25">
      <c r="A1198" s="1"/>
      <c r="B1198" s="1"/>
      <c r="C1198" s="1"/>
      <c r="D1198" s="1"/>
      <c r="E1198" s="1"/>
      <c r="F1198" s="1"/>
      <c r="G1198" s="1"/>
      <c r="H1198" s="1"/>
      <c r="I1198" s="1"/>
      <c r="J1198" s="1"/>
      <c r="K1198" s="1"/>
      <c r="L1198" s="1"/>
      <c r="M1198" s="1"/>
      <c r="N1198" s="1"/>
      <c r="O1198" s="1"/>
      <c r="P1198" s="1"/>
      <c r="Q1198" s="1"/>
      <c r="R1198" s="1"/>
      <c r="S1198" s="1"/>
      <c r="T1198" s="1"/>
      <c r="U1198" s="1"/>
      <c r="V1198" s="1"/>
      <c r="W1198" s="1"/>
      <c r="X1198" s="1"/>
      <c r="Y1198" s="1"/>
      <c r="Z1198" s="1"/>
      <c r="AA1198" s="1"/>
      <c r="AB1198" s="1"/>
      <c r="AC1198" s="1"/>
      <c r="AD1198" s="1"/>
      <c r="AE1198" s="1"/>
      <c r="AF1198" s="1"/>
      <c r="AG1198" s="1"/>
      <c r="AH1198" s="1"/>
      <c r="AI1198" s="1"/>
      <c r="AJ1198" s="1"/>
      <c r="AK1198" s="1"/>
      <c r="AL1198" s="1"/>
      <c r="AM1198" s="1"/>
      <c r="AN1198" s="1"/>
      <c r="AO1198" s="1"/>
      <c r="AP1198" s="1"/>
      <c r="AQ1198" s="1"/>
      <c r="AR1198" s="1"/>
      <c r="AS1198" s="1"/>
      <c r="AT1198" s="1"/>
      <c r="AU1198" s="1"/>
      <c r="AV1198" s="1"/>
      <c r="AW1198" s="1"/>
      <c r="AX1198" s="1"/>
      <c r="AY1198" s="1"/>
      <c r="AZ1198" s="1"/>
      <c r="BA1198" s="1"/>
      <c r="BB1198" s="1"/>
      <c r="BC1198" s="1"/>
      <c r="BD1198" s="1"/>
      <c r="BE1198" s="1"/>
      <c r="BF1198" s="1"/>
      <c r="BG1198" s="1"/>
      <c r="BH1198" s="1"/>
      <c r="BI1198" s="1"/>
      <c r="BJ1198" s="1"/>
      <c r="BK1198" s="1"/>
      <c r="BL1198" s="1"/>
      <c r="BM1198" s="1"/>
      <c r="BN1198" s="1"/>
      <c r="BO1198" s="1"/>
      <c r="BP1198" s="1"/>
      <c r="BQ1198" s="1"/>
      <c r="BR1198" s="1"/>
      <c r="BS1198" s="1"/>
      <c r="BT1198" s="1"/>
      <c r="BU1198" s="1"/>
      <c r="BV1198" s="1"/>
      <c r="BW1198" s="1"/>
      <c r="BX1198" s="1"/>
      <c r="BY1198" s="1"/>
      <c r="BZ1198" s="1"/>
      <c r="CA1198" s="1"/>
      <c r="CB1198" s="1"/>
      <c r="CC1198" s="1"/>
      <c r="CD1198" s="1"/>
      <c r="CE1198" s="1"/>
      <c r="CF1198" s="1"/>
      <c r="CG1198" s="1"/>
      <c r="CH1198" s="1"/>
      <c r="CI1198" s="1"/>
      <c r="CJ1198" s="1"/>
      <c r="CK1198" s="1"/>
      <c r="CL1198" s="1"/>
      <c r="CM1198" s="1"/>
      <c r="CN1198" s="1"/>
      <c r="CO1198" s="1"/>
      <c r="CP1198" s="1"/>
      <c r="CQ1198" s="1"/>
      <c r="CR1198" s="1"/>
      <c r="CS1198" s="1"/>
      <c r="CT1198" s="1"/>
      <c r="CU1198" s="1"/>
      <c r="CV1198" s="1"/>
    </row>
    <row r="1199" spans="1:100" x14ac:dyDescent="0.25">
      <c r="A1199" s="1">
        <v>59692</v>
      </c>
      <c r="B1199" s="1">
        <v>59688</v>
      </c>
      <c r="C1199" s="1">
        <v>59638</v>
      </c>
      <c r="D1199" s="1">
        <v>59688</v>
      </c>
      <c r="E1199" s="1">
        <v>59635</v>
      </c>
      <c r="F1199" s="1">
        <v>59629</v>
      </c>
      <c r="G1199" s="1">
        <v>59629</v>
      </c>
      <c r="H1199" s="1">
        <v>59621</v>
      </c>
      <c r="I1199" s="1">
        <v>59625</v>
      </c>
      <c r="J1199" s="1">
        <v>59690</v>
      </c>
      <c r="K1199" s="1">
        <v>59659</v>
      </c>
      <c r="L1199" s="1">
        <v>59634</v>
      </c>
      <c r="M1199" s="1">
        <v>59668</v>
      </c>
      <c r="N1199" s="1">
        <v>59613</v>
      </c>
      <c r="O1199" s="1">
        <v>59620</v>
      </c>
      <c r="P1199" s="1">
        <v>59627</v>
      </c>
      <c r="Q1199" s="1">
        <v>59607</v>
      </c>
      <c r="R1199" s="1">
        <v>59601</v>
      </c>
      <c r="S1199" s="1">
        <v>59676</v>
      </c>
      <c r="T1199" s="1">
        <v>59678</v>
      </c>
      <c r="U1199" s="1">
        <v>59669</v>
      </c>
      <c r="V1199" s="1">
        <v>59625</v>
      </c>
      <c r="W1199" s="1">
        <v>59673</v>
      </c>
      <c r="X1199" s="1">
        <v>59674</v>
      </c>
      <c r="Y1199" s="1">
        <v>59690</v>
      </c>
      <c r="Z1199" s="1">
        <v>59650</v>
      </c>
      <c r="AA1199" s="1">
        <v>59639</v>
      </c>
      <c r="AB1199" s="1">
        <v>59636</v>
      </c>
      <c r="AC1199" s="1">
        <v>59616</v>
      </c>
      <c r="AD1199" s="1">
        <v>59623</v>
      </c>
      <c r="AE1199" s="1">
        <v>59687</v>
      </c>
      <c r="AF1199" s="1">
        <v>59651</v>
      </c>
      <c r="AG1199" s="1">
        <v>59677</v>
      </c>
      <c r="AH1199" s="1">
        <v>59694</v>
      </c>
      <c r="AI1199" s="1">
        <v>59636</v>
      </c>
      <c r="AJ1199" s="1">
        <v>59660</v>
      </c>
      <c r="AK1199" s="1">
        <v>59614</v>
      </c>
      <c r="AL1199" s="1">
        <v>59678</v>
      </c>
      <c r="AM1199" s="1">
        <v>59645</v>
      </c>
      <c r="AN1199" s="1">
        <v>59697</v>
      </c>
      <c r="AO1199" s="1">
        <v>59651</v>
      </c>
      <c r="AP1199" s="1">
        <v>59663</v>
      </c>
      <c r="AQ1199" s="1">
        <v>59606</v>
      </c>
      <c r="AR1199" s="1">
        <v>59617</v>
      </c>
      <c r="AS1199" s="1">
        <v>59690</v>
      </c>
      <c r="AT1199" s="1">
        <v>59642</v>
      </c>
      <c r="AU1199" s="1">
        <v>59697</v>
      </c>
      <c r="AV1199" s="1">
        <v>59673</v>
      </c>
      <c r="AW1199" s="1">
        <v>59657</v>
      </c>
      <c r="AX1199" s="1">
        <v>59654</v>
      </c>
      <c r="AY1199" s="1">
        <v>59648</v>
      </c>
      <c r="AZ1199" s="1">
        <v>59662</v>
      </c>
      <c r="BA1199" s="1">
        <v>59696</v>
      </c>
      <c r="BB1199" s="1">
        <v>59662</v>
      </c>
      <c r="BC1199" s="1">
        <v>59654</v>
      </c>
      <c r="BD1199" s="1">
        <v>59659</v>
      </c>
      <c r="BE1199" s="1">
        <v>59618</v>
      </c>
      <c r="BF1199" s="1">
        <v>59696</v>
      </c>
      <c r="BG1199" s="1">
        <v>59614</v>
      </c>
      <c r="BH1199" s="1">
        <v>59675</v>
      </c>
      <c r="BI1199" s="1">
        <v>59602</v>
      </c>
      <c r="BJ1199" s="1">
        <v>59645</v>
      </c>
      <c r="BK1199" s="1">
        <v>59666</v>
      </c>
      <c r="BL1199" s="1">
        <v>59646</v>
      </c>
      <c r="BM1199" s="1">
        <v>59646</v>
      </c>
      <c r="BN1199" s="1">
        <v>59649</v>
      </c>
      <c r="BO1199" s="1">
        <v>59679</v>
      </c>
      <c r="BP1199" s="1">
        <v>59632</v>
      </c>
      <c r="BQ1199" s="1">
        <v>59635</v>
      </c>
      <c r="BR1199" s="1">
        <v>59689</v>
      </c>
      <c r="BS1199" s="1">
        <v>59668</v>
      </c>
      <c r="BT1199" s="1">
        <v>59695</v>
      </c>
      <c r="BU1199" s="1">
        <v>59680</v>
      </c>
      <c r="BV1199" s="1">
        <v>59616</v>
      </c>
      <c r="BW1199" s="1">
        <v>59670</v>
      </c>
      <c r="BX1199" s="1">
        <v>59694</v>
      </c>
      <c r="BY1199" s="1">
        <v>59675</v>
      </c>
      <c r="BZ1199" s="1">
        <v>59619</v>
      </c>
      <c r="CA1199" s="1">
        <v>59623</v>
      </c>
      <c r="CB1199" s="1">
        <v>59618</v>
      </c>
      <c r="CC1199" s="1">
        <v>59656</v>
      </c>
      <c r="CD1199" s="1">
        <v>59637</v>
      </c>
      <c r="CE1199" s="1">
        <v>59614</v>
      </c>
      <c r="CF1199" s="1">
        <v>59608</v>
      </c>
      <c r="CG1199" s="1">
        <v>59601</v>
      </c>
      <c r="CH1199" s="1">
        <v>59601</v>
      </c>
      <c r="CI1199" s="1">
        <v>59657</v>
      </c>
      <c r="CJ1199" s="1">
        <v>59699</v>
      </c>
      <c r="CK1199" s="1">
        <v>59677</v>
      </c>
      <c r="CL1199" s="1">
        <v>59657</v>
      </c>
      <c r="CM1199" s="1">
        <v>59628</v>
      </c>
      <c r="CN1199" s="1">
        <v>59612</v>
      </c>
      <c r="CO1199" s="1">
        <v>59609</v>
      </c>
      <c r="CP1199" s="1">
        <v>59602</v>
      </c>
      <c r="CQ1199" s="1">
        <v>59625</v>
      </c>
      <c r="CR1199" s="1">
        <v>59662</v>
      </c>
      <c r="CS1199" s="1">
        <v>59664</v>
      </c>
      <c r="CT1199" s="1">
        <v>59617</v>
      </c>
      <c r="CU1199" s="1">
        <v>59696</v>
      </c>
      <c r="CV1199" s="1">
        <v>59671</v>
      </c>
    </row>
    <row r="1200" spans="1:100" x14ac:dyDescent="0.25">
      <c r="A1200" s="1"/>
      <c r="B1200" s="1"/>
      <c r="C1200" s="1"/>
      <c r="D1200" s="1"/>
      <c r="E1200" s="1"/>
      <c r="F1200" s="1"/>
      <c r="G1200" s="1"/>
      <c r="H1200" s="1"/>
      <c r="I1200" s="1"/>
      <c r="J1200" s="1"/>
      <c r="K1200" s="1"/>
      <c r="L1200" s="1"/>
      <c r="M1200" s="1"/>
      <c r="N1200" s="1"/>
      <c r="O1200" s="1"/>
      <c r="P1200" s="1"/>
      <c r="Q1200" s="1"/>
      <c r="R1200" s="1"/>
      <c r="S1200" s="1"/>
      <c r="T1200" s="1"/>
      <c r="U1200" s="1"/>
      <c r="V1200" s="1"/>
      <c r="W1200" s="1"/>
      <c r="X1200" s="1"/>
      <c r="Y1200" s="1"/>
      <c r="Z1200" s="1"/>
      <c r="AA1200" s="1"/>
      <c r="AB1200" s="1"/>
      <c r="AC1200" s="1"/>
      <c r="AD1200" s="1"/>
      <c r="AE1200" s="1"/>
      <c r="AF1200" s="1"/>
      <c r="AG1200" s="1"/>
      <c r="AH1200" s="1"/>
      <c r="AI1200" s="1"/>
      <c r="AJ1200" s="1"/>
      <c r="AK1200" s="1"/>
      <c r="AL1200" s="1"/>
      <c r="AM1200" s="1"/>
      <c r="AN1200" s="1"/>
      <c r="AO1200" s="1"/>
      <c r="AP1200" s="1"/>
      <c r="AQ1200" s="1"/>
      <c r="AR1200" s="1"/>
      <c r="AS1200" s="1"/>
      <c r="AT1200" s="1"/>
      <c r="AU1200" s="1"/>
      <c r="AV1200" s="1"/>
      <c r="AW1200" s="1"/>
      <c r="AX1200" s="1"/>
      <c r="AY1200" s="1"/>
      <c r="AZ1200" s="1"/>
      <c r="BA1200" s="1"/>
      <c r="BB1200" s="1"/>
      <c r="BC1200" s="1"/>
      <c r="BD1200" s="1"/>
      <c r="BE1200" s="1"/>
      <c r="BF1200" s="1"/>
      <c r="BG1200" s="1"/>
      <c r="BH1200" s="1"/>
      <c r="BI1200" s="1"/>
      <c r="BJ1200" s="1"/>
      <c r="BK1200" s="1"/>
      <c r="BL1200" s="1"/>
      <c r="BM1200" s="1"/>
      <c r="BN1200" s="1"/>
      <c r="BO1200" s="1"/>
      <c r="BP1200" s="1"/>
      <c r="BQ1200" s="1"/>
      <c r="BR1200" s="1"/>
      <c r="BS1200" s="1"/>
      <c r="BT1200" s="1"/>
      <c r="BU1200" s="1"/>
      <c r="BV1200" s="1"/>
      <c r="BW1200" s="1"/>
      <c r="BX1200" s="1"/>
      <c r="BY1200" s="1"/>
      <c r="BZ1200" s="1"/>
      <c r="CA1200" s="1"/>
      <c r="CB1200" s="1"/>
      <c r="CC1200" s="1"/>
      <c r="CD1200" s="1"/>
      <c r="CE1200" s="1"/>
      <c r="CF1200" s="1"/>
      <c r="CG1200" s="1"/>
      <c r="CH1200" s="1"/>
      <c r="CI1200" s="1"/>
      <c r="CJ1200" s="1"/>
      <c r="CK1200" s="1"/>
      <c r="CL1200" s="1"/>
      <c r="CM1200" s="1"/>
      <c r="CN1200" s="1"/>
      <c r="CO1200" s="1"/>
      <c r="CP1200" s="1"/>
      <c r="CQ1200" s="1"/>
      <c r="CR1200" s="1"/>
      <c r="CS1200" s="1"/>
      <c r="CT1200" s="1"/>
      <c r="CU1200" s="1"/>
      <c r="CV1200" s="1"/>
    </row>
    <row r="1201" spans="1:100" x14ac:dyDescent="0.25">
      <c r="A1201" s="1">
        <v>59750</v>
      </c>
      <c r="B1201" s="1">
        <v>59770</v>
      </c>
      <c r="C1201" s="1">
        <v>59706</v>
      </c>
      <c r="D1201" s="1">
        <v>59752</v>
      </c>
      <c r="E1201" s="1">
        <v>59756</v>
      </c>
      <c r="F1201" s="1">
        <v>59711</v>
      </c>
      <c r="G1201" s="1">
        <v>59720</v>
      </c>
      <c r="H1201" s="1">
        <v>59740</v>
      </c>
      <c r="I1201" s="1">
        <v>59737</v>
      </c>
      <c r="J1201" s="1">
        <v>59776</v>
      </c>
      <c r="K1201" s="1">
        <v>59730</v>
      </c>
      <c r="L1201" s="1">
        <v>59701</v>
      </c>
      <c r="M1201" s="1">
        <v>59788</v>
      </c>
      <c r="N1201" s="1">
        <v>59700</v>
      </c>
      <c r="O1201" s="1">
        <v>59748</v>
      </c>
      <c r="P1201" s="1">
        <v>59782</v>
      </c>
      <c r="Q1201" s="1">
        <v>59776</v>
      </c>
      <c r="R1201" s="1">
        <v>59758</v>
      </c>
      <c r="S1201" s="1">
        <v>59727</v>
      </c>
      <c r="T1201" s="1">
        <v>59756</v>
      </c>
      <c r="U1201" s="1">
        <v>59776</v>
      </c>
      <c r="V1201" s="1">
        <v>59796</v>
      </c>
      <c r="W1201" s="1">
        <v>59749</v>
      </c>
      <c r="X1201" s="1">
        <v>59733</v>
      </c>
      <c r="Y1201" s="1">
        <v>59768</v>
      </c>
      <c r="Z1201" s="1">
        <v>59756</v>
      </c>
      <c r="AA1201" s="1">
        <v>59781</v>
      </c>
      <c r="AB1201" s="1">
        <v>59742</v>
      </c>
      <c r="AC1201" s="1">
        <v>59763</v>
      </c>
      <c r="AD1201" s="1">
        <v>59766</v>
      </c>
      <c r="AE1201" s="1">
        <v>59743</v>
      </c>
      <c r="AF1201" s="1">
        <v>59741</v>
      </c>
      <c r="AG1201" s="1">
        <v>59724</v>
      </c>
      <c r="AH1201" s="1">
        <v>59713</v>
      </c>
      <c r="AI1201" s="1">
        <v>59706</v>
      </c>
      <c r="AJ1201" s="1">
        <v>59754</v>
      </c>
      <c r="AK1201" s="1">
        <v>59722</v>
      </c>
      <c r="AL1201" s="1">
        <v>59713</v>
      </c>
      <c r="AM1201" s="1">
        <v>59723</v>
      </c>
      <c r="AN1201" s="1">
        <v>59752</v>
      </c>
      <c r="AO1201" s="1">
        <v>59731</v>
      </c>
      <c r="AP1201" s="1">
        <v>59764</v>
      </c>
      <c r="AQ1201" s="1">
        <v>59785</v>
      </c>
      <c r="AR1201" s="1">
        <v>59702</v>
      </c>
      <c r="AS1201" s="1">
        <v>59796</v>
      </c>
      <c r="AT1201" s="1">
        <v>59764</v>
      </c>
      <c r="AU1201" s="1">
        <v>59785</v>
      </c>
      <c r="AV1201" s="1">
        <v>59715</v>
      </c>
      <c r="AW1201" s="1">
        <v>59729</v>
      </c>
      <c r="AX1201" s="1">
        <v>59700</v>
      </c>
      <c r="AY1201" s="1">
        <v>59780</v>
      </c>
      <c r="AZ1201" s="1">
        <v>59701</v>
      </c>
      <c r="BA1201" s="1">
        <v>59789</v>
      </c>
      <c r="BB1201" s="1">
        <v>59779</v>
      </c>
      <c r="BC1201" s="1">
        <v>59706</v>
      </c>
      <c r="BD1201" s="1">
        <v>59721</v>
      </c>
      <c r="BE1201" s="1">
        <v>59727</v>
      </c>
      <c r="BF1201" s="1">
        <v>59749</v>
      </c>
      <c r="BG1201" s="1">
        <v>59758</v>
      </c>
      <c r="BH1201" s="1">
        <v>59739</v>
      </c>
      <c r="BI1201" s="1">
        <v>59704</v>
      </c>
      <c r="BJ1201" s="1">
        <v>59735</v>
      </c>
      <c r="BK1201" s="1">
        <v>59727</v>
      </c>
      <c r="BL1201" s="1">
        <v>59735</v>
      </c>
      <c r="BM1201" s="1">
        <v>59739</v>
      </c>
      <c r="BN1201" s="1">
        <v>59729</v>
      </c>
      <c r="BO1201" s="1">
        <v>59721</v>
      </c>
      <c r="BP1201" s="1">
        <v>59792</v>
      </c>
      <c r="BQ1201" s="1">
        <v>59720</v>
      </c>
      <c r="BR1201" s="1">
        <v>59722</v>
      </c>
      <c r="BS1201" s="1">
        <v>59765</v>
      </c>
      <c r="BT1201" s="1">
        <v>59761</v>
      </c>
      <c r="BU1201" s="1">
        <v>59765</v>
      </c>
      <c r="BV1201" s="1">
        <v>59788</v>
      </c>
      <c r="BW1201" s="1">
        <v>59700</v>
      </c>
      <c r="BX1201" s="1">
        <v>59781</v>
      </c>
      <c r="BY1201" s="1">
        <v>59794</v>
      </c>
      <c r="BZ1201" s="1">
        <v>59717</v>
      </c>
      <c r="CA1201" s="1">
        <v>59779</v>
      </c>
      <c r="CB1201" s="1">
        <v>59759</v>
      </c>
      <c r="CC1201" s="1">
        <v>59717</v>
      </c>
      <c r="CD1201" s="1">
        <v>59785</v>
      </c>
      <c r="CE1201" s="1">
        <v>59775</v>
      </c>
      <c r="CF1201" s="1">
        <v>59786</v>
      </c>
      <c r="CG1201" s="1">
        <v>59725</v>
      </c>
      <c r="CH1201" s="1">
        <v>59708</v>
      </c>
      <c r="CI1201" s="1">
        <v>59779</v>
      </c>
      <c r="CJ1201" s="1">
        <v>59749</v>
      </c>
      <c r="CK1201" s="1">
        <v>59718</v>
      </c>
      <c r="CL1201" s="1">
        <v>59746</v>
      </c>
      <c r="CM1201" s="1">
        <v>59719</v>
      </c>
      <c r="CN1201" s="1">
        <v>59755</v>
      </c>
      <c r="CO1201" s="1">
        <v>59713</v>
      </c>
      <c r="CP1201" s="1">
        <v>59797</v>
      </c>
      <c r="CQ1201" s="1">
        <v>59753</v>
      </c>
      <c r="CR1201" s="1">
        <v>59772</v>
      </c>
      <c r="CS1201" s="1">
        <v>59760</v>
      </c>
      <c r="CT1201" s="1">
        <v>59752</v>
      </c>
      <c r="CU1201" s="1">
        <v>59714</v>
      </c>
      <c r="CV1201" s="1">
        <v>59707</v>
      </c>
    </row>
    <row r="1202" spans="1:100" x14ac:dyDescent="0.25">
      <c r="A1202" s="1"/>
      <c r="B1202" s="1"/>
      <c r="C1202" s="1"/>
      <c r="D1202" s="1"/>
      <c r="E1202" s="1"/>
      <c r="F1202" s="1"/>
      <c r="G1202" s="1"/>
      <c r="H1202" s="1"/>
      <c r="I1202" s="1"/>
      <c r="J1202" s="1"/>
      <c r="K1202" s="1"/>
      <c r="L1202" s="1"/>
      <c r="M1202" s="1"/>
      <c r="N1202" s="1"/>
      <c r="O1202" s="1"/>
      <c r="P1202" s="1"/>
      <c r="Q1202" s="1"/>
      <c r="R1202" s="1"/>
      <c r="S1202" s="1"/>
      <c r="T1202" s="1"/>
      <c r="U1202" s="1"/>
      <c r="V1202" s="1"/>
      <c r="W1202" s="1"/>
      <c r="X1202" s="1"/>
      <c r="Y1202" s="1"/>
      <c r="Z1202" s="1"/>
      <c r="AA1202" s="1"/>
      <c r="AB1202" s="1"/>
      <c r="AC1202" s="1"/>
      <c r="AD1202" s="1"/>
      <c r="AE1202" s="1"/>
      <c r="AF1202" s="1"/>
      <c r="AG1202" s="1"/>
      <c r="AH1202" s="1"/>
      <c r="AI1202" s="1"/>
      <c r="AJ1202" s="1"/>
      <c r="AK1202" s="1"/>
      <c r="AL1202" s="1"/>
      <c r="AM1202" s="1"/>
      <c r="AN1202" s="1"/>
      <c r="AO1202" s="1"/>
      <c r="AP1202" s="1"/>
      <c r="AQ1202" s="1"/>
      <c r="AR1202" s="1"/>
      <c r="AS1202" s="1"/>
      <c r="AT1202" s="1"/>
      <c r="AU1202" s="1"/>
      <c r="AV1202" s="1"/>
      <c r="AW1202" s="1"/>
      <c r="AX1202" s="1"/>
      <c r="AY1202" s="1"/>
      <c r="AZ1202" s="1"/>
      <c r="BA1202" s="1"/>
      <c r="BB1202" s="1"/>
      <c r="BC1202" s="1"/>
      <c r="BD1202" s="1"/>
      <c r="BE1202" s="1"/>
      <c r="BF1202" s="1"/>
      <c r="BG1202" s="1"/>
      <c r="BH1202" s="1"/>
      <c r="BI1202" s="1"/>
      <c r="BJ1202" s="1"/>
      <c r="BK1202" s="1"/>
      <c r="BL1202" s="1"/>
      <c r="BM1202" s="1"/>
      <c r="BN1202" s="1"/>
      <c r="BO1202" s="1"/>
      <c r="BP1202" s="1"/>
      <c r="BQ1202" s="1"/>
      <c r="BR1202" s="1"/>
      <c r="BS1202" s="1"/>
      <c r="BT1202" s="1"/>
      <c r="BU1202" s="1"/>
      <c r="BV1202" s="1"/>
      <c r="BW1202" s="1"/>
      <c r="BX1202" s="1"/>
      <c r="BY1202" s="1"/>
      <c r="BZ1202" s="1"/>
      <c r="CA1202" s="1"/>
      <c r="CB1202" s="1"/>
      <c r="CC1202" s="1"/>
      <c r="CD1202" s="1"/>
      <c r="CE1202" s="1"/>
      <c r="CF1202" s="1"/>
      <c r="CG1202" s="1"/>
      <c r="CH1202" s="1"/>
      <c r="CI1202" s="1"/>
      <c r="CJ1202" s="1"/>
      <c r="CK1202" s="1"/>
      <c r="CL1202" s="1"/>
      <c r="CM1202" s="1"/>
      <c r="CN1202" s="1"/>
      <c r="CO1202" s="1"/>
      <c r="CP1202" s="1"/>
      <c r="CQ1202" s="1"/>
      <c r="CR1202" s="1"/>
      <c r="CS1202" s="1"/>
      <c r="CT1202" s="1"/>
      <c r="CU1202" s="1"/>
      <c r="CV1202" s="1"/>
    </row>
    <row r="1203" spans="1:100" x14ac:dyDescent="0.25">
      <c r="A1203" s="1">
        <v>59857</v>
      </c>
      <c r="B1203" s="1">
        <v>59810</v>
      </c>
      <c r="C1203" s="1">
        <v>59890</v>
      </c>
      <c r="D1203" s="1">
        <v>59887</v>
      </c>
      <c r="E1203" s="1">
        <v>59828</v>
      </c>
      <c r="F1203" s="1">
        <v>59840</v>
      </c>
      <c r="G1203" s="1">
        <v>59861</v>
      </c>
      <c r="H1203" s="1">
        <v>59811</v>
      </c>
      <c r="I1203" s="1">
        <v>59825</v>
      </c>
      <c r="J1203" s="1">
        <v>59818</v>
      </c>
      <c r="K1203" s="1">
        <v>59811</v>
      </c>
      <c r="L1203" s="1">
        <v>59803</v>
      </c>
      <c r="M1203" s="1">
        <v>59810</v>
      </c>
      <c r="N1203" s="1">
        <v>59819</v>
      </c>
      <c r="O1203" s="1">
        <v>59844</v>
      </c>
      <c r="P1203" s="1">
        <v>59872</v>
      </c>
      <c r="Q1203" s="1">
        <v>59857</v>
      </c>
      <c r="R1203" s="1">
        <v>59824</v>
      </c>
      <c r="S1203" s="1">
        <v>59843</v>
      </c>
      <c r="T1203" s="1">
        <v>59823</v>
      </c>
      <c r="U1203" s="1">
        <v>59822</v>
      </c>
      <c r="V1203" s="1">
        <v>59867</v>
      </c>
      <c r="W1203" s="1">
        <v>59868</v>
      </c>
      <c r="X1203" s="1">
        <v>59897</v>
      </c>
      <c r="Y1203" s="1">
        <v>59888</v>
      </c>
      <c r="Z1203" s="1">
        <v>59832</v>
      </c>
      <c r="AA1203" s="1">
        <v>59844</v>
      </c>
      <c r="AB1203" s="1">
        <v>59801</v>
      </c>
      <c r="AC1203" s="1">
        <v>59800</v>
      </c>
      <c r="AD1203" s="1">
        <v>59800</v>
      </c>
      <c r="AE1203" s="1">
        <v>59854</v>
      </c>
      <c r="AF1203" s="1">
        <v>59850</v>
      </c>
      <c r="AG1203" s="1">
        <v>59837</v>
      </c>
      <c r="AH1203" s="1">
        <v>59816</v>
      </c>
      <c r="AI1203" s="1">
        <v>59803</v>
      </c>
      <c r="AJ1203" s="1">
        <v>59850</v>
      </c>
      <c r="AK1203" s="1">
        <v>59890</v>
      </c>
      <c r="AL1203" s="1">
        <v>59832</v>
      </c>
      <c r="AM1203" s="1">
        <v>59889</v>
      </c>
      <c r="AN1203" s="1">
        <v>59807</v>
      </c>
      <c r="AO1203" s="1">
        <v>59833</v>
      </c>
      <c r="AP1203" s="1">
        <v>59833</v>
      </c>
      <c r="AQ1203" s="1">
        <v>59852</v>
      </c>
      <c r="AR1203" s="1">
        <v>59890</v>
      </c>
      <c r="AS1203" s="1">
        <v>59898</v>
      </c>
      <c r="AT1203" s="1">
        <v>59899</v>
      </c>
      <c r="AU1203" s="1">
        <v>59893</v>
      </c>
      <c r="AV1203" s="1">
        <v>59898</v>
      </c>
      <c r="AW1203" s="1">
        <v>59855</v>
      </c>
      <c r="AX1203" s="1">
        <v>59803</v>
      </c>
      <c r="AY1203" s="1">
        <v>59863</v>
      </c>
      <c r="AZ1203" s="1">
        <v>59806</v>
      </c>
      <c r="BA1203" s="1">
        <v>59833</v>
      </c>
      <c r="BB1203" s="1">
        <v>59848</v>
      </c>
      <c r="BC1203" s="1">
        <v>59854</v>
      </c>
      <c r="BD1203" s="1">
        <v>59889</v>
      </c>
      <c r="BE1203" s="1">
        <v>59883</v>
      </c>
      <c r="BF1203" s="1">
        <v>59852</v>
      </c>
      <c r="BG1203" s="1">
        <v>59885</v>
      </c>
      <c r="BH1203" s="1">
        <v>59832</v>
      </c>
      <c r="BI1203" s="1">
        <v>59821</v>
      </c>
      <c r="BJ1203" s="1">
        <v>59878</v>
      </c>
      <c r="BK1203" s="1">
        <v>59817</v>
      </c>
      <c r="BL1203" s="1">
        <v>59817</v>
      </c>
      <c r="BM1203" s="1">
        <v>59832</v>
      </c>
      <c r="BN1203" s="1">
        <v>59854</v>
      </c>
      <c r="BO1203" s="1">
        <v>59896</v>
      </c>
      <c r="BP1203" s="1">
        <v>59863</v>
      </c>
      <c r="BQ1203" s="1">
        <v>59872</v>
      </c>
      <c r="BR1203" s="1">
        <v>59860</v>
      </c>
      <c r="BS1203" s="1">
        <v>59855</v>
      </c>
      <c r="BT1203" s="1">
        <v>59830</v>
      </c>
      <c r="BU1203" s="1">
        <v>59826</v>
      </c>
      <c r="BV1203" s="1">
        <v>59856</v>
      </c>
      <c r="BW1203" s="1">
        <v>59862</v>
      </c>
      <c r="BX1203" s="1">
        <v>59860</v>
      </c>
      <c r="BY1203" s="1">
        <v>59815</v>
      </c>
      <c r="BZ1203" s="1">
        <v>59841</v>
      </c>
      <c r="CA1203" s="1">
        <v>59835</v>
      </c>
      <c r="CB1203" s="1">
        <v>59816</v>
      </c>
      <c r="CC1203" s="1">
        <v>59893</v>
      </c>
      <c r="CD1203" s="1">
        <v>59889</v>
      </c>
      <c r="CE1203" s="1">
        <v>59826</v>
      </c>
      <c r="CF1203" s="1">
        <v>59826</v>
      </c>
      <c r="CG1203" s="1">
        <v>59896</v>
      </c>
      <c r="CH1203" s="1">
        <v>59813</v>
      </c>
      <c r="CI1203" s="1">
        <v>59893</v>
      </c>
      <c r="CJ1203" s="1">
        <v>59864</v>
      </c>
      <c r="CK1203" s="1">
        <v>59828</v>
      </c>
      <c r="CL1203" s="1">
        <v>59841</v>
      </c>
      <c r="CM1203" s="1">
        <v>59848</v>
      </c>
      <c r="CN1203" s="1">
        <v>59803</v>
      </c>
      <c r="CO1203" s="1">
        <v>59801</v>
      </c>
      <c r="CP1203" s="1">
        <v>59810</v>
      </c>
      <c r="CQ1203" s="1">
        <v>59854</v>
      </c>
      <c r="CR1203" s="1">
        <v>59880</v>
      </c>
      <c r="CS1203" s="1">
        <v>59814</v>
      </c>
      <c r="CT1203" s="1">
        <v>59802</v>
      </c>
      <c r="CU1203" s="1">
        <v>59884</v>
      </c>
      <c r="CV1203" s="1">
        <v>59833</v>
      </c>
    </row>
    <row r="1204" spans="1:100" x14ac:dyDescent="0.25">
      <c r="A1204" s="1"/>
      <c r="B1204" s="1"/>
      <c r="C1204" s="1"/>
      <c r="D1204" s="1"/>
      <c r="E1204" s="1"/>
      <c r="F1204" s="1"/>
      <c r="G1204" s="1"/>
      <c r="H1204" s="1"/>
      <c r="I1204" s="1"/>
      <c r="J1204" s="1"/>
      <c r="K1204" s="1"/>
      <c r="L1204" s="1"/>
      <c r="M1204" s="1"/>
      <c r="N1204" s="1"/>
      <c r="O1204" s="1"/>
      <c r="P1204" s="1"/>
      <c r="Q1204" s="1"/>
      <c r="R1204" s="1"/>
      <c r="S1204" s="1"/>
      <c r="T1204" s="1"/>
      <c r="U1204" s="1"/>
      <c r="V1204" s="1"/>
      <c r="W1204" s="1"/>
      <c r="X1204" s="1"/>
      <c r="Y1204" s="1"/>
      <c r="Z1204" s="1"/>
      <c r="AA1204" s="1"/>
      <c r="AB1204" s="1"/>
      <c r="AC1204" s="1"/>
      <c r="AD1204" s="1"/>
      <c r="AE1204" s="1"/>
      <c r="AF1204" s="1"/>
      <c r="AG1204" s="1"/>
      <c r="AH1204" s="1"/>
      <c r="AI1204" s="1"/>
      <c r="AJ1204" s="1"/>
      <c r="AK1204" s="1"/>
      <c r="AL1204" s="1"/>
      <c r="AM1204" s="1"/>
      <c r="AN1204" s="1"/>
      <c r="AO1204" s="1"/>
      <c r="AP1204" s="1"/>
      <c r="AQ1204" s="1"/>
      <c r="AR1204" s="1"/>
      <c r="AS1204" s="1"/>
      <c r="AT1204" s="1"/>
      <c r="AU1204" s="1"/>
      <c r="AV1204" s="1"/>
      <c r="AW1204" s="1"/>
      <c r="AX1204" s="1"/>
      <c r="AY1204" s="1"/>
      <c r="AZ1204" s="1"/>
      <c r="BA1204" s="1"/>
      <c r="BB1204" s="1"/>
      <c r="BC1204" s="1"/>
      <c r="BD1204" s="1"/>
      <c r="BE1204" s="1"/>
      <c r="BF1204" s="1"/>
      <c r="BG1204" s="1"/>
      <c r="BH1204" s="1"/>
      <c r="BI1204" s="1"/>
      <c r="BJ1204" s="1"/>
      <c r="BK1204" s="1"/>
      <c r="BL1204" s="1"/>
      <c r="BM1204" s="1"/>
      <c r="BN1204" s="1"/>
      <c r="BO1204" s="1"/>
      <c r="BP1204" s="1"/>
      <c r="BQ1204" s="1"/>
      <c r="BR1204" s="1"/>
      <c r="BS1204" s="1"/>
      <c r="BT1204" s="1"/>
      <c r="BU1204" s="1"/>
      <c r="BV1204" s="1"/>
      <c r="BW1204" s="1"/>
      <c r="BX1204" s="1"/>
      <c r="BY1204" s="1"/>
      <c r="BZ1204" s="1"/>
      <c r="CA1204" s="1"/>
      <c r="CB1204" s="1"/>
      <c r="CC1204" s="1"/>
      <c r="CD1204" s="1"/>
      <c r="CE1204" s="1"/>
      <c r="CF1204" s="1"/>
      <c r="CG1204" s="1"/>
      <c r="CH1204" s="1"/>
      <c r="CI1204" s="1"/>
      <c r="CJ1204" s="1"/>
      <c r="CK1204" s="1"/>
      <c r="CL1204" s="1"/>
      <c r="CM1204" s="1"/>
      <c r="CN1204" s="1"/>
      <c r="CO1204" s="1"/>
      <c r="CP1204" s="1"/>
      <c r="CQ1204" s="1"/>
      <c r="CR1204" s="1"/>
      <c r="CS1204" s="1"/>
      <c r="CT1204" s="1"/>
      <c r="CU1204" s="1"/>
      <c r="CV1204" s="1"/>
    </row>
    <row r="1205" spans="1:100" x14ac:dyDescent="0.25">
      <c r="A1205" s="1">
        <v>59942</v>
      </c>
      <c r="B1205" s="1">
        <v>59976</v>
      </c>
      <c r="C1205" s="1">
        <v>59961</v>
      </c>
      <c r="D1205" s="1">
        <v>59987</v>
      </c>
      <c r="E1205" s="1">
        <v>59912</v>
      </c>
      <c r="F1205" s="1">
        <v>59960</v>
      </c>
      <c r="G1205" s="1">
        <v>59963</v>
      </c>
      <c r="H1205" s="1">
        <v>59950</v>
      </c>
      <c r="I1205" s="1">
        <v>59983</v>
      </c>
      <c r="J1205" s="1">
        <v>59945</v>
      </c>
      <c r="K1205" s="1">
        <v>59993</v>
      </c>
      <c r="L1205" s="1">
        <v>59923</v>
      </c>
      <c r="M1205" s="1">
        <v>59938</v>
      </c>
      <c r="N1205" s="1">
        <v>59997</v>
      </c>
      <c r="O1205" s="1">
        <v>59945</v>
      </c>
      <c r="P1205" s="1">
        <v>59940</v>
      </c>
      <c r="Q1205" s="1">
        <v>59940</v>
      </c>
      <c r="R1205" s="1">
        <v>59905</v>
      </c>
      <c r="S1205" s="1">
        <v>59980</v>
      </c>
      <c r="T1205" s="1">
        <v>59932</v>
      </c>
      <c r="U1205" s="1">
        <v>59909</v>
      </c>
      <c r="V1205" s="1">
        <v>59986</v>
      </c>
      <c r="W1205" s="1">
        <v>59964</v>
      </c>
      <c r="X1205" s="1">
        <v>59946</v>
      </c>
      <c r="Y1205" s="1">
        <v>59966</v>
      </c>
      <c r="Z1205" s="1">
        <v>59976</v>
      </c>
      <c r="AA1205" s="1">
        <v>59989</v>
      </c>
      <c r="AB1205" s="1">
        <v>59992</v>
      </c>
      <c r="AC1205" s="1">
        <v>59984</v>
      </c>
      <c r="AD1205" s="1">
        <v>59945</v>
      </c>
      <c r="AE1205" s="1">
        <v>59912</v>
      </c>
      <c r="AF1205" s="1">
        <v>59960</v>
      </c>
      <c r="AG1205" s="1">
        <v>59921</v>
      </c>
      <c r="AH1205" s="1">
        <v>59915</v>
      </c>
      <c r="AI1205" s="1">
        <v>59955</v>
      </c>
      <c r="AJ1205" s="1">
        <v>59994</v>
      </c>
      <c r="AK1205" s="1">
        <v>59964</v>
      </c>
      <c r="AL1205" s="1">
        <v>59981</v>
      </c>
      <c r="AM1205" s="1">
        <v>59961</v>
      </c>
      <c r="AN1205" s="1">
        <v>59955</v>
      </c>
      <c r="AO1205" s="1">
        <v>59900</v>
      </c>
      <c r="AP1205" s="1">
        <v>59999</v>
      </c>
      <c r="AQ1205" s="1">
        <v>59924</v>
      </c>
      <c r="AR1205" s="1">
        <v>59926</v>
      </c>
      <c r="AS1205" s="1">
        <v>59993</v>
      </c>
      <c r="AT1205" s="1">
        <v>59981</v>
      </c>
      <c r="AU1205" s="1">
        <v>59956</v>
      </c>
      <c r="AV1205" s="1">
        <v>59927</v>
      </c>
      <c r="AW1205" s="1">
        <v>59939</v>
      </c>
      <c r="AX1205" s="1">
        <v>59958</v>
      </c>
      <c r="AY1205" s="1">
        <v>59916</v>
      </c>
      <c r="AZ1205" s="1">
        <v>59952</v>
      </c>
      <c r="BA1205" s="1">
        <v>59984</v>
      </c>
      <c r="BB1205" s="1">
        <v>59913</v>
      </c>
      <c r="BC1205" s="1">
        <v>59922</v>
      </c>
      <c r="BD1205" s="1">
        <v>59923</v>
      </c>
      <c r="BE1205" s="1">
        <v>59994</v>
      </c>
      <c r="BF1205" s="1">
        <v>59971</v>
      </c>
      <c r="BG1205" s="1">
        <v>59955</v>
      </c>
      <c r="BH1205" s="1">
        <v>59984</v>
      </c>
      <c r="BI1205" s="1">
        <v>59944</v>
      </c>
      <c r="BJ1205" s="1">
        <v>59934</v>
      </c>
      <c r="BK1205" s="1">
        <v>59907</v>
      </c>
      <c r="BL1205" s="1">
        <v>59945</v>
      </c>
      <c r="BM1205" s="1">
        <v>59907</v>
      </c>
      <c r="BN1205" s="1">
        <v>59934</v>
      </c>
      <c r="BO1205" s="1">
        <v>59994</v>
      </c>
      <c r="BP1205" s="1">
        <v>59979</v>
      </c>
      <c r="BQ1205" s="1">
        <v>59988</v>
      </c>
      <c r="BR1205" s="1">
        <v>59995</v>
      </c>
      <c r="BS1205" s="1">
        <v>59924</v>
      </c>
      <c r="BT1205" s="1">
        <v>59935</v>
      </c>
      <c r="BU1205" s="1">
        <v>59920</v>
      </c>
      <c r="BV1205" s="1">
        <v>59942</v>
      </c>
      <c r="BW1205" s="1">
        <v>59935</v>
      </c>
      <c r="BX1205" s="1">
        <v>59977</v>
      </c>
      <c r="BY1205" s="1">
        <v>59960</v>
      </c>
      <c r="BZ1205" s="1">
        <v>59927</v>
      </c>
      <c r="CA1205" s="1">
        <v>59986</v>
      </c>
      <c r="CB1205" s="1">
        <v>59967</v>
      </c>
      <c r="CC1205" s="1">
        <v>59918</v>
      </c>
      <c r="CD1205" s="1">
        <v>59918</v>
      </c>
      <c r="CE1205" s="1">
        <v>59908</v>
      </c>
      <c r="CF1205" s="1">
        <v>59957</v>
      </c>
      <c r="CG1205" s="1">
        <v>59976</v>
      </c>
      <c r="CH1205" s="1">
        <v>59912</v>
      </c>
      <c r="CI1205" s="1">
        <v>59933</v>
      </c>
      <c r="CJ1205" s="1">
        <v>59988</v>
      </c>
      <c r="CK1205" s="1">
        <v>59940</v>
      </c>
      <c r="CL1205" s="1">
        <v>59948</v>
      </c>
      <c r="CM1205" s="1">
        <v>59956</v>
      </c>
      <c r="CN1205" s="1">
        <v>59997</v>
      </c>
      <c r="CO1205" s="1">
        <v>59927</v>
      </c>
      <c r="CP1205" s="1">
        <v>59995</v>
      </c>
      <c r="CQ1205" s="1">
        <v>59994</v>
      </c>
      <c r="CR1205" s="1">
        <v>59911</v>
      </c>
      <c r="CS1205" s="1">
        <v>59918</v>
      </c>
      <c r="CT1205" s="1">
        <v>59945</v>
      </c>
      <c r="CU1205" s="1">
        <v>59970</v>
      </c>
      <c r="CV1205" s="1">
        <v>59983</v>
      </c>
    </row>
    <row r="1206" spans="1:100" x14ac:dyDescent="0.25">
      <c r="A1206" s="1"/>
      <c r="B1206" s="1"/>
      <c r="C1206" s="1"/>
      <c r="D1206" s="1"/>
      <c r="E1206" s="1"/>
      <c r="F1206" s="1"/>
      <c r="G1206" s="1"/>
      <c r="H1206" s="1"/>
      <c r="I1206" s="1"/>
      <c r="J1206" s="1"/>
      <c r="K1206" s="1"/>
      <c r="L1206" s="1"/>
      <c r="M1206" s="1"/>
      <c r="N1206" s="1"/>
      <c r="O1206" s="1"/>
      <c r="P1206" s="1"/>
      <c r="Q1206" s="1"/>
      <c r="R1206" s="1"/>
      <c r="S1206" s="1"/>
      <c r="T1206" s="1"/>
      <c r="U1206" s="1"/>
      <c r="V1206" s="1"/>
      <c r="W1206" s="1"/>
      <c r="X1206" s="1"/>
      <c r="Y1206" s="1"/>
      <c r="Z1206" s="1"/>
      <c r="AA1206" s="1"/>
      <c r="AB1206" s="1"/>
      <c r="AC1206" s="1"/>
      <c r="AD1206" s="1"/>
      <c r="AE1206" s="1"/>
      <c r="AF1206" s="1"/>
      <c r="AG1206" s="1"/>
      <c r="AH1206" s="1"/>
      <c r="AI1206" s="1"/>
      <c r="AJ1206" s="1"/>
      <c r="AK1206" s="1"/>
      <c r="AL1206" s="1"/>
      <c r="AM1206" s="1"/>
      <c r="AN1206" s="1"/>
      <c r="AO1206" s="1"/>
      <c r="AP1206" s="1"/>
      <c r="AQ1206" s="1"/>
      <c r="AR1206" s="1"/>
      <c r="AS1206" s="1"/>
      <c r="AT1206" s="1"/>
      <c r="AU1206" s="1"/>
      <c r="AV1206" s="1"/>
      <c r="AW1206" s="1"/>
      <c r="AX1206" s="1"/>
      <c r="AY1206" s="1"/>
      <c r="AZ1206" s="1"/>
      <c r="BA1206" s="1"/>
      <c r="BB1206" s="1"/>
      <c r="BC1206" s="1"/>
      <c r="BD1206" s="1"/>
      <c r="BE1206" s="1"/>
      <c r="BF1206" s="1"/>
      <c r="BG1206" s="1"/>
      <c r="BH1206" s="1"/>
      <c r="BI1206" s="1"/>
      <c r="BJ1206" s="1"/>
      <c r="BK1206" s="1"/>
      <c r="BL1206" s="1"/>
      <c r="BM1206" s="1"/>
      <c r="BN1206" s="1"/>
      <c r="BO1206" s="1"/>
      <c r="BP1206" s="1"/>
      <c r="BQ1206" s="1"/>
      <c r="BR1206" s="1"/>
      <c r="BS1206" s="1"/>
      <c r="BT1206" s="1"/>
      <c r="BU1206" s="1"/>
      <c r="BV1206" s="1"/>
      <c r="BW1206" s="1"/>
      <c r="BX1206" s="1"/>
      <c r="BY1206" s="1"/>
      <c r="BZ1206" s="1"/>
      <c r="CA1206" s="1"/>
      <c r="CB1206" s="1"/>
      <c r="CC1206" s="1"/>
      <c r="CD1206" s="1"/>
      <c r="CE1206" s="1"/>
      <c r="CF1206" s="1"/>
      <c r="CG1206" s="1"/>
      <c r="CH1206" s="1"/>
      <c r="CI1206" s="1"/>
      <c r="CJ1206" s="1"/>
      <c r="CK1206" s="1"/>
      <c r="CL1206" s="1"/>
      <c r="CM1206" s="1"/>
      <c r="CN1206" s="1"/>
      <c r="CO1206" s="1"/>
      <c r="CP1206" s="1"/>
      <c r="CQ1206" s="1"/>
      <c r="CR1206" s="1"/>
      <c r="CS1206" s="1"/>
      <c r="CT1206" s="1"/>
      <c r="CU1206" s="1"/>
      <c r="CV1206" s="1"/>
    </row>
    <row r="1207" spans="1:100" x14ac:dyDescent="0.25">
      <c r="A1207" s="1">
        <v>60053</v>
      </c>
      <c r="B1207" s="1">
        <v>60013</v>
      </c>
      <c r="C1207" s="1">
        <v>60077</v>
      </c>
      <c r="D1207" s="1">
        <v>60011</v>
      </c>
      <c r="E1207" s="1">
        <v>60006</v>
      </c>
      <c r="F1207" s="1">
        <v>60039</v>
      </c>
      <c r="G1207" s="1">
        <v>60032</v>
      </c>
      <c r="H1207" s="1">
        <v>60040</v>
      </c>
      <c r="I1207" s="1">
        <v>60038</v>
      </c>
      <c r="J1207" s="1">
        <v>60028</v>
      </c>
      <c r="K1207" s="1">
        <v>60019</v>
      </c>
      <c r="L1207" s="1">
        <v>60033</v>
      </c>
      <c r="M1207" s="1">
        <v>60086</v>
      </c>
      <c r="N1207" s="1">
        <v>60089</v>
      </c>
      <c r="O1207" s="1">
        <v>60005</v>
      </c>
      <c r="P1207" s="1">
        <v>60093</v>
      </c>
      <c r="Q1207" s="1">
        <v>60037</v>
      </c>
      <c r="R1207" s="1">
        <v>60080</v>
      </c>
      <c r="S1207" s="1">
        <v>60066</v>
      </c>
      <c r="T1207" s="1">
        <v>60060</v>
      </c>
      <c r="U1207" s="1">
        <v>60080</v>
      </c>
      <c r="V1207" s="1">
        <v>60011</v>
      </c>
      <c r="W1207" s="1">
        <v>60071</v>
      </c>
      <c r="X1207" s="1">
        <v>60081</v>
      </c>
      <c r="Y1207" s="1">
        <v>60002</v>
      </c>
      <c r="Z1207" s="1">
        <v>60086</v>
      </c>
      <c r="AA1207" s="1">
        <v>60052</v>
      </c>
      <c r="AB1207" s="1">
        <v>60078</v>
      </c>
      <c r="AC1207" s="1">
        <v>60016</v>
      </c>
      <c r="AD1207" s="1">
        <v>60044</v>
      </c>
      <c r="AE1207" s="1">
        <v>60054</v>
      </c>
      <c r="AF1207" s="1">
        <v>60025</v>
      </c>
      <c r="AG1207" s="1">
        <v>60000</v>
      </c>
      <c r="AH1207" s="1">
        <v>60017</v>
      </c>
      <c r="AI1207" s="1">
        <v>60000</v>
      </c>
      <c r="AJ1207" s="1">
        <v>60094</v>
      </c>
      <c r="AK1207" s="1">
        <v>60042</v>
      </c>
      <c r="AL1207" s="1">
        <v>60034</v>
      </c>
      <c r="AM1207" s="1">
        <v>60031</v>
      </c>
      <c r="AN1207" s="1">
        <v>60024</v>
      </c>
      <c r="AO1207" s="1">
        <v>60027</v>
      </c>
      <c r="AP1207" s="1">
        <v>60044</v>
      </c>
      <c r="AQ1207" s="1">
        <v>60097</v>
      </c>
      <c r="AR1207" s="1">
        <v>60024</v>
      </c>
      <c r="AS1207" s="1">
        <v>60098</v>
      </c>
      <c r="AT1207" s="1">
        <v>60029</v>
      </c>
      <c r="AU1207" s="1">
        <v>60062</v>
      </c>
      <c r="AV1207" s="1">
        <v>60083</v>
      </c>
      <c r="AW1207" s="1">
        <v>60055</v>
      </c>
      <c r="AX1207" s="1">
        <v>60016</v>
      </c>
      <c r="AY1207" s="1">
        <v>60016</v>
      </c>
      <c r="AZ1207" s="1">
        <v>60084</v>
      </c>
      <c r="BA1207" s="1">
        <v>60069</v>
      </c>
      <c r="BB1207" s="1">
        <v>60016</v>
      </c>
      <c r="BC1207" s="1">
        <v>60089</v>
      </c>
      <c r="BD1207" s="1">
        <v>60038</v>
      </c>
      <c r="BE1207" s="1">
        <v>60099</v>
      </c>
      <c r="BF1207" s="1">
        <v>60004</v>
      </c>
      <c r="BG1207" s="1">
        <v>60050</v>
      </c>
      <c r="BH1207" s="1">
        <v>60095</v>
      </c>
      <c r="BI1207" s="1">
        <v>60019</v>
      </c>
      <c r="BJ1207" s="1">
        <v>60046</v>
      </c>
      <c r="BK1207" s="1">
        <v>60087</v>
      </c>
      <c r="BL1207" s="1">
        <v>60001</v>
      </c>
      <c r="BM1207" s="1">
        <v>60095</v>
      </c>
      <c r="BN1207" s="1">
        <v>60057</v>
      </c>
      <c r="BO1207" s="1">
        <v>60032</v>
      </c>
      <c r="BP1207" s="1">
        <v>60060</v>
      </c>
      <c r="BQ1207" s="1">
        <v>60088</v>
      </c>
      <c r="BR1207" s="1">
        <v>60063</v>
      </c>
      <c r="BS1207" s="1">
        <v>60026</v>
      </c>
      <c r="BT1207" s="1">
        <v>60016</v>
      </c>
      <c r="BU1207" s="1">
        <v>60091</v>
      </c>
      <c r="BV1207" s="1">
        <v>60074</v>
      </c>
      <c r="BW1207" s="1">
        <v>60049</v>
      </c>
      <c r="BX1207" s="1">
        <v>60036</v>
      </c>
      <c r="BY1207" s="1">
        <v>60025</v>
      </c>
      <c r="BZ1207" s="1">
        <v>60013</v>
      </c>
      <c r="CA1207" s="1">
        <v>60044</v>
      </c>
      <c r="CB1207" s="1">
        <v>60032</v>
      </c>
      <c r="CC1207" s="1">
        <v>60046</v>
      </c>
      <c r="CD1207" s="1">
        <v>60026</v>
      </c>
      <c r="CE1207" s="1">
        <v>60064</v>
      </c>
      <c r="CF1207" s="1">
        <v>60099</v>
      </c>
      <c r="CG1207" s="1">
        <v>60045</v>
      </c>
      <c r="CH1207" s="1">
        <v>60075</v>
      </c>
      <c r="CI1207" s="1">
        <v>60038</v>
      </c>
      <c r="CJ1207" s="1">
        <v>60076</v>
      </c>
      <c r="CK1207" s="1">
        <v>60015</v>
      </c>
      <c r="CL1207" s="1">
        <v>60049</v>
      </c>
      <c r="CM1207" s="1">
        <v>60084</v>
      </c>
      <c r="CN1207" s="1">
        <v>60005</v>
      </c>
      <c r="CO1207" s="1">
        <v>60054</v>
      </c>
      <c r="CP1207" s="1">
        <v>60089</v>
      </c>
      <c r="CQ1207" s="1">
        <v>60020</v>
      </c>
      <c r="CR1207" s="1">
        <v>60052</v>
      </c>
      <c r="CS1207" s="1">
        <v>60040</v>
      </c>
      <c r="CT1207" s="1">
        <v>60022</v>
      </c>
      <c r="CU1207" s="1">
        <v>60001</v>
      </c>
      <c r="CV1207" s="1">
        <v>60049</v>
      </c>
    </row>
    <row r="1208" spans="1:100" x14ac:dyDescent="0.25">
      <c r="A1208" s="1"/>
      <c r="B1208" s="1"/>
      <c r="C1208" s="1"/>
      <c r="D1208" s="1"/>
      <c r="E1208" s="1"/>
      <c r="F1208" s="1"/>
      <c r="G1208" s="1"/>
      <c r="H1208" s="1"/>
      <c r="I1208" s="1"/>
      <c r="J1208" s="1"/>
      <c r="K1208" s="1"/>
      <c r="L1208" s="1"/>
      <c r="M1208" s="1"/>
      <c r="N1208" s="1"/>
      <c r="O1208" s="1"/>
      <c r="P1208" s="1"/>
      <c r="Q1208" s="1"/>
      <c r="R1208" s="1"/>
      <c r="S1208" s="1"/>
      <c r="T1208" s="1"/>
      <c r="U1208" s="1"/>
      <c r="V1208" s="1"/>
      <c r="W1208" s="1"/>
      <c r="X1208" s="1"/>
      <c r="Y1208" s="1"/>
      <c r="Z1208" s="1"/>
      <c r="AA1208" s="1"/>
      <c r="AB1208" s="1"/>
      <c r="AC1208" s="1"/>
      <c r="AD1208" s="1"/>
      <c r="AE1208" s="1"/>
      <c r="AF1208" s="1"/>
      <c r="AG1208" s="1"/>
      <c r="AH1208" s="1"/>
      <c r="AI1208" s="1"/>
      <c r="AJ1208" s="1"/>
      <c r="AK1208" s="1"/>
      <c r="AL1208" s="1"/>
      <c r="AM1208" s="1"/>
      <c r="AN1208" s="1"/>
      <c r="AO1208" s="1"/>
      <c r="AP1208" s="1"/>
      <c r="AQ1208" s="1"/>
      <c r="AR1208" s="1"/>
      <c r="AS1208" s="1"/>
      <c r="AT1208" s="1"/>
      <c r="AU1208" s="1"/>
      <c r="AV1208" s="1"/>
      <c r="AW1208" s="1"/>
      <c r="AX1208" s="1"/>
      <c r="AY1208" s="1"/>
      <c r="AZ1208" s="1"/>
      <c r="BA1208" s="1"/>
      <c r="BB1208" s="1"/>
      <c r="BC1208" s="1"/>
      <c r="BD1208" s="1"/>
      <c r="BE1208" s="1"/>
      <c r="BF1208" s="1"/>
      <c r="BG1208" s="1"/>
      <c r="BH1208" s="1"/>
      <c r="BI1208" s="1"/>
      <c r="BJ1208" s="1"/>
      <c r="BK1208" s="1"/>
      <c r="BL1208" s="1"/>
      <c r="BM1208" s="1"/>
      <c r="BN1208" s="1"/>
      <c r="BO1208" s="1"/>
      <c r="BP1208" s="1"/>
      <c r="BQ1208" s="1"/>
      <c r="BR1208" s="1"/>
      <c r="BS1208" s="1"/>
      <c r="BT1208" s="1"/>
      <c r="BU1208" s="1"/>
      <c r="BV1208" s="1"/>
      <c r="BW1208" s="1"/>
      <c r="BX1208" s="1"/>
      <c r="BY1208" s="1"/>
      <c r="BZ1208" s="1"/>
      <c r="CA1208" s="1"/>
      <c r="CB1208" s="1"/>
      <c r="CC1208" s="1"/>
      <c r="CD1208" s="1"/>
      <c r="CE1208" s="1"/>
      <c r="CF1208" s="1"/>
      <c r="CG1208" s="1"/>
      <c r="CH1208" s="1"/>
      <c r="CI1208" s="1"/>
      <c r="CJ1208" s="1"/>
      <c r="CK1208" s="1"/>
      <c r="CL1208" s="1"/>
      <c r="CM1208" s="1"/>
      <c r="CN1208" s="1"/>
      <c r="CO1208" s="1"/>
      <c r="CP1208" s="1"/>
      <c r="CQ1208" s="1"/>
      <c r="CR1208" s="1"/>
      <c r="CS1208" s="1"/>
      <c r="CT1208" s="1"/>
      <c r="CU1208" s="1"/>
      <c r="CV1208" s="1"/>
    </row>
    <row r="1209" spans="1:100" x14ac:dyDescent="0.25">
      <c r="A1209" s="1">
        <v>60160</v>
      </c>
      <c r="B1209" s="1">
        <v>60177</v>
      </c>
      <c r="C1209" s="1">
        <v>60178</v>
      </c>
      <c r="D1209" s="1">
        <v>60181</v>
      </c>
      <c r="E1209" s="1">
        <v>60194</v>
      </c>
      <c r="F1209" s="1">
        <v>60152</v>
      </c>
      <c r="G1209" s="1">
        <v>60170</v>
      </c>
      <c r="H1209" s="1">
        <v>60162</v>
      </c>
      <c r="I1209" s="1">
        <v>60189</v>
      </c>
      <c r="J1209" s="1">
        <v>60104</v>
      </c>
      <c r="K1209" s="1">
        <v>60187</v>
      </c>
      <c r="L1209" s="1">
        <v>60151</v>
      </c>
      <c r="M1209" s="1">
        <v>60130</v>
      </c>
      <c r="N1209" s="1">
        <v>60112</v>
      </c>
      <c r="O1209" s="1">
        <v>60121</v>
      </c>
      <c r="P1209" s="1">
        <v>60173</v>
      </c>
      <c r="Q1209" s="1">
        <v>60163</v>
      </c>
      <c r="R1209" s="1">
        <v>60115</v>
      </c>
      <c r="S1209" s="1">
        <v>60148</v>
      </c>
      <c r="T1209" s="1">
        <v>60113</v>
      </c>
      <c r="U1209" s="1">
        <v>60147</v>
      </c>
      <c r="V1209" s="1">
        <v>60121</v>
      </c>
      <c r="W1209" s="1">
        <v>60137</v>
      </c>
      <c r="X1209" s="1">
        <v>60176</v>
      </c>
      <c r="Y1209" s="1">
        <v>60100</v>
      </c>
      <c r="Z1209" s="1">
        <v>60159</v>
      </c>
      <c r="AA1209" s="1">
        <v>60110</v>
      </c>
      <c r="AB1209" s="1">
        <v>60197</v>
      </c>
      <c r="AC1209" s="1">
        <v>60169</v>
      </c>
      <c r="AD1209" s="1">
        <v>60199</v>
      </c>
      <c r="AE1209" s="1">
        <v>60197</v>
      </c>
      <c r="AF1209" s="1">
        <v>60194</v>
      </c>
      <c r="AG1209" s="1">
        <v>60118</v>
      </c>
      <c r="AH1209" s="1">
        <v>60118</v>
      </c>
      <c r="AI1209" s="1">
        <v>60161</v>
      </c>
      <c r="AJ1209" s="1">
        <v>60194</v>
      </c>
      <c r="AK1209" s="1">
        <v>60132</v>
      </c>
      <c r="AL1209" s="1">
        <v>60180</v>
      </c>
      <c r="AM1209" s="1">
        <v>60101</v>
      </c>
      <c r="AN1209" s="1">
        <v>60117</v>
      </c>
      <c r="AO1209" s="1">
        <v>60193</v>
      </c>
      <c r="AP1209" s="1">
        <v>60151</v>
      </c>
      <c r="AQ1209" s="1">
        <v>60102</v>
      </c>
      <c r="AR1209" s="1">
        <v>60132</v>
      </c>
      <c r="AS1209" s="1">
        <v>60123</v>
      </c>
      <c r="AT1209" s="1">
        <v>60184</v>
      </c>
      <c r="AU1209" s="1">
        <v>60116</v>
      </c>
      <c r="AV1209" s="1">
        <v>60102</v>
      </c>
      <c r="AW1209" s="1">
        <v>60191</v>
      </c>
      <c r="AX1209" s="1">
        <v>60190</v>
      </c>
      <c r="AY1209" s="1">
        <v>60166</v>
      </c>
      <c r="AZ1209" s="1">
        <v>60151</v>
      </c>
      <c r="BA1209" s="1">
        <v>60158</v>
      </c>
      <c r="BB1209" s="1">
        <v>60160</v>
      </c>
      <c r="BC1209" s="1">
        <v>60117</v>
      </c>
      <c r="BD1209" s="1">
        <v>60145</v>
      </c>
      <c r="BE1209" s="1">
        <v>60119</v>
      </c>
      <c r="BF1209" s="1">
        <v>60169</v>
      </c>
      <c r="BG1209" s="1">
        <v>60156</v>
      </c>
      <c r="BH1209" s="1">
        <v>60100</v>
      </c>
      <c r="BI1209" s="1">
        <v>60148</v>
      </c>
      <c r="BJ1209" s="1">
        <v>60154</v>
      </c>
      <c r="BK1209" s="1">
        <v>60193</v>
      </c>
      <c r="BL1209" s="1">
        <v>60118</v>
      </c>
      <c r="BM1209" s="1">
        <v>60174</v>
      </c>
      <c r="BN1209" s="1">
        <v>60144</v>
      </c>
      <c r="BO1209" s="1">
        <v>60187</v>
      </c>
      <c r="BP1209" s="1">
        <v>60111</v>
      </c>
      <c r="BQ1209" s="1">
        <v>60133</v>
      </c>
      <c r="BR1209" s="1">
        <v>60167</v>
      </c>
      <c r="BS1209" s="1">
        <v>60117</v>
      </c>
      <c r="BT1209" s="1">
        <v>60181</v>
      </c>
      <c r="BU1209" s="1">
        <v>60189</v>
      </c>
      <c r="BV1209" s="1">
        <v>60190</v>
      </c>
      <c r="BW1209" s="1">
        <v>60174</v>
      </c>
      <c r="BX1209" s="1">
        <v>60179</v>
      </c>
      <c r="BY1209" s="1">
        <v>60105</v>
      </c>
      <c r="BZ1209" s="1">
        <v>60188</v>
      </c>
      <c r="CA1209" s="1">
        <v>60141</v>
      </c>
      <c r="CB1209" s="1">
        <v>60147</v>
      </c>
      <c r="CC1209" s="1">
        <v>60150</v>
      </c>
      <c r="CD1209" s="1">
        <v>60166</v>
      </c>
      <c r="CE1209" s="1">
        <v>60106</v>
      </c>
      <c r="CF1209" s="1">
        <v>60166</v>
      </c>
      <c r="CG1209" s="1">
        <v>60175</v>
      </c>
      <c r="CH1209" s="1">
        <v>60173</v>
      </c>
      <c r="CI1209" s="1">
        <v>60125</v>
      </c>
      <c r="CJ1209" s="1">
        <v>60103</v>
      </c>
      <c r="CK1209" s="1">
        <v>60186</v>
      </c>
      <c r="CL1209" s="1">
        <v>60111</v>
      </c>
      <c r="CM1209" s="1">
        <v>60163</v>
      </c>
      <c r="CN1209" s="1">
        <v>60138</v>
      </c>
      <c r="CO1209" s="1">
        <v>60108</v>
      </c>
      <c r="CP1209" s="1">
        <v>60145</v>
      </c>
      <c r="CQ1209" s="1">
        <v>60192</v>
      </c>
      <c r="CR1209" s="1">
        <v>60146</v>
      </c>
      <c r="CS1209" s="1">
        <v>60152</v>
      </c>
      <c r="CT1209" s="1">
        <v>60104</v>
      </c>
      <c r="CU1209" s="1">
        <v>60176</v>
      </c>
      <c r="CV1209" s="1">
        <v>60196</v>
      </c>
    </row>
    <row r="1210" spans="1:100" x14ac:dyDescent="0.25">
      <c r="A1210" s="1"/>
      <c r="B1210" s="1"/>
      <c r="C1210" s="1"/>
      <c r="D1210" s="1"/>
      <c r="E1210" s="1"/>
      <c r="F1210" s="1"/>
      <c r="G1210" s="1"/>
      <c r="H1210" s="1"/>
      <c r="I1210" s="1"/>
      <c r="J1210" s="1"/>
      <c r="K1210" s="1"/>
      <c r="L1210" s="1"/>
      <c r="M1210" s="1"/>
      <c r="N1210" s="1"/>
      <c r="O1210" s="1"/>
      <c r="P1210" s="1"/>
      <c r="Q1210" s="1"/>
      <c r="R1210" s="1"/>
      <c r="S1210" s="1"/>
      <c r="T1210" s="1"/>
      <c r="U1210" s="1"/>
      <c r="V1210" s="1"/>
      <c r="W1210" s="1"/>
      <c r="X1210" s="1"/>
      <c r="Y1210" s="1"/>
      <c r="Z1210" s="1"/>
      <c r="AA1210" s="1"/>
      <c r="AB1210" s="1"/>
      <c r="AC1210" s="1"/>
      <c r="AD1210" s="1"/>
      <c r="AE1210" s="1"/>
      <c r="AF1210" s="1"/>
      <c r="AG1210" s="1"/>
      <c r="AH1210" s="1"/>
      <c r="AI1210" s="1"/>
      <c r="AJ1210" s="1"/>
      <c r="AK1210" s="1"/>
      <c r="AL1210" s="1"/>
      <c r="AM1210" s="1"/>
      <c r="AN1210" s="1"/>
      <c r="AO1210" s="1"/>
      <c r="AP1210" s="1"/>
      <c r="AQ1210" s="1"/>
      <c r="AR1210" s="1"/>
      <c r="AS1210" s="1"/>
      <c r="AT1210" s="1"/>
      <c r="AU1210" s="1"/>
      <c r="AV1210" s="1"/>
      <c r="AW1210" s="1"/>
      <c r="AX1210" s="1"/>
      <c r="AY1210" s="1"/>
      <c r="AZ1210" s="1"/>
      <c r="BA1210" s="1"/>
      <c r="BB1210" s="1"/>
      <c r="BC1210" s="1"/>
      <c r="BD1210" s="1"/>
      <c r="BE1210" s="1"/>
      <c r="BF1210" s="1"/>
      <c r="BG1210" s="1"/>
      <c r="BH1210" s="1"/>
      <c r="BI1210" s="1"/>
      <c r="BJ1210" s="1"/>
      <c r="BK1210" s="1"/>
      <c r="BL1210" s="1"/>
      <c r="BM1210" s="1"/>
      <c r="BN1210" s="1"/>
      <c r="BO1210" s="1"/>
      <c r="BP1210" s="1"/>
      <c r="BQ1210" s="1"/>
      <c r="BR1210" s="1"/>
      <c r="BS1210" s="1"/>
      <c r="BT1210" s="1"/>
      <c r="BU1210" s="1"/>
      <c r="BV1210" s="1"/>
      <c r="BW1210" s="1"/>
      <c r="BX1210" s="1"/>
      <c r="BY1210" s="1"/>
      <c r="BZ1210" s="1"/>
      <c r="CA1210" s="1"/>
      <c r="CB1210" s="1"/>
      <c r="CC1210" s="1"/>
      <c r="CD1210" s="1"/>
      <c r="CE1210" s="1"/>
      <c r="CF1210" s="1"/>
      <c r="CG1210" s="1"/>
      <c r="CH1210" s="1"/>
      <c r="CI1210" s="1"/>
      <c r="CJ1210" s="1"/>
      <c r="CK1210" s="1"/>
      <c r="CL1210" s="1"/>
      <c r="CM1210" s="1"/>
      <c r="CN1210" s="1"/>
      <c r="CO1210" s="1"/>
      <c r="CP1210" s="1"/>
      <c r="CQ1210" s="1"/>
      <c r="CR1210" s="1"/>
      <c r="CS1210" s="1"/>
      <c r="CT1210" s="1"/>
      <c r="CU1210" s="1"/>
      <c r="CV1210" s="1"/>
    </row>
    <row r="1211" spans="1:100" x14ac:dyDescent="0.25">
      <c r="A1211" s="1">
        <v>60257</v>
      </c>
      <c r="B1211" s="1">
        <v>60289</v>
      </c>
      <c r="C1211" s="1">
        <v>60276</v>
      </c>
      <c r="D1211" s="1">
        <v>60299</v>
      </c>
      <c r="E1211" s="1">
        <v>60245</v>
      </c>
      <c r="F1211" s="1">
        <v>60209</v>
      </c>
      <c r="G1211" s="1">
        <v>60262</v>
      </c>
      <c r="H1211" s="1">
        <v>60273</v>
      </c>
      <c r="I1211" s="1">
        <v>60260</v>
      </c>
      <c r="J1211" s="1">
        <v>60204</v>
      </c>
      <c r="K1211" s="1">
        <v>60207</v>
      </c>
      <c r="L1211" s="1">
        <v>60223</v>
      </c>
      <c r="M1211" s="1">
        <v>60270</v>
      </c>
      <c r="N1211" s="1">
        <v>60268</v>
      </c>
      <c r="O1211" s="1">
        <v>60293</v>
      </c>
      <c r="P1211" s="1">
        <v>60244</v>
      </c>
      <c r="Q1211" s="1">
        <v>60224</v>
      </c>
      <c r="R1211" s="1">
        <v>60242</v>
      </c>
      <c r="S1211" s="1">
        <v>60285</v>
      </c>
      <c r="T1211" s="1">
        <v>60206</v>
      </c>
      <c r="U1211" s="1">
        <v>60261</v>
      </c>
      <c r="V1211" s="1">
        <v>60269</v>
      </c>
      <c r="W1211" s="1">
        <v>60211</v>
      </c>
      <c r="X1211" s="1">
        <v>60230</v>
      </c>
      <c r="Y1211" s="1">
        <v>60212</v>
      </c>
      <c r="Z1211" s="1">
        <v>60209</v>
      </c>
      <c r="AA1211" s="1">
        <v>60220</v>
      </c>
      <c r="AB1211" s="1">
        <v>60261</v>
      </c>
      <c r="AC1211" s="1">
        <v>60296</v>
      </c>
      <c r="AD1211" s="1">
        <v>60294</v>
      </c>
      <c r="AE1211" s="1">
        <v>60218</v>
      </c>
      <c r="AF1211" s="1">
        <v>60262</v>
      </c>
      <c r="AG1211" s="1">
        <v>60265</v>
      </c>
      <c r="AH1211" s="1">
        <v>60225</v>
      </c>
      <c r="AI1211" s="1">
        <v>60298</v>
      </c>
      <c r="AJ1211" s="1">
        <v>60201</v>
      </c>
      <c r="AK1211" s="1">
        <v>60277</v>
      </c>
      <c r="AL1211" s="1">
        <v>60283</v>
      </c>
      <c r="AM1211" s="1">
        <v>60267</v>
      </c>
      <c r="AN1211" s="1">
        <v>60273</v>
      </c>
      <c r="AO1211" s="1">
        <v>60201</v>
      </c>
      <c r="AP1211" s="1">
        <v>60218</v>
      </c>
      <c r="AQ1211" s="1">
        <v>60251</v>
      </c>
      <c r="AR1211" s="1">
        <v>60247</v>
      </c>
      <c r="AS1211" s="1">
        <v>60204</v>
      </c>
      <c r="AT1211" s="1">
        <v>60272</v>
      </c>
      <c r="AU1211" s="1">
        <v>60222</v>
      </c>
      <c r="AV1211" s="1">
        <v>60255</v>
      </c>
      <c r="AW1211" s="1">
        <v>60264</v>
      </c>
      <c r="AX1211" s="1">
        <v>60213</v>
      </c>
      <c r="AY1211" s="1">
        <v>60209</v>
      </c>
      <c r="AZ1211" s="1">
        <v>60270</v>
      </c>
      <c r="BA1211" s="1">
        <v>60252</v>
      </c>
      <c r="BB1211" s="1">
        <v>60278</v>
      </c>
      <c r="BC1211" s="1">
        <v>60251</v>
      </c>
      <c r="BD1211" s="1">
        <v>60208</v>
      </c>
      <c r="BE1211" s="1">
        <v>60226</v>
      </c>
      <c r="BF1211" s="1">
        <v>60282</v>
      </c>
      <c r="BG1211" s="1">
        <v>60257</v>
      </c>
      <c r="BH1211" s="1">
        <v>60239</v>
      </c>
      <c r="BI1211" s="1">
        <v>60262</v>
      </c>
      <c r="BJ1211" s="1">
        <v>60270</v>
      </c>
      <c r="BK1211" s="1">
        <v>60220</v>
      </c>
      <c r="BL1211" s="1">
        <v>60264</v>
      </c>
      <c r="BM1211" s="1">
        <v>60247</v>
      </c>
      <c r="BN1211" s="1">
        <v>60261</v>
      </c>
      <c r="BO1211" s="1">
        <v>60293</v>
      </c>
      <c r="BP1211" s="1">
        <v>60258</v>
      </c>
      <c r="BQ1211" s="1">
        <v>60217</v>
      </c>
      <c r="BR1211" s="1">
        <v>60242</v>
      </c>
      <c r="BS1211" s="1">
        <v>60260</v>
      </c>
      <c r="BT1211" s="1">
        <v>60283</v>
      </c>
      <c r="BU1211" s="1">
        <v>60238</v>
      </c>
      <c r="BV1211" s="1">
        <v>60252</v>
      </c>
      <c r="BW1211" s="1">
        <v>60268</v>
      </c>
      <c r="BX1211" s="1">
        <v>60225</v>
      </c>
      <c r="BY1211" s="1">
        <v>60216</v>
      </c>
      <c r="BZ1211" s="1">
        <v>60205</v>
      </c>
      <c r="CA1211" s="1">
        <v>60298</v>
      </c>
      <c r="CB1211" s="1">
        <v>60274</v>
      </c>
      <c r="CC1211" s="1">
        <v>60255</v>
      </c>
      <c r="CD1211" s="1">
        <v>60202</v>
      </c>
      <c r="CE1211" s="1">
        <v>60299</v>
      </c>
      <c r="CF1211" s="1">
        <v>60208</v>
      </c>
      <c r="CG1211" s="1">
        <v>60247</v>
      </c>
      <c r="CH1211" s="1">
        <v>60291</v>
      </c>
      <c r="CI1211" s="1">
        <v>60211</v>
      </c>
      <c r="CJ1211" s="1">
        <v>60217</v>
      </c>
      <c r="CK1211" s="1">
        <v>60209</v>
      </c>
      <c r="CL1211" s="1">
        <v>60236</v>
      </c>
      <c r="CM1211" s="1">
        <v>60276</v>
      </c>
      <c r="CN1211" s="1">
        <v>60288</v>
      </c>
      <c r="CO1211" s="1">
        <v>60259</v>
      </c>
      <c r="CP1211" s="1">
        <v>60267</v>
      </c>
      <c r="CQ1211" s="1">
        <v>60252</v>
      </c>
      <c r="CR1211" s="1">
        <v>60234</v>
      </c>
      <c r="CS1211" s="1">
        <v>60260</v>
      </c>
      <c r="CT1211" s="1">
        <v>60247</v>
      </c>
      <c r="CU1211" s="1">
        <v>60258</v>
      </c>
      <c r="CV1211" s="1">
        <v>60291</v>
      </c>
    </row>
    <row r="1212" spans="1:100" x14ac:dyDescent="0.25">
      <c r="A1212" s="1"/>
      <c r="B1212" s="1"/>
      <c r="C1212" s="1"/>
      <c r="D1212" s="1"/>
      <c r="E1212" s="1"/>
      <c r="F1212" s="1"/>
      <c r="G1212" s="1"/>
      <c r="H1212" s="1"/>
      <c r="I1212" s="1"/>
      <c r="J1212" s="1"/>
      <c r="K1212" s="1"/>
      <c r="L1212" s="1"/>
      <c r="M1212" s="1"/>
      <c r="N1212" s="1"/>
      <c r="O1212" s="1"/>
      <c r="P1212" s="1"/>
      <c r="Q1212" s="1"/>
      <c r="R1212" s="1"/>
      <c r="S1212" s="1"/>
      <c r="T1212" s="1"/>
      <c r="U1212" s="1"/>
      <c r="V1212" s="1"/>
      <c r="W1212" s="1"/>
      <c r="X1212" s="1"/>
      <c r="Y1212" s="1"/>
      <c r="Z1212" s="1"/>
      <c r="AA1212" s="1"/>
      <c r="AB1212" s="1"/>
      <c r="AC1212" s="1"/>
      <c r="AD1212" s="1"/>
      <c r="AE1212" s="1"/>
      <c r="AF1212" s="1"/>
      <c r="AG1212" s="1"/>
      <c r="AH1212" s="1"/>
      <c r="AI1212" s="1"/>
      <c r="AJ1212" s="1"/>
      <c r="AK1212" s="1"/>
      <c r="AL1212" s="1"/>
      <c r="AM1212" s="1"/>
      <c r="AN1212" s="1"/>
      <c r="AO1212" s="1"/>
      <c r="AP1212" s="1"/>
      <c r="AQ1212" s="1"/>
      <c r="AR1212" s="1"/>
      <c r="AS1212" s="1"/>
      <c r="AT1212" s="1"/>
      <c r="AU1212" s="1"/>
      <c r="AV1212" s="1"/>
      <c r="AW1212" s="1"/>
      <c r="AX1212" s="1"/>
      <c r="AY1212" s="1"/>
      <c r="AZ1212" s="1"/>
      <c r="BA1212" s="1"/>
      <c r="BB1212" s="1"/>
      <c r="BC1212" s="1"/>
      <c r="BD1212" s="1"/>
      <c r="BE1212" s="1"/>
      <c r="BF1212" s="1"/>
      <c r="BG1212" s="1"/>
      <c r="BH1212" s="1"/>
      <c r="BI1212" s="1"/>
      <c r="BJ1212" s="1"/>
      <c r="BK1212" s="1"/>
      <c r="BL1212" s="1"/>
      <c r="BM1212" s="1"/>
      <c r="BN1212" s="1"/>
      <c r="BO1212" s="1"/>
      <c r="BP1212" s="1"/>
      <c r="BQ1212" s="1"/>
      <c r="BR1212" s="1"/>
      <c r="BS1212" s="1"/>
      <c r="BT1212" s="1"/>
      <c r="BU1212" s="1"/>
      <c r="BV1212" s="1"/>
      <c r="BW1212" s="1"/>
      <c r="BX1212" s="1"/>
      <c r="BY1212" s="1"/>
      <c r="BZ1212" s="1"/>
      <c r="CA1212" s="1"/>
      <c r="CB1212" s="1"/>
      <c r="CC1212" s="1"/>
      <c r="CD1212" s="1"/>
      <c r="CE1212" s="1"/>
      <c r="CF1212" s="1"/>
      <c r="CG1212" s="1"/>
      <c r="CH1212" s="1"/>
      <c r="CI1212" s="1"/>
      <c r="CJ1212" s="1"/>
      <c r="CK1212" s="1"/>
      <c r="CL1212" s="1"/>
      <c r="CM1212" s="1"/>
      <c r="CN1212" s="1"/>
      <c r="CO1212" s="1"/>
      <c r="CP1212" s="1"/>
      <c r="CQ1212" s="1"/>
      <c r="CR1212" s="1"/>
      <c r="CS1212" s="1"/>
      <c r="CT1212" s="1"/>
      <c r="CU1212" s="1"/>
      <c r="CV1212" s="1"/>
    </row>
    <row r="1213" spans="1:100" x14ac:dyDescent="0.25">
      <c r="A1213" s="1">
        <v>60313</v>
      </c>
      <c r="B1213" s="1">
        <v>60364</v>
      </c>
      <c r="C1213" s="1">
        <v>60358</v>
      </c>
      <c r="D1213" s="1">
        <v>60388</v>
      </c>
      <c r="E1213" s="1">
        <v>60384</v>
      </c>
      <c r="F1213" s="1">
        <v>60364</v>
      </c>
      <c r="G1213" s="1">
        <v>60343</v>
      </c>
      <c r="H1213" s="1">
        <v>60363</v>
      </c>
      <c r="I1213" s="1">
        <v>60387</v>
      </c>
      <c r="J1213" s="1">
        <v>60317</v>
      </c>
      <c r="K1213" s="1">
        <v>60368</v>
      </c>
      <c r="L1213" s="1">
        <v>60326</v>
      </c>
      <c r="M1213" s="1">
        <v>60317</v>
      </c>
      <c r="N1213" s="1">
        <v>60367</v>
      </c>
      <c r="O1213" s="1">
        <v>60390</v>
      </c>
      <c r="P1213" s="1">
        <v>60327</v>
      </c>
      <c r="Q1213" s="1">
        <v>60354</v>
      </c>
      <c r="R1213" s="1">
        <v>60384</v>
      </c>
      <c r="S1213" s="1">
        <v>60329</v>
      </c>
      <c r="T1213" s="1">
        <v>60375</v>
      </c>
      <c r="U1213" s="1">
        <v>60357</v>
      </c>
      <c r="V1213" s="1">
        <v>60347</v>
      </c>
      <c r="W1213" s="1">
        <v>60377</v>
      </c>
      <c r="X1213" s="1">
        <v>60309</v>
      </c>
      <c r="Y1213" s="1">
        <v>60373</v>
      </c>
      <c r="Z1213" s="1">
        <v>60346</v>
      </c>
      <c r="AA1213" s="1">
        <v>60399</v>
      </c>
      <c r="AB1213" s="1">
        <v>60353</v>
      </c>
      <c r="AC1213" s="1">
        <v>60397</v>
      </c>
      <c r="AD1213" s="1">
        <v>60340</v>
      </c>
      <c r="AE1213" s="1">
        <v>60319</v>
      </c>
      <c r="AF1213" s="1">
        <v>60322</v>
      </c>
      <c r="AG1213" s="1">
        <v>60329</v>
      </c>
      <c r="AH1213" s="1">
        <v>60354</v>
      </c>
      <c r="AI1213" s="1">
        <v>60380</v>
      </c>
      <c r="AJ1213" s="1">
        <v>60311</v>
      </c>
      <c r="AK1213" s="1">
        <v>60384</v>
      </c>
      <c r="AL1213" s="1">
        <v>60380</v>
      </c>
      <c r="AM1213" s="1">
        <v>60351</v>
      </c>
      <c r="AN1213" s="1">
        <v>60393</v>
      </c>
      <c r="AO1213" s="1">
        <v>60347</v>
      </c>
      <c r="AP1213" s="1">
        <v>60310</v>
      </c>
      <c r="AQ1213" s="1">
        <v>60349</v>
      </c>
      <c r="AR1213" s="1">
        <v>60378</v>
      </c>
      <c r="AS1213" s="1">
        <v>60342</v>
      </c>
      <c r="AT1213" s="1">
        <v>60331</v>
      </c>
      <c r="AU1213" s="1">
        <v>60328</v>
      </c>
      <c r="AV1213" s="1">
        <v>60360</v>
      </c>
      <c r="AW1213" s="1">
        <v>60325</v>
      </c>
      <c r="AX1213" s="1">
        <v>60317</v>
      </c>
      <c r="AY1213" s="1">
        <v>60374</v>
      </c>
      <c r="AZ1213" s="1">
        <v>60385</v>
      </c>
      <c r="BA1213" s="1">
        <v>60362</v>
      </c>
      <c r="BB1213" s="1">
        <v>60394</v>
      </c>
      <c r="BC1213" s="1">
        <v>60311</v>
      </c>
      <c r="BD1213" s="1">
        <v>60397</v>
      </c>
      <c r="BE1213" s="1">
        <v>60310</v>
      </c>
      <c r="BF1213" s="1">
        <v>60320</v>
      </c>
      <c r="BG1213" s="1">
        <v>60348</v>
      </c>
      <c r="BH1213" s="1">
        <v>60376</v>
      </c>
      <c r="BI1213" s="1">
        <v>60376</v>
      </c>
      <c r="BJ1213" s="1">
        <v>60332</v>
      </c>
      <c r="BK1213" s="1">
        <v>60324</v>
      </c>
      <c r="BL1213" s="1">
        <v>60334</v>
      </c>
      <c r="BM1213" s="1">
        <v>60377</v>
      </c>
      <c r="BN1213" s="1">
        <v>60396</v>
      </c>
      <c r="BO1213" s="1">
        <v>60324</v>
      </c>
      <c r="BP1213" s="1">
        <v>60360</v>
      </c>
      <c r="BQ1213" s="1">
        <v>60344</v>
      </c>
      <c r="BR1213" s="1">
        <v>60364</v>
      </c>
      <c r="BS1213" s="1">
        <v>60325</v>
      </c>
      <c r="BT1213" s="1">
        <v>60305</v>
      </c>
      <c r="BU1213" s="1">
        <v>60310</v>
      </c>
      <c r="BV1213" s="1">
        <v>60373</v>
      </c>
      <c r="BW1213" s="1">
        <v>60368</v>
      </c>
      <c r="BX1213" s="1">
        <v>60374</v>
      </c>
      <c r="BY1213" s="1">
        <v>60318</v>
      </c>
      <c r="BZ1213" s="1">
        <v>60353</v>
      </c>
      <c r="CA1213" s="1">
        <v>60394</v>
      </c>
      <c r="CB1213" s="1">
        <v>60337</v>
      </c>
      <c r="CC1213" s="1">
        <v>60301</v>
      </c>
      <c r="CD1213" s="1">
        <v>60374</v>
      </c>
      <c r="CE1213" s="1">
        <v>60301</v>
      </c>
      <c r="CF1213" s="1">
        <v>60388</v>
      </c>
      <c r="CG1213" s="1">
        <v>60316</v>
      </c>
      <c r="CH1213" s="1">
        <v>60327</v>
      </c>
      <c r="CI1213" s="1">
        <v>60359</v>
      </c>
      <c r="CJ1213" s="1">
        <v>60308</v>
      </c>
      <c r="CK1213" s="1">
        <v>60356</v>
      </c>
      <c r="CL1213" s="1">
        <v>60351</v>
      </c>
      <c r="CM1213" s="1">
        <v>60332</v>
      </c>
      <c r="CN1213" s="1">
        <v>60371</v>
      </c>
      <c r="CO1213" s="1">
        <v>60387</v>
      </c>
      <c r="CP1213" s="1">
        <v>60319</v>
      </c>
      <c r="CQ1213" s="1">
        <v>60377</v>
      </c>
      <c r="CR1213" s="1">
        <v>60367</v>
      </c>
      <c r="CS1213" s="1">
        <v>60385</v>
      </c>
      <c r="CT1213" s="1">
        <v>60333</v>
      </c>
      <c r="CU1213" s="1">
        <v>60391</v>
      </c>
      <c r="CV1213" s="1">
        <v>60352</v>
      </c>
    </row>
    <row r="1214" spans="1:100" x14ac:dyDescent="0.25">
      <c r="A1214" s="1"/>
      <c r="B1214" s="1"/>
      <c r="C1214" s="1"/>
      <c r="D1214" s="1"/>
      <c r="E1214" s="1"/>
      <c r="F1214" s="1"/>
      <c r="G1214" s="1"/>
      <c r="H1214" s="1"/>
      <c r="I1214" s="1"/>
      <c r="J1214" s="1"/>
      <c r="K1214" s="1"/>
      <c r="L1214" s="1"/>
      <c r="M1214" s="1"/>
      <c r="N1214" s="1"/>
      <c r="O1214" s="1"/>
      <c r="P1214" s="1"/>
      <c r="Q1214" s="1"/>
      <c r="R1214" s="1"/>
      <c r="S1214" s="1"/>
      <c r="T1214" s="1"/>
      <c r="U1214" s="1"/>
      <c r="V1214" s="1"/>
      <c r="W1214" s="1"/>
      <c r="X1214" s="1"/>
      <c r="Y1214" s="1"/>
      <c r="Z1214" s="1"/>
      <c r="AA1214" s="1"/>
      <c r="AB1214" s="1"/>
      <c r="AC1214" s="1"/>
      <c r="AD1214" s="1"/>
      <c r="AE1214" s="1"/>
      <c r="AF1214" s="1"/>
      <c r="AG1214" s="1"/>
      <c r="AH1214" s="1"/>
      <c r="AI1214" s="1"/>
      <c r="AJ1214" s="1"/>
      <c r="AK1214" s="1"/>
      <c r="AL1214" s="1"/>
      <c r="AM1214" s="1"/>
      <c r="AN1214" s="1"/>
      <c r="AO1214" s="1"/>
      <c r="AP1214" s="1"/>
      <c r="AQ1214" s="1"/>
      <c r="AR1214" s="1"/>
      <c r="AS1214" s="1"/>
      <c r="AT1214" s="1"/>
      <c r="AU1214" s="1"/>
      <c r="AV1214" s="1"/>
      <c r="AW1214" s="1"/>
      <c r="AX1214" s="1"/>
      <c r="AY1214" s="1"/>
      <c r="AZ1214" s="1"/>
      <c r="BA1214" s="1"/>
      <c r="BB1214" s="1"/>
      <c r="BC1214" s="1"/>
      <c r="BD1214" s="1"/>
      <c r="BE1214" s="1"/>
      <c r="BF1214" s="1"/>
      <c r="BG1214" s="1"/>
      <c r="BH1214" s="1"/>
      <c r="BI1214" s="1"/>
      <c r="BJ1214" s="1"/>
      <c r="BK1214" s="1"/>
      <c r="BL1214" s="1"/>
      <c r="BM1214" s="1"/>
      <c r="BN1214" s="1"/>
      <c r="BO1214" s="1"/>
      <c r="BP1214" s="1"/>
      <c r="BQ1214" s="1"/>
      <c r="BR1214" s="1"/>
      <c r="BS1214" s="1"/>
      <c r="BT1214" s="1"/>
      <c r="BU1214" s="1"/>
      <c r="BV1214" s="1"/>
      <c r="BW1214" s="1"/>
      <c r="BX1214" s="1"/>
      <c r="BY1214" s="1"/>
      <c r="BZ1214" s="1"/>
      <c r="CA1214" s="1"/>
      <c r="CB1214" s="1"/>
      <c r="CC1214" s="1"/>
      <c r="CD1214" s="1"/>
      <c r="CE1214" s="1"/>
      <c r="CF1214" s="1"/>
      <c r="CG1214" s="1"/>
      <c r="CH1214" s="1"/>
      <c r="CI1214" s="1"/>
      <c r="CJ1214" s="1"/>
      <c r="CK1214" s="1"/>
      <c r="CL1214" s="1"/>
      <c r="CM1214" s="1"/>
      <c r="CN1214" s="1"/>
      <c r="CO1214" s="1"/>
      <c r="CP1214" s="1"/>
      <c r="CQ1214" s="1"/>
      <c r="CR1214" s="1"/>
      <c r="CS1214" s="1"/>
      <c r="CT1214" s="1"/>
      <c r="CU1214" s="1"/>
      <c r="CV1214" s="1"/>
    </row>
    <row r="1215" spans="1:100" x14ac:dyDescent="0.25">
      <c r="A1215" s="1">
        <v>60474</v>
      </c>
      <c r="B1215" s="1">
        <v>60418</v>
      </c>
      <c r="C1215" s="1">
        <v>60489</v>
      </c>
      <c r="D1215" s="1">
        <v>60457</v>
      </c>
      <c r="E1215" s="1">
        <v>60434</v>
      </c>
      <c r="F1215" s="1">
        <v>60414</v>
      </c>
      <c r="G1215" s="1">
        <v>60426</v>
      </c>
      <c r="H1215" s="1">
        <v>60406</v>
      </c>
      <c r="I1215" s="1">
        <v>60497</v>
      </c>
      <c r="J1215" s="1">
        <v>60466</v>
      </c>
      <c r="K1215" s="1">
        <v>60419</v>
      </c>
      <c r="L1215" s="1">
        <v>60449</v>
      </c>
      <c r="M1215" s="1">
        <v>60464</v>
      </c>
      <c r="N1215" s="1">
        <v>60419</v>
      </c>
      <c r="O1215" s="1">
        <v>60464</v>
      </c>
      <c r="P1215" s="1">
        <v>60410</v>
      </c>
      <c r="Q1215" s="1">
        <v>60443</v>
      </c>
      <c r="R1215" s="1">
        <v>60464</v>
      </c>
      <c r="S1215" s="1">
        <v>60452</v>
      </c>
      <c r="T1215" s="1">
        <v>60431</v>
      </c>
      <c r="U1215" s="1">
        <v>60413</v>
      </c>
      <c r="V1215" s="1">
        <v>60459</v>
      </c>
      <c r="W1215" s="1">
        <v>60486</v>
      </c>
      <c r="X1215" s="1">
        <v>60451</v>
      </c>
      <c r="Y1215" s="1">
        <v>60417</v>
      </c>
      <c r="Z1215" s="1">
        <v>60400</v>
      </c>
      <c r="AA1215" s="1">
        <v>60441</v>
      </c>
      <c r="AB1215" s="1">
        <v>60430</v>
      </c>
      <c r="AC1215" s="1">
        <v>60498</v>
      </c>
      <c r="AD1215" s="1">
        <v>60459</v>
      </c>
      <c r="AE1215" s="1">
        <v>60491</v>
      </c>
      <c r="AF1215" s="1">
        <v>60414</v>
      </c>
      <c r="AG1215" s="1">
        <v>60481</v>
      </c>
      <c r="AH1215" s="1">
        <v>60413</v>
      </c>
      <c r="AI1215" s="1">
        <v>60490</v>
      </c>
      <c r="AJ1215" s="1">
        <v>60497</v>
      </c>
      <c r="AK1215" s="1">
        <v>60497</v>
      </c>
      <c r="AL1215" s="1">
        <v>60492</v>
      </c>
      <c r="AM1215" s="1">
        <v>60499</v>
      </c>
      <c r="AN1215" s="1">
        <v>60475</v>
      </c>
      <c r="AO1215" s="1">
        <v>60499</v>
      </c>
      <c r="AP1215" s="1">
        <v>60434</v>
      </c>
      <c r="AQ1215" s="1">
        <v>60459</v>
      </c>
      <c r="AR1215" s="1">
        <v>60481</v>
      </c>
      <c r="AS1215" s="1">
        <v>60451</v>
      </c>
      <c r="AT1215" s="1">
        <v>60439</v>
      </c>
      <c r="AU1215" s="1">
        <v>60459</v>
      </c>
      <c r="AV1215" s="1">
        <v>60482</v>
      </c>
      <c r="AW1215" s="1">
        <v>60499</v>
      </c>
      <c r="AX1215" s="1">
        <v>60494</v>
      </c>
      <c r="AY1215" s="1">
        <v>60487</v>
      </c>
      <c r="AZ1215" s="1">
        <v>60409</v>
      </c>
      <c r="BA1215" s="1">
        <v>60499</v>
      </c>
      <c r="BB1215" s="1">
        <v>60482</v>
      </c>
      <c r="BC1215" s="1">
        <v>60423</v>
      </c>
      <c r="BD1215" s="1">
        <v>60407</v>
      </c>
      <c r="BE1215" s="1">
        <v>60449</v>
      </c>
      <c r="BF1215" s="1">
        <v>60477</v>
      </c>
      <c r="BG1215" s="1">
        <v>60400</v>
      </c>
      <c r="BH1215" s="1">
        <v>60454</v>
      </c>
      <c r="BI1215" s="1">
        <v>60474</v>
      </c>
      <c r="BJ1215" s="1">
        <v>60420</v>
      </c>
      <c r="BK1215" s="1">
        <v>60476</v>
      </c>
      <c r="BL1215" s="1">
        <v>60418</v>
      </c>
      <c r="BM1215" s="1">
        <v>60404</v>
      </c>
      <c r="BN1215" s="1">
        <v>60452</v>
      </c>
      <c r="BO1215" s="1">
        <v>60464</v>
      </c>
      <c r="BP1215" s="1">
        <v>60435</v>
      </c>
      <c r="BQ1215" s="1">
        <v>60425</v>
      </c>
      <c r="BR1215" s="1">
        <v>60425</v>
      </c>
      <c r="BS1215" s="1">
        <v>60498</v>
      </c>
      <c r="BT1215" s="1">
        <v>60496</v>
      </c>
      <c r="BU1215" s="1">
        <v>60476</v>
      </c>
      <c r="BV1215" s="1">
        <v>60497</v>
      </c>
      <c r="BW1215" s="1">
        <v>60400</v>
      </c>
      <c r="BX1215" s="1">
        <v>60415</v>
      </c>
      <c r="BY1215" s="1">
        <v>60479</v>
      </c>
      <c r="BZ1215" s="1">
        <v>60475</v>
      </c>
      <c r="CA1215" s="1">
        <v>60491</v>
      </c>
      <c r="CB1215" s="1">
        <v>60484</v>
      </c>
      <c r="CC1215" s="1">
        <v>60409</v>
      </c>
      <c r="CD1215" s="1">
        <v>60440</v>
      </c>
      <c r="CE1215" s="1">
        <v>60479</v>
      </c>
      <c r="CF1215" s="1">
        <v>60486</v>
      </c>
      <c r="CG1215" s="1">
        <v>60416</v>
      </c>
      <c r="CH1215" s="1">
        <v>60410</v>
      </c>
      <c r="CI1215" s="1">
        <v>60494</v>
      </c>
      <c r="CJ1215" s="1">
        <v>60475</v>
      </c>
      <c r="CK1215" s="1">
        <v>60469</v>
      </c>
      <c r="CL1215" s="1">
        <v>60488</v>
      </c>
      <c r="CM1215" s="1">
        <v>60499</v>
      </c>
      <c r="CN1215" s="1">
        <v>60467</v>
      </c>
      <c r="CO1215" s="1">
        <v>60455</v>
      </c>
      <c r="CP1215" s="1">
        <v>60417</v>
      </c>
      <c r="CQ1215" s="1">
        <v>60469</v>
      </c>
      <c r="CR1215" s="1">
        <v>60485</v>
      </c>
      <c r="CS1215" s="1">
        <v>60449</v>
      </c>
      <c r="CT1215" s="1">
        <v>60416</v>
      </c>
      <c r="CU1215" s="1">
        <v>60444</v>
      </c>
      <c r="CV1215" s="1">
        <v>60445</v>
      </c>
    </row>
    <row r="1216" spans="1:100" x14ac:dyDescent="0.25">
      <c r="A1216" s="1"/>
      <c r="B1216" s="1"/>
      <c r="C1216" s="1"/>
      <c r="D1216" s="1"/>
      <c r="E1216" s="1"/>
      <c r="F1216" s="1"/>
      <c r="G1216" s="1"/>
      <c r="H1216" s="1"/>
      <c r="I1216" s="1"/>
      <c r="J1216" s="1"/>
      <c r="K1216" s="1"/>
      <c r="L1216" s="1"/>
      <c r="M1216" s="1"/>
      <c r="N1216" s="1"/>
      <c r="O1216" s="1"/>
      <c r="P1216" s="1"/>
      <c r="Q1216" s="1"/>
      <c r="R1216" s="1"/>
      <c r="S1216" s="1"/>
      <c r="T1216" s="1"/>
      <c r="U1216" s="1"/>
      <c r="V1216" s="1"/>
      <c r="W1216" s="1"/>
      <c r="X1216" s="1"/>
      <c r="Y1216" s="1"/>
      <c r="Z1216" s="1"/>
      <c r="AA1216" s="1"/>
      <c r="AB1216" s="1"/>
      <c r="AC1216" s="1"/>
      <c r="AD1216" s="1"/>
      <c r="AE1216" s="1"/>
      <c r="AF1216" s="1"/>
      <c r="AG1216" s="1"/>
      <c r="AH1216" s="1"/>
      <c r="AI1216" s="1"/>
      <c r="AJ1216" s="1"/>
      <c r="AK1216" s="1"/>
      <c r="AL1216" s="1"/>
      <c r="AM1216" s="1"/>
      <c r="AN1216" s="1"/>
      <c r="AO1216" s="1"/>
      <c r="AP1216" s="1"/>
      <c r="AQ1216" s="1"/>
      <c r="AR1216" s="1"/>
      <c r="AS1216" s="1"/>
      <c r="AT1216" s="1"/>
      <c r="AU1216" s="1"/>
      <c r="AV1216" s="1"/>
      <c r="AW1216" s="1"/>
      <c r="AX1216" s="1"/>
      <c r="AY1216" s="1"/>
      <c r="AZ1216" s="1"/>
      <c r="BA1216" s="1"/>
      <c r="BB1216" s="1"/>
      <c r="BC1216" s="1"/>
      <c r="BD1216" s="1"/>
      <c r="BE1216" s="1"/>
      <c r="BF1216" s="1"/>
      <c r="BG1216" s="1"/>
      <c r="BH1216" s="1"/>
      <c r="BI1216" s="1"/>
      <c r="BJ1216" s="1"/>
      <c r="BK1216" s="1"/>
      <c r="BL1216" s="1"/>
      <c r="BM1216" s="1"/>
      <c r="BN1216" s="1"/>
      <c r="BO1216" s="1"/>
      <c r="BP1216" s="1"/>
      <c r="BQ1216" s="1"/>
      <c r="BR1216" s="1"/>
      <c r="BS1216" s="1"/>
      <c r="BT1216" s="1"/>
      <c r="BU1216" s="1"/>
      <c r="BV1216" s="1"/>
      <c r="BW1216" s="1"/>
      <c r="BX1216" s="1"/>
      <c r="BY1216" s="1"/>
      <c r="BZ1216" s="1"/>
      <c r="CA1216" s="1"/>
      <c r="CB1216" s="1"/>
      <c r="CC1216" s="1"/>
      <c r="CD1216" s="1"/>
      <c r="CE1216" s="1"/>
      <c r="CF1216" s="1"/>
      <c r="CG1216" s="1"/>
      <c r="CH1216" s="1"/>
      <c r="CI1216" s="1"/>
      <c r="CJ1216" s="1"/>
      <c r="CK1216" s="1"/>
      <c r="CL1216" s="1"/>
      <c r="CM1216" s="1"/>
      <c r="CN1216" s="1"/>
      <c r="CO1216" s="1"/>
      <c r="CP1216" s="1"/>
      <c r="CQ1216" s="1"/>
      <c r="CR1216" s="1"/>
      <c r="CS1216" s="1"/>
      <c r="CT1216" s="1"/>
      <c r="CU1216" s="1"/>
      <c r="CV1216" s="1"/>
    </row>
    <row r="1217" spans="1:100" x14ac:dyDescent="0.25">
      <c r="A1217" s="1">
        <v>60560</v>
      </c>
      <c r="B1217" s="1">
        <v>60511</v>
      </c>
      <c r="C1217" s="1">
        <v>60516</v>
      </c>
      <c r="D1217" s="1">
        <v>60557</v>
      </c>
      <c r="E1217" s="1">
        <v>60545</v>
      </c>
      <c r="F1217" s="1">
        <v>60526</v>
      </c>
      <c r="G1217" s="1">
        <v>60512</v>
      </c>
      <c r="H1217" s="1">
        <v>60590</v>
      </c>
      <c r="I1217" s="1">
        <v>60546</v>
      </c>
      <c r="J1217" s="1">
        <v>60555</v>
      </c>
      <c r="K1217" s="1">
        <v>60572</v>
      </c>
      <c r="L1217" s="1">
        <v>60573</v>
      </c>
      <c r="M1217" s="1">
        <v>60559</v>
      </c>
      <c r="N1217" s="1">
        <v>60500</v>
      </c>
      <c r="O1217" s="1">
        <v>60569</v>
      </c>
      <c r="P1217" s="1">
        <v>60530</v>
      </c>
      <c r="Q1217" s="1">
        <v>60511</v>
      </c>
      <c r="R1217" s="1">
        <v>60520</v>
      </c>
      <c r="S1217" s="1">
        <v>60524</v>
      </c>
      <c r="T1217" s="1">
        <v>60568</v>
      </c>
      <c r="U1217" s="1">
        <v>60560</v>
      </c>
      <c r="V1217" s="1">
        <v>60506</v>
      </c>
      <c r="W1217" s="1">
        <v>60506</v>
      </c>
      <c r="X1217" s="1">
        <v>60526</v>
      </c>
      <c r="Y1217" s="1">
        <v>60531</v>
      </c>
      <c r="Z1217" s="1">
        <v>60502</v>
      </c>
      <c r="AA1217" s="1">
        <v>60503</v>
      </c>
      <c r="AB1217" s="1">
        <v>60574</v>
      </c>
      <c r="AC1217" s="1">
        <v>60519</v>
      </c>
      <c r="AD1217" s="1">
        <v>60581</v>
      </c>
      <c r="AE1217" s="1">
        <v>60546</v>
      </c>
      <c r="AF1217" s="1">
        <v>60526</v>
      </c>
      <c r="AG1217" s="1">
        <v>60525</v>
      </c>
      <c r="AH1217" s="1">
        <v>60507</v>
      </c>
      <c r="AI1217" s="1">
        <v>60512</v>
      </c>
      <c r="AJ1217" s="1">
        <v>60599</v>
      </c>
      <c r="AK1217" s="1">
        <v>60556</v>
      </c>
      <c r="AL1217" s="1">
        <v>60531</v>
      </c>
      <c r="AM1217" s="1">
        <v>60523</v>
      </c>
      <c r="AN1217" s="1">
        <v>60578</v>
      </c>
      <c r="AO1217" s="1">
        <v>60502</v>
      </c>
      <c r="AP1217" s="1">
        <v>60559</v>
      </c>
      <c r="AQ1217" s="1">
        <v>60521</v>
      </c>
      <c r="AR1217" s="1">
        <v>60584</v>
      </c>
      <c r="AS1217" s="1">
        <v>60502</v>
      </c>
      <c r="AT1217" s="1">
        <v>60504</v>
      </c>
      <c r="AU1217" s="1">
        <v>60589</v>
      </c>
      <c r="AV1217" s="1">
        <v>60574</v>
      </c>
      <c r="AW1217" s="1">
        <v>60516</v>
      </c>
      <c r="AX1217" s="1">
        <v>60512</v>
      </c>
      <c r="AY1217" s="1">
        <v>60549</v>
      </c>
      <c r="AZ1217" s="1">
        <v>60513</v>
      </c>
      <c r="BA1217" s="1">
        <v>60506</v>
      </c>
      <c r="BB1217" s="1">
        <v>60578</v>
      </c>
      <c r="BC1217" s="1">
        <v>60580</v>
      </c>
      <c r="BD1217" s="1">
        <v>60546</v>
      </c>
      <c r="BE1217" s="1">
        <v>60544</v>
      </c>
      <c r="BF1217" s="1">
        <v>60583</v>
      </c>
      <c r="BG1217" s="1">
        <v>60518</v>
      </c>
      <c r="BH1217" s="1">
        <v>60561</v>
      </c>
      <c r="BI1217" s="1">
        <v>60550</v>
      </c>
      <c r="BJ1217" s="1">
        <v>60567</v>
      </c>
      <c r="BK1217" s="1">
        <v>60581</v>
      </c>
      <c r="BL1217" s="1">
        <v>60507</v>
      </c>
      <c r="BM1217" s="1">
        <v>60560</v>
      </c>
      <c r="BN1217" s="1">
        <v>60517</v>
      </c>
      <c r="BO1217" s="1">
        <v>60527</v>
      </c>
      <c r="BP1217" s="1">
        <v>60533</v>
      </c>
      <c r="BQ1217" s="1">
        <v>60558</v>
      </c>
      <c r="BR1217" s="1">
        <v>60526</v>
      </c>
      <c r="BS1217" s="1">
        <v>60522</v>
      </c>
      <c r="BT1217" s="1">
        <v>60544</v>
      </c>
      <c r="BU1217" s="1">
        <v>60578</v>
      </c>
      <c r="BV1217" s="1">
        <v>60550</v>
      </c>
      <c r="BW1217" s="1">
        <v>60531</v>
      </c>
      <c r="BX1217" s="1">
        <v>60529</v>
      </c>
      <c r="BY1217" s="1">
        <v>60591</v>
      </c>
      <c r="BZ1217" s="1">
        <v>60585</v>
      </c>
      <c r="CA1217" s="1">
        <v>60558</v>
      </c>
      <c r="CB1217" s="1">
        <v>60510</v>
      </c>
      <c r="CC1217" s="1">
        <v>60579</v>
      </c>
      <c r="CD1217" s="1">
        <v>60534</v>
      </c>
      <c r="CE1217" s="1">
        <v>60508</v>
      </c>
      <c r="CF1217" s="1">
        <v>60578</v>
      </c>
      <c r="CG1217" s="1">
        <v>60519</v>
      </c>
      <c r="CH1217" s="1">
        <v>60550</v>
      </c>
      <c r="CI1217" s="1">
        <v>60534</v>
      </c>
      <c r="CJ1217" s="1">
        <v>60507</v>
      </c>
      <c r="CK1217" s="1">
        <v>60512</v>
      </c>
      <c r="CL1217" s="1">
        <v>60551</v>
      </c>
      <c r="CM1217" s="1">
        <v>60525</v>
      </c>
      <c r="CN1217" s="1">
        <v>60598</v>
      </c>
      <c r="CO1217" s="1">
        <v>60546</v>
      </c>
      <c r="CP1217" s="1">
        <v>60589</v>
      </c>
      <c r="CQ1217" s="1">
        <v>60582</v>
      </c>
      <c r="CR1217" s="1">
        <v>60579</v>
      </c>
      <c r="CS1217" s="1">
        <v>60585</v>
      </c>
      <c r="CT1217" s="1">
        <v>60537</v>
      </c>
      <c r="CU1217" s="1">
        <v>60568</v>
      </c>
      <c r="CV1217" s="1">
        <v>60552</v>
      </c>
    </row>
    <row r="1218" spans="1:100" x14ac:dyDescent="0.25">
      <c r="A1218" s="1"/>
      <c r="B1218" s="1"/>
      <c r="C1218" s="1"/>
      <c r="D1218" s="1"/>
      <c r="E1218" s="1"/>
      <c r="F1218" s="1"/>
      <c r="G1218" s="1"/>
      <c r="H1218" s="1"/>
      <c r="I1218" s="1"/>
      <c r="J1218" s="1"/>
      <c r="K1218" s="1"/>
      <c r="L1218" s="1"/>
      <c r="M1218" s="1"/>
      <c r="N1218" s="1"/>
      <c r="O1218" s="1"/>
      <c r="P1218" s="1"/>
      <c r="Q1218" s="1"/>
      <c r="R1218" s="1"/>
      <c r="S1218" s="1"/>
      <c r="T1218" s="1"/>
      <c r="U1218" s="1"/>
      <c r="V1218" s="1"/>
      <c r="W1218" s="1"/>
      <c r="X1218" s="1"/>
      <c r="Y1218" s="1"/>
      <c r="Z1218" s="1"/>
      <c r="AA1218" s="1"/>
      <c r="AB1218" s="1"/>
      <c r="AC1218" s="1"/>
      <c r="AD1218" s="1"/>
      <c r="AE1218" s="1"/>
      <c r="AF1218" s="1"/>
      <c r="AG1218" s="1"/>
      <c r="AH1218" s="1"/>
      <c r="AI1218" s="1"/>
      <c r="AJ1218" s="1"/>
      <c r="AK1218" s="1"/>
      <c r="AL1218" s="1"/>
      <c r="AM1218" s="1"/>
      <c r="AN1218" s="1"/>
      <c r="AO1218" s="1"/>
      <c r="AP1218" s="1"/>
      <c r="AQ1218" s="1"/>
      <c r="AR1218" s="1"/>
      <c r="AS1218" s="1"/>
      <c r="AT1218" s="1"/>
      <c r="AU1218" s="1"/>
      <c r="AV1218" s="1"/>
      <c r="AW1218" s="1"/>
      <c r="AX1218" s="1"/>
      <c r="AY1218" s="1"/>
      <c r="AZ1218" s="1"/>
      <c r="BA1218" s="1"/>
      <c r="BB1218" s="1"/>
      <c r="BC1218" s="1"/>
      <c r="BD1218" s="1"/>
      <c r="BE1218" s="1"/>
      <c r="BF1218" s="1"/>
      <c r="BG1218" s="1"/>
      <c r="BH1218" s="1"/>
      <c r="BI1218" s="1"/>
      <c r="BJ1218" s="1"/>
      <c r="BK1218" s="1"/>
      <c r="BL1218" s="1"/>
      <c r="BM1218" s="1"/>
      <c r="BN1218" s="1"/>
      <c r="BO1218" s="1"/>
      <c r="BP1218" s="1"/>
      <c r="BQ1218" s="1"/>
      <c r="BR1218" s="1"/>
      <c r="BS1218" s="1"/>
      <c r="BT1218" s="1"/>
      <c r="BU1218" s="1"/>
      <c r="BV1218" s="1"/>
      <c r="BW1218" s="1"/>
      <c r="BX1218" s="1"/>
      <c r="BY1218" s="1"/>
      <c r="BZ1218" s="1"/>
      <c r="CA1218" s="1"/>
      <c r="CB1218" s="1"/>
      <c r="CC1218" s="1"/>
      <c r="CD1218" s="1"/>
      <c r="CE1218" s="1"/>
      <c r="CF1218" s="1"/>
      <c r="CG1218" s="1"/>
      <c r="CH1218" s="1"/>
      <c r="CI1218" s="1"/>
      <c r="CJ1218" s="1"/>
      <c r="CK1218" s="1"/>
      <c r="CL1218" s="1"/>
      <c r="CM1218" s="1"/>
      <c r="CN1218" s="1"/>
      <c r="CO1218" s="1"/>
      <c r="CP1218" s="1"/>
      <c r="CQ1218" s="1"/>
      <c r="CR1218" s="1"/>
      <c r="CS1218" s="1"/>
      <c r="CT1218" s="1"/>
      <c r="CU1218" s="1"/>
      <c r="CV1218" s="1"/>
    </row>
    <row r="1219" spans="1:100" x14ac:dyDescent="0.25">
      <c r="A1219" s="1">
        <v>60664</v>
      </c>
      <c r="B1219" s="1">
        <v>60624</v>
      </c>
      <c r="C1219" s="1">
        <v>60684</v>
      </c>
      <c r="D1219" s="1">
        <v>60646</v>
      </c>
      <c r="E1219" s="1">
        <v>60617</v>
      </c>
      <c r="F1219" s="1">
        <v>60650</v>
      </c>
      <c r="G1219" s="1">
        <v>60601</v>
      </c>
      <c r="H1219" s="1">
        <v>60633</v>
      </c>
      <c r="I1219" s="1">
        <v>60644</v>
      </c>
      <c r="J1219" s="1">
        <v>60615</v>
      </c>
      <c r="K1219" s="1">
        <v>60692</v>
      </c>
      <c r="L1219" s="1">
        <v>60624</v>
      </c>
      <c r="M1219" s="1">
        <v>60628</v>
      </c>
      <c r="N1219" s="1">
        <v>60690</v>
      </c>
      <c r="O1219" s="1">
        <v>60613</v>
      </c>
      <c r="P1219" s="1">
        <v>60679</v>
      </c>
      <c r="Q1219" s="1">
        <v>60615</v>
      </c>
      <c r="R1219" s="1">
        <v>60640</v>
      </c>
      <c r="S1219" s="1">
        <v>60607</v>
      </c>
      <c r="T1219" s="1">
        <v>60650</v>
      </c>
      <c r="U1219" s="1">
        <v>60641</v>
      </c>
      <c r="V1219" s="1">
        <v>60619</v>
      </c>
      <c r="W1219" s="1">
        <v>60612</v>
      </c>
      <c r="X1219" s="1">
        <v>60682</v>
      </c>
      <c r="Y1219" s="1">
        <v>60671</v>
      </c>
      <c r="Z1219" s="1">
        <v>60604</v>
      </c>
      <c r="AA1219" s="1">
        <v>60609</v>
      </c>
      <c r="AB1219" s="1">
        <v>60626</v>
      </c>
      <c r="AC1219" s="1">
        <v>60672</v>
      </c>
      <c r="AD1219" s="1">
        <v>60678</v>
      </c>
      <c r="AE1219" s="1">
        <v>60656</v>
      </c>
      <c r="AF1219" s="1">
        <v>60694</v>
      </c>
      <c r="AG1219" s="1">
        <v>60621</v>
      </c>
      <c r="AH1219" s="1">
        <v>60681</v>
      </c>
      <c r="AI1219" s="1">
        <v>60646</v>
      </c>
      <c r="AJ1219" s="1">
        <v>60675</v>
      </c>
      <c r="AK1219" s="1">
        <v>60685</v>
      </c>
      <c r="AL1219" s="1">
        <v>60665</v>
      </c>
      <c r="AM1219" s="1">
        <v>60640</v>
      </c>
      <c r="AN1219" s="1">
        <v>60667</v>
      </c>
      <c r="AO1219" s="1">
        <v>60679</v>
      </c>
      <c r="AP1219" s="1">
        <v>60634</v>
      </c>
      <c r="AQ1219" s="1">
        <v>60693</v>
      </c>
      <c r="AR1219" s="1">
        <v>60634</v>
      </c>
      <c r="AS1219" s="1">
        <v>60643</v>
      </c>
      <c r="AT1219" s="1">
        <v>60603</v>
      </c>
      <c r="AU1219" s="1">
        <v>60658</v>
      </c>
      <c r="AV1219" s="1">
        <v>60609</v>
      </c>
      <c r="AW1219" s="1">
        <v>60638</v>
      </c>
      <c r="AX1219" s="1">
        <v>60670</v>
      </c>
      <c r="AY1219" s="1">
        <v>60632</v>
      </c>
      <c r="AZ1219" s="1">
        <v>60610</v>
      </c>
      <c r="BA1219" s="1">
        <v>60686</v>
      </c>
      <c r="BB1219" s="1">
        <v>60656</v>
      </c>
      <c r="BC1219" s="1">
        <v>60640</v>
      </c>
      <c r="BD1219" s="1">
        <v>60620</v>
      </c>
      <c r="BE1219" s="1">
        <v>60629</v>
      </c>
      <c r="BF1219" s="1">
        <v>60641</v>
      </c>
      <c r="BG1219" s="1">
        <v>60609</v>
      </c>
      <c r="BH1219" s="1">
        <v>60661</v>
      </c>
      <c r="BI1219" s="1">
        <v>60673</v>
      </c>
      <c r="BJ1219" s="1">
        <v>60610</v>
      </c>
      <c r="BK1219" s="1">
        <v>60615</v>
      </c>
      <c r="BL1219" s="1">
        <v>60641</v>
      </c>
      <c r="BM1219" s="1">
        <v>60640</v>
      </c>
      <c r="BN1219" s="1">
        <v>60648</v>
      </c>
      <c r="BO1219" s="1">
        <v>60632</v>
      </c>
      <c r="BP1219" s="1">
        <v>60608</v>
      </c>
      <c r="BQ1219" s="1">
        <v>60625</v>
      </c>
      <c r="BR1219" s="1">
        <v>60652</v>
      </c>
      <c r="BS1219" s="1">
        <v>60627</v>
      </c>
      <c r="BT1219" s="1">
        <v>60643</v>
      </c>
      <c r="BU1219" s="1">
        <v>60643</v>
      </c>
      <c r="BV1219" s="1">
        <v>60654</v>
      </c>
      <c r="BW1219" s="1">
        <v>60686</v>
      </c>
      <c r="BX1219" s="1">
        <v>60615</v>
      </c>
      <c r="BY1219" s="1">
        <v>60616</v>
      </c>
      <c r="BZ1219" s="1">
        <v>60650</v>
      </c>
      <c r="CA1219" s="1">
        <v>60600</v>
      </c>
      <c r="CB1219" s="1">
        <v>60639</v>
      </c>
      <c r="CC1219" s="1">
        <v>60600</v>
      </c>
      <c r="CD1219" s="1">
        <v>60662</v>
      </c>
      <c r="CE1219" s="1">
        <v>60628</v>
      </c>
      <c r="CF1219" s="1">
        <v>60615</v>
      </c>
      <c r="CG1219" s="1">
        <v>60679</v>
      </c>
      <c r="CH1219" s="1">
        <v>60676</v>
      </c>
      <c r="CI1219" s="1">
        <v>60613</v>
      </c>
      <c r="CJ1219" s="1">
        <v>60601</v>
      </c>
      <c r="CK1219" s="1">
        <v>60648</v>
      </c>
      <c r="CL1219" s="1">
        <v>60658</v>
      </c>
      <c r="CM1219" s="1">
        <v>60654</v>
      </c>
      <c r="CN1219" s="1">
        <v>60658</v>
      </c>
      <c r="CO1219" s="1">
        <v>60656</v>
      </c>
      <c r="CP1219" s="1">
        <v>60683</v>
      </c>
      <c r="CQ1219" s="1">
        <v>60612</v>
      </c>
      <c r="CR1219" s="1">
        <v>60652</v>
      </c>
      <c r="CS1219" s="1">
        <v>60635</v>
      </c>
      <c r="CT1219" s="1">
        <v>60623</v>
      </c>
      <c r="CU1219" s="1">
        <v>60625</v>
      </c>
      <c r="CV1219" s="1">
        <v>60627</v>
      </c>
    </row>
    <row r="1220" spans="1:100" x14ac:dyDescent="0.25">
      <c r="A1220" s="1"/>
      <c r="B1220" s="1"/>
      <c r="C1220" s="1"/>
      <c r="D1220" s="1"/>
      <c r="E1220" s="1"/>
      <c r="F1220" s="1"/>
      <c r="G1220" s="1"/>
      <c r="H1220" s="1"/>
      <c r="I1220" s="1"/>
      <c r="J1220" s="1"/>
      <c r="K1220" s="1"/>
      <c r="L1220" s="1"/>
      <c r="M1220" s="1"/>
      <c r="N1220" s="1"/>
      <c r="O1220" s="1"/>
      <c r="P1220" s="1"/>
      <c r="Q1220" s="1"/>
      <c r="R1220" s="1"/>
      <c r="S1220" s="1"/>
      <c r="T1220" s="1"/>
      <c r="U1220" s="1"/>
      <c r="V1220" s="1"/>
      <c r="W1220" s="1"/>
      <c r="X1220" s="1"/>
      <c r="Y1220" s="1"/>
      <c r="Z1220" s="1"/>
      <c r="AA1220" s="1"/>
      <c r="AB1220" s="1"/>
      <c r="AC1220" s="1"/>
      <c r="AD1220" s="1"/>
      <c r="AE1220" s="1"/>
      <c r="AF1220" s="1"/>
      <c r="AG1220" s="1"/>
      <c r="AH1220" s="1"/>
      <c r="AI1220" s="1"/>
      <c r="AJ1220" s="1"/>
      <c r="AK1220" s="1"/>
      <c r="AL1220" s="1"/>
      <c r="AM1220" s="1"/>
      <c r="AN1220" s="1"/>
      <c r="AO1220" s="1"/>
      <c r="AP1220" s="1"/>
      <c r="AQ1220" s="1"/>
      <c r="AR1220" s="1"/>
      <c r="AS1220" s="1"/>
      <c r="AT1220" s="1"/>
      <c r="AU1220" s="1"/>
      <c r="AV1220" s="1"/>
      <c r="AW1220" s="1"/>
      <c r="AX1220" s="1"/>
      <c r="AY1220" s="1"/>
      <c r="AZ1220" s="1"/>
      <c r="BA1220" s="1"/>
      <c r="BB1220" s="1"/>
      <c r="BC1220" s="1"/>
      <c r="BD1220" s="1"/>
      <c r="BE1220" s="1"/>
      <c r="BF1220" s="1"/>
      <c r="BG1220" s="1"/>
      <c r="BH1220" s="1"/>
      <c r="BI1220" s="1"/>
      <c r="BJ1220" s="1"/>
      <c r="BK1220" s="1"/>
      <c r="BL1220" s="1"/>
      <c r="BM1220" s="1"/>
      <c r="BN1220" s="1"/>
      <c r="BO1220" s="1"/>
      <c r="BP1220" s="1"/>
      <c r="BQ1220" s="1"/>
      <c r="BR1220" s="1"/>
      <c r="BS1220" s="1"/>
      <c r="BT1220" s="1"/>
      <c r="BU1220" s="1"/>
      <c r="BV1220" s="1"/>
      <c r="BW1220" s="1"/>
      <c r="BX1220" s="1"/>
      <c r="BY1220" s="1"/>
      <c r="BZ1220" s="1"/>
      <c r="CA1220" s="1"/>
      <c r="CB1220" s="1"/>
      <c r="CC1220" s="1"/>
      <c r="CD1220" s="1"/>
      <c r="CE1220" s="1"/>
      <c r="CF1220" s="1"/>
      <c r="CG1220" s="1"/>
      <c r="CH1220" s="1"/>
      <c r="CI1220" s="1"/>
      <c r="CJ1220" s="1"/>
      <c r="CK1220" s="1"/>
      <c r="CL1220" s="1"/>
      <c r="CM1220" s="1"/>
      <c r="CN1220" s="1"/>
      <c r="CO1220" s="1"/>
      <c r="CP1220" s="1"/>
      <c r="CQ1220" s="1"/>
      <c r="CR1220" s="1"/>
      <c r="CS1220" s="1"/>
      <c r="CT1220" s="1"/>
      <c r="CU1220" s="1"/>
      <c r="CV1220" s="1"/>
    </row>
    <row r="1221" spans="1:100" x14ac:dyDescent="0.25">
      <c r="A1221" s="1">
        <v>60729</v>
      </c>
      <c r="B1221" s="1">
        <v>60759</v>
      </c>
      <c r="C1221" s="1">
        <v>60787</v>
      </c>
      <c r="D1221" s="1">
        <v>60754</v>
      </c>
      <c r="E1221" s="1">
        <v>60719</v>
      </c>
      <c r="F1221" s="1">
        <v>60754</v>
      </c>
      <c r="G1221" s="1">
        <v>60758</v>
      </c>
      <c r="H1221" s="1">
        <v>60739</v>
      </c>
      <c r="I1221" s="1">
        <v>60791</v>
      </c>
      <c r="J1221" s="1">
        <v>60727</v>
      </c>
      <c r="K1221" s="1">
        <v>60746</v>
      </c>
      <c r="L1221" s="1">
        <v>60786</v>
      </c>
      <c r="M1221" s="1">
        <v>60713</v>
      </c>
      <c r="N1221" s="1">
        <v>60708</v>
      </c>
      <c r="O1221" s="1">
        <v>60772</v>
      </c>
      <c r="P1221" s="1">
        <v>60726</v>
      </c>
      <c r="Q1221" s="1">
        <v>60740</v>
      </c>
      <c r="R1221" s="1">
        <v>60719</v>
      </c>
      <c r="S1221" s="1">
        <v>60770</v>
      </c>
      <c r="T1221" s="1">
        <v>60720</v>
      </c>
      <c r="U1221" s="1">
        <v>60729</v>
      </c>
      <c r="V1221" s="1">
        <v>60787</v>
      </c>
      <c r="W1221" s="1">
        <v>60774</v>
      </c>
      <c r="X1221" s="1">
        <v>60787</v>
      </c>
      <c r="Y1221" s="1">
        <v>60773</v>
      </c>
      <c r="Z1221" s="1">
        <v>60770</v>
      </c>
      <c r="AA1221" s="1">
        <v>60751</v>
      </c>
      <c r="AB1221" s="1">
        <v>60768</v>
      </c>
      <c r="AC1221" s="1">
        <v>60713</v>
      </c>
      <c r="AD1221" s="1">
        <v>60728</v>
      </c>
      <c r="AE1221" s="1">
        <v>60766</v>
      </c>
      <c r="AF1221" s="1">
        <v>60735</v>
      </c>
      <c r="AG1221" s="1">
        <v>60773</v>
      </c>
      <c r="AH1221" s="1">
        <v>60750</v>
      </c>
      <c r="AI1221" s="1">
        <v>60748</v>
      </c>
      <c r="AJ1221" s="1">
        <v>60703</v>
      </c>
      <c r="AK1221" s="1">
        <v>60789</v>
      </c>
      <c r="AL1221" s="1">
        <v>60783</v>
      </c>
      <c r="AM1221" s="1">
        <v>60751</v>
      </c>
      <c r="AN1221" s="1">
        <v>60707</v>
      </c>
      <c r="AO1221" s="1">
        <v>60760</v>
      </c>
      <c r="AP1221" s="1">
        <v>60750</v>
      </c>
      <c r="AQ1221" s="1">
        <v>60770</v>
      </c>
      <c r="AR1221" s="1">
        <v>60708</v>
      </c>
      <c r="AS1221" s="1">
        <v>60786</v>
      </c>
      <c r="AT1221" s="1">
        <v>60742</v>
      </c>
      <c r="AU1221" s="1">
        <v>60768</v>
      </c>
      <c r="AV1221" s="1">
        <v>60793</v>
      </c>
      <c r="AW1221" s="1">
        <v>60701</v>
      </c>
      <c r="AX1221" s="1">
        <v>60747</v>
      </c>
      <c r="AY1221" s="1">
        <v>60728</v>
      </c>
      <c r="AZ1221" s="1">
        <v>60789</v>
      </c>
      <c r="BA1221" s="1">
        <v>60734</v>
      </c>
      <c r="BB1221" s="1">
        <v>60766</v>
      </c>
      <c r="BC1221" s="1">
        <v>60790</v>
      </c>
      <c r="BD1221" s="1">
        <v>60712</v>
      </c>
      <c r="BE1221" s="1">
        <v>60756</v>
      </c>
      <c r="BF1221" s="1">
        <v>60798</v>
      </c>
      <c r="BG1221" s="1">
        <v>60750</v>
      </c>
      <c r="BH1221" s="1">
        <v>60736</v>
      </c>
      <c r="BI1221" s="1">
        <v>60749</v>
      </c>
      <c r="BJ1221" s="1">
        <v>60732</v>
      </c>
      <c r="BK1221" s="1">
        <v>60782</v>
      </c>
      <c r="BL1221" s="1">
        <v>60701</v>
      </c>
      <c r="BM1221" s="1">
        <v>60749</v>
      </c>
      <c r="BN1221" s="1">
        <v>60776</v>
      </c>
      <c r="BO1221" s="1">
        <v>60713</v>
      </c>
      <c r="BP1221" s="1">
        <v>60706</v>
      </c>
      <c r="BQ1221" s="1">
        <v>60764</v>
      </c>
      <c r="BR1221" s="1">
        <v>60729</v>
      </c>
      <c r="BS1221" s="1">
        <v>60761</v>
      </c>
      <c r="BT1221" s="1">
        <v>60746</v>
      </c>
      <c r="BU1221" s="1">
        <v>60763</v>
      </c>
      <c r="BV1221" s="1">
        <v>60723</v>
      </c>
      <c r="BW1221" s="1">
        <v>60724</v>
      </c>
      <c r="BX1221" s="1">
        <v>60747</v>
      </c>
      <c r="BY1221" s="1">
        <v>60725</v>
      </c>
      <c r="BZ1221" s="1">
        <v>60795</v>
      </c>
      <c r="CA1221" s="1">
        <v>60739</v>
      </c>
      <c r="CB1221" s="1">
        <v>60799</v>
      </c>
      <c r="CC1221" s="1">
        <v>60778</v>
      </c>
      <c r="CD1221" s="1">
        <v>60734</v>
      </c>
      <c r="CE1221" s="1">
        <v>60747</v>
      </c>
      <c r="CF1221" s="1">
        <v>60760</v>
      </c>
      <c r="CG1221" s="1">
        <v>60792</v>
      </c>
      <c r="CH1221" s="1">
        <v>60729</v>
      </c>
      <c r="CI1221" s="1">
        <v>60712</v>
      </c>
      <c r="CJ1221" s="1">
        <v>60724</v>
      </c>
      <c r="CK1221" s="1">
        <v>60722</v>
      </c>
      <c r="CL1221" s="1">
        <v>60713</v>
      </c>
      <c r="CM1221" s="1">
        <v>60794</v>
      </c>
      <c r="CN1221" s="1">
        <v>60784</v>
      </c>
      <c r="CO1221" s="1">
        <v>60721</v>
      </c>
      <c r="CP1221" s="1">
        <v>60735</v>
      </c>
      <c r="CQ1221" s="1">
        <v>60798</v>
      </c>
      <c r="CR1221" s="1">
        <v>60752</v>
      </c>
      <c r="CS1221" s="1">
        <v>60729</v>
      </c>
      <c r="CT1221" s="1">
        <v>60742</v>
      </c>
      <c r="CU1221" s="1">
        <v>60726</v>
      </c>
      <c r="CV1221" s="1">
        <v>60724</v>
      </c>
    </row>
    <row r="1222" spans="1:100" x14ac:dyDescent="0.25">
      <c r="A1222" s="1"/>
      <c r="B1222" s="1"/>
      <c r="C1222" s="1"/>
      <c r="D1222" s="1"/>
      <c r="E1222" s="1"/>
      <c r="F1222" s="1"/>
      <c r="G1222" s="1"/>
      <c r="H1222" s="1"/>
      <c r="I1222" s="1"/>
      <c r="J1222" s="1"/>
      <c r="K1222" s="1"/>
      <c r="L1222" s="1"/>
      <c r="M1222" s="1"/>
      <c r="N1222" s="1"/>
      <c r="O1222" s="1"/>
      <c r="P1222" s="1"/>
      <c r="Q1222" s="1"/>
      <c r="R1222" s="1"/>
      <c r="S1222" s="1"/>
      <c r="T1222" s="1"/>
      <c r="U1222" s="1"/>
      <c r="V1222" s="1"/>
      <c r="W1222" s="1"/>
      <c r="X1222" s="1"/>
      <c r="Y1222" s="1"/>
      <c r="Z1222" s="1"/>
      <c r="AA1222" s="1"/>
      <c r="AB1222" s="1"/>
      <c r="AC1222" s="1"/>
      <c r="AD1222" s="1"/>
      <c r="AE1222" s="1"/>
      <c r="AF1222" s="1"/>
      <c r="AG1222" s="1"/>
      <c r="AH1222" s="1"/>
      <c r="AI1222" s="1"/>
      <c r="AJ1222" s="1"/>
      <c r="AK1222" s="1"/>
      <c r="AL1222" s="1"/>
      <c r="AM1222" s="1"/>
      <c r="AN1222" s="1"/>
      <c r="AO1222" s="1"/>
      <c r="AP1222" s="1"/>
      <c r="AQ1222" s="1"/>
      <c r="AR1222" s="1"/>
      <c r="AS1222" s="1"/>
      <c r="AT1222" s="1"/>
      <c r="AU1222" s="1"/>
      <c r="AV1222" s="1"/>
      <c r="AW1222" s="1"/>
      <c r="AX1222" s="1"/>
      <c r="AY1222" s="1"/>
      <c r="AZ1222" s="1"/>
      <c r="BA1222" s="1"/>
      <c r="BB1222" s="1"/>
      <c r="BC1222" s="1"/>
      <c r="BD1222" s="1"/>
      <c r="BE1222" s="1"/>
      <c r="BF1222" s="1"/>
      <c r="BG1222" s="1"/>
      <c r="BH1222" s="1"/>
      <c r="BI1222" s="1"/>
      <c r="BJ1222" s="1"/>
      <c r="BK1222" s="1"/>
      <c r="BL1222" s="1"/>
      <c r="BM1222" s="1"/>
      <c r="BN1222" s="1"/>
      <c r="BO1222" s="1"/>
      <c r="BP1222" s="1"/>
      <c r="BQ1222" s="1"/>
      <c r="BR1222" s="1"/>
      <c r="BS1222" s="1"/>
      <c r="BT1222" s="1"/>
      <c r="BU1222" s="1"/>
      <c r="BV1222" s="1"/>
      <c r="BW1222" s="1"/>
      <c r="BX1222" s="1"/>
      <c r="BY1222" s="1"/>
      <c r="BZ1222" s="1"/>
      <c r="CA1222" s="1"/>
      <c r="CB1222" s="1"/>
      <c r="CC1222" s="1"/>
      <c r="CD1222" s="1"/>
      <c r="CE1222" s="1"/>
      <c r="CF1222" s="1"/>
      <c r="CG1222" s="1"/>
      <c r="CH1222" s="1"/>
      <c r="CI1222" s="1"/>
      <c r="CJ1222" s="1"/>
      <c r="CK1222" s="1"/>
      <c r="CL1222" s="1"/>
      <c r="CM1222" s="1"/>
      <c r="CN1222" s="1"/>
      <c r="CO1222" s="1"/>
      <c r="CP1222" s="1"/>
      <c r="CQ1222" s="1"/>
      <c r="CR1222" s="1"/>
      <c r="CS1222" s="1"/>
      <c r="CT1222" s="1"/>
      <c r="CU1222" s="1"/>
      <c r="CV1222" s="1"/>
    </row>
    <row r="1223" spans="1:100" x14ac:dyDescent="0.25">
      <c r="A1223" s="1">
        <v>60856</v>
      </c>
      <c r="B1223" s="1">
        <v>60848</v>
      </c>
      <c r="C1223" s="1">
        <v>60881</v>
      </c>
      <c r="D1223" s="1">
        <v>60881</v>
      </c>
      <c r="E1223" s="1">
        <v>60825</v>
      </c>
      <c r="F1223" s="1">
        <v>60865</v>
      </c>
      <c r="G1223" s="1">
        <v>60801</v>
      </c>
      <c r="H1223" s="1">
        <v>60819</v>
      </c>
      <c r="I1223" s="1">
        <v>60807</v>
      </c>
      <c r="J1223" s="1">
        <v>60834</v>
      </c>
      <c r="K1223" s="1">
        <v>60838</v>
      </c>
      <c r="L1223" s="1">
        <v>60817</v>
      </c>
      <c r="M1223" s="1">
        <v>60835</v>
      </c>
      <c r="N1223" s="1">
        <v>60845</v>
      </c>
      <c r="O1223" s="1">
        <v>60853</v>
      </c>
      <c r="P1223" s="1">
        <v>60802</v>
      </c>
      <c r="Q1223" s="1">
        <v>60864</v>
      </c>
      <c r="R1223" s="1">
        <v>60854</v>
      </c>
      <c r="S1223" s="1">
        <v>60876</v>
      </c>
      <c r="T1223" s="1">
        <v>60811</v>
      </c>
      <c r="U1223" s="1">
        <v>60833</v>
      </c>
      <c r="V1223" s="1">
        <v>60845</v>
      </c>
      <c r="W1223" s="1">
        <v>60846</v>
      </c>
      <c r="X1223" s="1">
        <v>60821</v>
      </c>
      <c r="Y1223" s="1">
        <v>60800</v>
      </c>
      <c r="Z1223" s="1">
        <v>60809</v>
      </c>
      <c r="AA1223" s="1">
        <v>60858</v>
      </c>
      <c r="AB1223" s="1">
        <v>60876</v>
      </c>
      <c r="AC1223" s="1">
        <v>60869</v>
      </c>
      <c r="AD1223" s="1">
        <v>60840</v>
      </c>
      <c r="AE1223" s="1">
        <v>60873</v>
      </c>
      <c r="AF1223" s="1">
        <v>60859</v>
      </c>
      <c r="AG1223" s="1">
        <v>60809</v>
      </c>
      <c r="AH1223" s="1">
        <v>60800</v>
      </c>
      <c r="AI1223" s="1">
        <v>60823</v>
      </c>
      <c r="AJ1223" s="1">
        <v>60826</v>
      </c>
      <c r="AK1223" s="1">
        <v>60816</v>
      </c>
      <c r="AL1223" s="1">
        <v>60854</v>
      </c>
      <c r="AM1223" s="1">
        <v>60865</v>
      </c>
      <c r="AN1223" s="1">
        <v>60818</v>
      </c>
      <c r="AO1223" s="1">
        <v>60837</v>
      </c>
      <c r="AP1223" s="1">
        <v>60836</v>
      </c>
      <c r="AQ1223" s="1">
        <v>60836</v>
      </c>
      <c r="AR1223" s="1">
        <v>60821</v>
      </c>
      <c r="AS1223" s="1">
        <v>60820</v>
      </c>
      <c r="AT1223" s="1">
        <v>60868</v>
      </c>
      <c r="AU1223" s="1">
        <v>60889</v>
      </c>
      <c r="AV1223" s="1">
        <v>60822</v>
      </c>
      <c r="AW1223" s="1">
        <v>60844</v>
      </c>
      <c r="AX1223" s="1">
        <v>60883</v>
      </c>
      <c r="AY1223" s="1">
        <v>60874</v>
      </c>
      <c r="AZ1223" s="1">
        <v>60821</v>
      </c>
      <c r="BA1223" s="1">
        <v>60802</v>
      </c>
      <c r="BB1223" s="1">
        <v>60816</v>
      </c>
      <c r="BC1223" s="1">
        <v>60808</v>
      </c>
      <c r="BD1223" s="1">
        <v>60861</v>
      </c>
      <c r="BE1223" s="1">
        <v>60826</v>
      </c>
      <c r="BF1223" s="1">
        <v>60825</v>
      </c>
      <c r="BG1223" s="1">
        <v>60897</v>
      </c>
      <c r="BH1223" s="1">
        <v>60893</v>
      </c>
      <c r="BI1223" s="1">
        <v>60809</v>
      </c>
      <c r="BJ1223" s="1">
        <v>60814</v>
      </c>
      <c r="BK1223" s="1">
        <v>60843</v>
      </c>
      <c r="BL1223" s="1">
        <v>60830</v>
      </c>
      <c r="BM1223" s="1">
        <v>60867</v>
      </c>
      <c r="BN1223" s="1">
        <v>60812</v>
      </c>
      <c r="BO1223" s="1">
        <v>60890</v>
      </c>
      <c r="BP1223" s="1">
        <v>60863</v>
      </c>
      <c r="BQ1223" s="1">
        <v>60825</v>
      </c>
      <c r="BR1223" s="1">
        <v>60884</v>
      </c>
      <c r="BS1223" s="1">
        <v>60855</v>
      </c>
      <c r="BT1223" s="1">
        <v>60818</v>
      </c>
      <c r="BU1223" s="1">
        <v>60821</v>
      </c>
      <c r="BV1223" s="1">
        <v>60841</v>
      </c>
      <c r="BW1223" s="1">
        <v>60898</v>
      </c>
      <c r="BX1223" s="1">
        <v>60874</v>
      </c>
      <c r="BY1223" s="1">
        <v>60829</v>
      </c>
      <c r="BZ1223" s="1">
        <v>60871</v>
      </c>
      <c r="CA1223" s="1">
        <v>60897</v>
      </c>
      <c r="CB1223" s="1">
        <v>60876</v>
      </c>
      <c r="CC1223" s="1">
        <v>60826</v>
      </c>
      <c r="CD1223" s="1">
        <v>60897</v>
      </c>
      <c r="CE1223" s="1">
        <v>60821</v>
      </c>
      <c r="CF1223" s="1">
        <v>60831</v>
      </c>
      <c r="CG1223" s="1">
        <v>60862</v>
      </c>
      <c r="CH1223" s="1">
        <v>60828</v>
      </c>
      <c r="CI1223" s="1">
        <v>60824</v>
      </c>
      <c r="CJ1223" s="1">
        <v>60803</v>
      </c>
      <c r="CK1223" s="1">
        <v>60803</v>
      </c>
      <c r="CL1223" s="1">
        <v>60864</v>
      </c>
      <c r="CM1223" s="1">
        <v>60807</v>
      </c>
      <c r="CN1223" s="1">
        <v>60816</v>
      </c>
      <c r="CO1223" s="1">
        <v>60833</v>
      </c>
      <c r="CP1223" s="1">
        <v>60896</v>
      </c>
      <c r="CQ1223" s="1">
        <v>60871</v>
      </c>
      <c r="CR1223" s="1">
        <v>60862</v>
      </c>
      <c r="CS1223" s="1">
        <v>60838</v>
      </c>
      <c r="CT1223" s="1">
        <v>60817</v>
      </c>
      <c r="CU1223" s="1">
        <v>60879</v>
      </c>
      <c r="CV1223" s="1">
        <v>60832</v>
      </c>
    </row>
    <row r="1224" spans="1:100" x14ac:dyDescent="0.25">
      <c r="A1224" s="1"/>
      <c r="B1224" s="1"/>
      <c r="C1224" s="1"/>
      <c r="D1224" s="1"/>
      <c r="E1224" s="1"/>
      <c r="F1224" s="1"/>
      <c r="G1224" s="1"/>
      <c r="H1224" s="1"/>
      <c r="I1224" s="1"/>
      <c r="J1224" s="1"/>
      <c r="K1224" s="1"/>
      <c r="L1224" s="1"/>
      <c r="M1224" s="1"/>
      <c r="N1224" s="1"/>
      <c r="O1224" s="1"/>
      <c r="P1224" s="1"/>
      <c r="Q1224" s="1"/>
      <c r="R1224" s="1"/>
      <c r="S1224" s="1"/>
      <c r="T1224" s="1"/>
      <c r="U1224" s="1"/>
      <c r="V1224" s="1"/>
      <c r="W1224" s="1"/>
      <c r="X1224" s="1"/>
      <c r="Y1224" s="1"/>
      <c r="Z1224" s="1"/>
      <c r="AA1224" s="1"/>
      <c r="AB1224" s="1"/>
      <c r="AC1224" s="1"/>
      <c r="AD1224" s="1"/>
      <c r="AE1224" s="1"/>
      <c r="AF1224" s="1"/>
      <c r="AG1224" s="1"/>
      <c r="AH1224" s="1"/>
      <c r="AI1224" s="1"/>
      <c r="AJ1224" s="1"/>
      <c r="AK1224" s="1"/>
      <c r="AL1224" s="1"/>
      <c r="AM1224" s="1"/>
      <c r="AN1224" s="1"/>
      <c r="AO1224" s="1"/>
      <c r="AP1224" s="1"/>
      <c r="AQ1224" s="1"/>
      <c r="AR1224" s="1"/>
      <c r="AS1224" s="1"/>
      <c r="AT1224" s="1"/>
      <c r="AU1224" s="1"/>
      <c r="AV1224" s="1"/>
      <c r="AW1224" s="1"/>
      <c r="AX1224" s="1"/>
      <c r="AY1224" s="1"/>
      <c r="AZ1224" s="1"/>
      <c r="BA1224" s="1"/>
      <c r="BB1224" s="1"/>
      <c r="BC1224" s="1"/>
      <c r="BD1224" s="1"/>
      <c r="BE1224" s="1"/>
      <c r="BF1224" s="1"/>
      <c r="BG1224" s="1"/>
      <c r="BH1224" s="1"/>
      <c r="BI1224" s="1"/>
      <c r="BJ1224" s="1"/>
      <c r="BK1224" s="1"/>
      <c r="BL1224" s="1"/>
      <c r="BM1224" s="1"/>
      <c r="BN1224" s="1"/>
      <c r="BO1224" s="1"/>
      <c r="BP1224" s="1"/>
      <c r="BQ1224" s="1"/>
      <c r="BR1224" s="1"/>
      <c r="BS1224" s="1"/>
      <c r="BT1224" s="1"/>
      <c r="BU1224" s="1"/>
      <c r="BV1224" s="1"/>
      <c r="BW1224" s="1"/>
      <c r="BX1224" s="1"/>
      <c r="BY1224" s="1"/>
      <c r="BZ1224" s="1"/>
      <c r="CA1224" s="1"/>
      <c r="CB1224" s="1"/>
      <c r="CC1224" s="1"/>
      <c r="CD1224" s="1"/>
      <c r="CE1224" s="1"/>
      <c r="CF1224" s="1"/>
      <c r="CG1224" s="1"/>
      <c r="CH1224" s="1"/>
      <c r="CI1224" s="1"/>
      <c r="CJ1224" s="1"/>
      <c r="CK1224" s="1"/>
      <c r="CL1224" s="1"/>
      <c r="CM1224" s="1"/>
      <c r="CN1224" s="1"/>
      <c r="CO1224" s="1"/>
      <c r="CP1224" s="1"/>
      <c r="CQ1224" s="1"/>
      <c r="CR1224" s="1"/>
      <c r="CS1224" s="1"/>
      <c r="CT1224" s="1"/>
      <c r="CU1224" s="1"/>
      <c r="CV1224" s="1"/>
    </row>
    <row r="1225" spans="1:100" x14ac:dyDescent="0.25">
      <c r="A1225" s="1">
        <v>60989</v>
      </c>
      <c r="B1225" s="1">
        <v>60904</v>
      </c>
      <c r="C1225" s="1">
        <v>60952</v>
      </c>
      <c r="D1225" s="1">
        <v>60971</v>
      </c>
      <c r="E1225" s="1">
        <v>60929</v>
      </c>
      <c r="F1225" s="1">
        <v>60961</v>
      </c>
      <c r="G1225" s="1">
        <v>60979</v>
      </c>
      <c r="H1225" s="1">
        <v>60904</v>
      </c>
      <c r="I1225" s="1">
        <v>60938</v>
      </c>
      <c r="J1225" s="1">
        <v>60946</v>
      </c>
      <c r="K1225" s="1">
        <v>60930</v>
      </c>
      <c r="L1225" s="1">
        <v>60933</v>
      </c>
      <c r="M1225" s="1">
        <v>60964</v>
      </c>
      <c r="N1225" s="1">
        <v>60947</v>
      </c>
      <c r="O1225" s="1">
        <v>60957</v>
      </c>
      <c r="P1225" s="1">
        <v>60944</v>
      </c>
      <c r="Q1225" s="1">
        <v>60920</v>
      </c>
      <c r="R1225" s="1">
        <v>60941</v>
      </c>
      <c r="S1225" s="1">
        <v>60943</v>
      </c>
      <c r="T1225" s="1">
        <v>60984</v>
      </c>
      <c r="U1225" s="1">
        <v>60903</v>
      </c>
      <c r="V1225" s="1">
        <v>60938</v>
      </c>
      <c r="W1225" s="1">
        <v>60974</v>
      </c>
      <c r="X1225" s="1">
        <v>60952</v>
      </c>
      <c r="Y1225" s="1">
        <v>60946</v>
      </c>
      <c r="Z1225" s="1">
        <v>60902</v>
      </c>
      <c r="AA1225" s="1">
        <v>60995</v>
      </c>
      <c r="AB1225" s="1">
        <v>60997</v>
      </c>
      <c r="AC1225" s="1">
        <v>60962</v>
      </c>
      <c r="AD1225" s="1">
        <v>60919</v>
      </c>
      <c r="AE1225" s="1">
        <v>60941</v>
      </c>
      <c r="AF1225" s="1">
        <v>60967</v>
      </c>
      <c r="AG1225" s="1">
        <v>60959</v>
      </c>
      <c r="AH1225" s="1">
        <v>60914</v>
      </c>
      <c r="AI1225" s="1">
        <v>60943</v>
      </c>
      <c r="AJ1225" s="1">
        <v>60939</v>
      </c>
      <c r="AK1225" s="1">
        <v>60932</v>
      </c>
      <c r="AL1225" s="1">
        <v>60979</v>
      </c>
      <c r="AM1225" s="1">
        <v>60960</v>
      </c>
      <c r="AN1225" s="1">
        <v>60932</v>
      </c>
      <c r="AO1225" s="1">
        <v>60944</v>
      </c>
      <c r="AP1225" s="1">
        <v>60968</v>
      </c>
      <c r="AQ1225" s="1">
        <v>60983</v>
      </c>
      <c r="AR1225" s="1">
        <v>60968</v>
      </c>
      <c r="AS1225" s="1">
        <v>60920</v>
      </c>
      <c r="AT1225" s="1">
        <v>60987</v>
      </c>
      <c r="AU1225" s="1">
        <v>60915</v>
      </c>
      <c r="AV1225" s="1">
        <v>60928</v>
      </c>
      <c r="AW1225" s="1">
        <v>60971</v>
      </c>
      <c r="AX1225" s="1">
        <v>60965</v>
      </c>
      <c r="AY1225" s="1">
        <v>60957</v>
      </c>
      <c r="AZ1225" s="1">
        <v>60926</v>
      </c>
      <c r="BA1225" s="1">
        <v>60995</v>
      </c>
      <c r="BB1225" s="1">
        <v>60999</v>
      </c>
      <c r="BC1225" s="1">
        <v>60903</v>
      </c>
      <c r="BD1225" s="1">
        <v>60969</v>
      </c>
      <c r="BE1225" s="1">
        <v>60930</v>
      </c>
      <c r="BF1225" s="1">
        <v>60935</v>
      </c>
      <c r="BG1225" s="1">
        <v>60963</v>
      </c>
      <c r="BH1225" s="1">
        <v>60950</v>
      </c>
      <c r="BI1225" s="1">
        <v>60947</v>
      </c>
      <c r="BJ1225" s="1">
        <v>60954</v>
      </c>
      <c r="BK1225" s="1">
        <v>60985</v>
      </c>
      <c r="BL1225" s="1">
        <v>60966</v>
      </c>
      <c r="BM1225" s="1">
        <v>60902</v>
      </c>
      <c r="BN1225" s="1">
        <v>60937</v>
      </c>
      <c r="BO1225" s="1">
        <v>60957</v>
      </c>
      <c r="BP1225" s="1">
        <v>60996</v>
      </c>
      <c r="BQ1225" s="1">
        <v>60997</v>
      </c>
      <c r="BR1225" s="1">
        <v>60980</v>
      </c>
      <c r="BS1225" s="1">
        <v>60940</v>
      </c>
      <c r="BT1225" s="1">
        <v>60973</v>
      </c>
      <c r="BU1225" s="1">
        <v>60953</v>
      </c>
      <c r="BV1225" s="1">
        <v>60971</v>
      </c>
      <c r="BW1225" s="1">
        <v>60957</v>
      </c>
      <c r="BX1225" s="1">
        <v>60973</v>
      </c>
      <c r="BY1225" s="1">
        <v>60981</v>
      </c>
      <c r="BZ1225" s="1">
        <v>60939</v>
      </c>
      <c r="CA1225" s="1">
        <v>60915</v>
      </c>
      <c r="CB1225" s="1">
        <v>60976</v>
      </c>
      <c r="CC1225" s="1">
        <v>60957</v>
      </c>
      <c r="CD1225" s="1">
        <v>60999</v>
      </c>
      <c r="CE1225" s="1">
        <v>60965</v>
      </c>
      <c r="CF1225" s="1">
        <v>60956</v>
      </c>
      <c r="CG1225" s="1">
        <v>60945</v>
      </c>
      <c r="CH1225" s="1">
        <v>60931</v>
      </c>
      <c r="CI1225" s="1">
        <v>60961</v>
      </c>
      <c r="CJ1225" s="1">
        <v>60932</v>
      </c>
      <c r="CK1225" s="1">
        <v>60923</v>
      </c>
      <c r="CL1225" s="1">
        <v>60920</v>
      </c>
      <c r="CM1225" s="1">
        <v>60928</v>
      </c>
      <c r="CN1225" s="1">
        <v>60917</v>
      </c>
      <c r="CO1225" s="1">
        <v>60965</v>
      </c>
      <c r="CP1225" s="1">
        <v>60966</v>
      </c>
      <c r="CQ1225" s="1">
        <v>60978</v>
      </c>
      <c r="CR1225" s="1">
        <v>60989</v>
      </c>
      <c r="CS1225" s="1">
        <v>60972</v>
      </c>
      <c r="CT1225" s="1">
        <v>60946</v>
      </c>
      <c r="CU1225" s="1">
        <v>60961</v>
      </c>
      <c r="CV1225" s="1">
        <v>60962</v>
      </c>
    </row>
    <row r="1226" spans="1:100" x14ac:dyDescent="0.25">
      <c r="A1226" s="1"/>
      <c r="B1226" s="1"/>
      <c r="C1226" s="1"/>
      <c r="D1226" s="1"/>
      <c r="E1226" s="1"/>
      <c r="F1226" s="1"/>
      <c r="G1226" s="1"/>
      <c r="H1226" s="1"/>
      <c r="I1226" s="1"/>
      <c r="J1226" s="1"/>
      <c r="K1226" s="1"/>
      <c r="L1226" s="1"/>
      <c r="M1226" s="1"/>
      <c r="N1226" s="1"/>
      <c r="O1226" s="1"/>
      <c r="P1226" s="1"/>
      <c r="Q1226" s="1"/>
      <c r="R1226" s="1"/>
      <c r="S1226" s="1"/>
      <c r="T1226" s="1"/>
      <c r="U1226" s="1"/>
      <c r="V1226" s="1"/>
      <c r="W1226" s="1"/>
      <c r="X1226" s="1"/>
      <c r="Y1226" s="1"/>
      <c r="Z1226" s="1"/>
      <c r="AA1226" s="1"/>
      <c r="AB1226" s="1"/>
      <c r="AC1226" s="1"/>
      <c r="AD1226" s="1"/>
      <c r="AE1226" s="1"/>
      <c r="AF1226" s="1"/>
      <c r="AG1226" s="1"/>
      <c r="AH1226" s="1"/>
      <c r="AI1226" s="1"/>
      <c r="AJ1226" s="1"/>
      <c r="AK1226" s="1"/>
      <c r="AL1226" s="1"/>
      <c r="AM1226" s="1"/>
      <c r="AN1226" s="1"/>
      <c r="AO1226" s="1"/>
      <c r="AP1226" s="1"/>
      <c r="AQ1226" s="1"/>
      <c r="AR1226" s="1"/>
      <c r="AS1226" s="1"/>
      <c r="AT1226" s="1"/>
      <c r="AU1226" s="1"/>
      <c r="AV1226" s="1"/>
      <c r="AW1226" s="1"/>
      <c r="AX1226" s="1"/>
      <c r="AY1226" s="1"/>
      <c r="AZ1226" s="1"/>
      <c r="BA1226" s="1"/>
      <c r="BB1226" s="1"/>
      <c r="BC1226" s="1"/>
      <c r="BD1226" s="1"/>
      <c r="BE1226" s="1"/>
      <c r="BF1226" s="1"/>
      <c r="BG1226" s="1"/>
      <c r="BH1226" s="1"/>
      <c r="BI1226" s="1"/>
      <c r="BJ1226" s="1"/>
      <c r="BK1226" s="1"/>
      <c r="BL1226" s="1"/>
      <c r="BM1226" s="1"/>
      <c r="BN1226" s="1"/>
      <c r="BO1226" s="1"/>
      <c r="BP1226" s="1"/>
      <c r="BQ1226" s="1"/>
      <c r="BR1226" s="1"/>
      <c r="BS1226" s="1"/>
      <c r="BT1226" s="1"/>
      <c r="BU1226" s="1"/>
      <c r="BV1226" s="1"/>
      <c r="BW1226" s="1"/>
      <c r="BX1226" s="1"/>
      <c r="BY1226" s="1"/>
      <c r="BZ1226" s="1"/>
      <c r="CA1226" s="1"/>
      <c r="CB1226" s="1"/>
      <c r="CC1226" s="1"/>
      <c r="CD1226" s="1"/>
      <c r="CE1226" s="1"/>
      <c r="CF1226" s="1"/>
      <c r="CG1226" s="1"/>
      <c r="CH1226" s="1"/>
      <c r="CI1226" s="1"/>
      <c r="CJ1226" s="1"/>
      <c r="CK1226" s="1"/>
      <c r="CL1226" s="1"/>
      <c r="CM1226" s="1"/>
      <c r="CN1226" s="1"/>
      <c r="CO1226" s="1"/>
      <c r="CP1226" s="1"/>
      <c r="CQ1226" s="1"/>
      <c r="CR1226" s="1"/>
      <c r="CS1226" s="1"/>
      <c r="CT1226" s="1"/>
      <c r="CU1226" s="1"/>
      <c r="CV1226" s="1"/>
    </row>
    <row r="1227" spans="1:100" x14ac:dyDescent="0.25">
      <c r="A1227" s="1">
        <v>61026</v>
      </c>
      <c r="B1227" s="1">
        <v>61053</v>
      </c>
      <c r="C1227" s="1">
        <v>61016</v>
      </c>
      <c r="D1227" s="1">
        <v>61007</v>
      </c>
      <c r="E1227" s="1">
        <v>61059</v>
      </c>
      <c r="F1227" s="1">
        <v>61069</v>
      </c>
      <c r="G1227" s="1">
        <v>61091</v>
      </c>
      <c r="H1227" s="1">
        <v>61080</v>
      </c>
      <c r="I1227" s="1">
        <v>61035</v>
      </c>
      <c r="J1227" s="1">
        <v>61032</v>
      </c>
      <c r="K1227" s="1">
        <v>61068</v>
      </c>
      <c r="L1227" s="1">
        <v>61010</v>
      </c>
      <c r="M1227" s="1">
        <v>61037</v>
      </c>
      <c r="N1227" s="1">
        <v>61094</v>
      </c>
      <c r="O1227" s="1">
        <v>61003</v>
      </c>
      <c r="P1227" s="1">
        <v>61050</v>
      </c>
      <c r="Q1227" s="1">
        <v>61022</v>
      </c>
      <c r="R1227" s="1">
        <v>61094</v>
      </c>
      <c r="S1227" s="1">
        <v>61069</v>
      </c>
      <c r="T1227" s="1">
        <v>61032</v>
      </c>
      <c r="U1227" s="1">
        <v>61003</v>
      </c>
      <c r="V1227" s="1">
        <v>61033</v>
      </c>
      <c r="W1227" s="1">
        <v>61054</v>
      </c>
      <c r="X1227" s="1">
        <v>61071</v>
      </c>
      <c r="Y1227" s="1">
        <v>61021</v>
      </c>
      <c r="Z1227" s="1">
        <v>61098</v>
      </c>
      <c r="AA1227" s="1">
        <v>61045</v>
      </c>
      <c r="AB1227" s="1">
        <v>61018</v>
      </c>
      <c r="AC1227" s="1">
        <v>61032</v>
      </c>
      <c r="AD1227" s="1">
        <v>61070</v>
      </c>
      <c r="AE1227" s="1">
        <v>61032</v>
      </c>
      <c r="AF1227" s="1">
        <v>61099</v>
      </c>
      <c r="AG1227" s="1">
        <v>61054</v>
      </c>
      <c r="AH1227" s="1">
        <v>61020</v>
      </c>
      <c r="AI1227" s="1">
        <v>61004</v>
      </c>
      <c r="AJ1227" s="1">
        <v>61039</v>
      </c>
      <c r="AK1227" s="1">
        <v>61000</v>
      </c>
      <c r="AL1227" s="1">
        <v>61098</v>
      </c>
      <c r="AM1227" s="1">
        <v>61002</v>
      </c>
      <c r="AN1227" s="1">
        <v>61038</v>
      </c>
      <c r="AO1227" s="1">
        <v>61069</v>
      </c>
      <c r="AP1227" s="1">
        <v>61026</v>
      </c>
      <c r="AQ1227" s="1">
        <v>61079</v>
      </c>
      <c r="AR1227" s="1">
        <v>61049</v>
      </c>
      <c r="AS1227" s="1">
        <v>61082</v>
      </c>
      <c r="AT1227" s="1">
        <v>61019</v>
      </c>
      <c r="AU1227" s="1">
        <v>61089</v>
      </c>
      <c r="AV1227" s="1">
        <v>61061</v>
      </c>
      <c r="AW1227" s="1">
        <v>61027</v>
      </c>
      <c r="AX1227" s="1">
        <v>61043</v>
      </c>
      <c r="AY1227" s="1">
        <v>61074</v>
      </c>
      <c r="AZ1227" s="1">
        <v>61089</v>
      </c>
      <c r="BA1227" s="1">
        <v>61072</v>
      </c>
      <c r="BB1227" s="1">
        <v>61038</v>
      </c>
      <c r="BC1227" s="1">
        <v>61008</v>
      </c>
      <c r="BD1227" s="1">
        <v>61099</v>
      </c>
      <c r="BE1227" s="1">
        <v>61017</v>
      </c>
      <c r="BF1227" s="1">
        <v>61000</v>
      </c>
      <c r="BG1227" s="1">
        <v>61066</v>
      </c>
      <c r="BH1227" s="1">
        <v>61003</v>
      </c>
      <c r="BI1227" s="1">
        <v>61098</v>
      </c>
      <c r="BJ1227" s="1">
        <v>61055</v>
      </c>
      <c r="BK1227" s="1">
        <v>61054</v>
      </c>
      <c r="BL1227" s="1">
        <v>61085</v>
      </c>
      <c r="BM1227" s="1">
        <v>61045</v>
      </c>
      <c r="BN1227" s="1">
        <v>61045</v>
      </c>
      <c r="BO1227" s="1">
        <v>61079</v>
      </c>
      <c r="BP1227" s="1">
        <v>61036</v>
      </c>
      <c r="BQ1227" s="1">
        <v>61034</v>
      </c>
      <c r="BR1227" s="1">
        <v>61084</v>
      </c>
      <c r="BS1227" s="1">
        <v>61045</v>
      </c>
      <c r="BT1227" s="1">
        <v>61003</v>
      </c>
      <c r="BU1227" s="1">
        <v>61005</v>
      </c>
      <c r="BV1227" s="1">
        <v>61057</v>
      </c>
      <c r="BW1227" s="1">
        <v>61039</v>
      </c>
      <c r="BX1227" s="1">
        <v>61070</v>
      </c>
      <c r="BY1227" s="1">
        <v>61018</v>
      </c>
      <c r="BZ1227" s="1">
        <v>61066</v>
      </c>
      <c r="CA1227" s="1">
        <v>61005</v>
      </c>
      <c r="CB1227" s="1">
        <v>61020</v>
      </c>
      <c r="CC1227" s="1">
        <v>61090</v>
      </c>
      <c r="CD1227" s="1">
        <v>61011</v>
      </c>
      <c r="CE1227" s="1">
        <v>61046</v>
      </c>
      <c r="CF1227" s="1">
        <v>61052</v>
      </c>
      <c r="CG1227" s="1">
        <v>61076</v>
      </c>
      <c r="CH1227" s="1">
        <v>61050</v>
      </c>
      <c r="CI1227" s="1">
        <v>61067</v>
      </c>
      <c r="CJ1227" s="1">
        <v>61061</v>
      </c>
      <c r="CK1227" s="1">
        <v>61091</v>
      </c>
      <c r="CL1227" s="1">
        <v>61086</v>
      </c>
      <c r="CM1227" s="1">
        <v>61048</v>
      </c>
      <c r="CN1227" s="1">
        <v>61055</v>
      </c>
      <c r="CO1227" s="1">
        <v>61065</v>
      </c>
      <c r="CP1227" s="1">
        <v>61001</v>
      </c>
      <c r="CQ1227" s="1">
        <v>61050</v>
      </c>
      <c r="CR1227" s="1">
        <v>61071</v>
      </c>
      <c r="CS1227" s="1">
        <v>61031</v>
      </c>
      <c r="CT1227" s="1">
        <v>61058</v>
      </c>
      <c r="CU1227" s="1">
        <v>61006</v>
      </c>
      <c r="CV1227" s="1">
        <v>61026</v>
      </c>
    </row>
    <row r="1228" spans="1:100" x14ac:dyDescent="0.25">
      <c r="A1228" s="1"/>
      <c r="B1228" s="1"/>
      <c r="C1228" s="1"/>
      <c r="D1228" s="1"/>
      <c r="E1228" s="1"/>
      <c r="F1228" s="1"/>
      <c r="G1228" s="1"/>
      <c r="H1228" s="1"/>
      <c r="I1228" s="1"/>
      <c r="J1228" s="1"/>
      <c r="K1228" s="1"/>
      <c r="L1228" s="1"/>
      <c r="M1228" s="1"/>
      <c r="N1228" s="1"/>
      <c r="O1228" s="1"/>
      <c r="P1228" s="1"/>
      <c r="Q1228" s="1"/>
      <c r="R1228" s="1"/>
      <c r="S1228" s="1"/>
      <c r="T1228" s="1"/>
      <c r="U1228" s="1"/>
      <c r="V1228" s="1"/>
      <c r="W1228" s="1"/>
      <c r="X1228" s="1"/>
      <c r="Y1228" s="1"/>
      <c r="Z1228" s="1"/>
      <c r="AA1228" s="1"/>
      <c r="AB1228" s="1"/>
      <c r="AC1228" s="1"/>
      <c r="AD1228" s="1"/>
      <c r="AE1228" s="1"/>
      <c r="AF1228" s="1"/>
      <c r="AG1228" s="1"/>
      <c r="AH1228" s="1"/>
      <c r="AI1228" s="1"/>
      <c r="AJ1228" s="1"/>
      <c r="AK1228" s="1"/>
      <c r="AL1228" s="1"/>
      <c r="AM1228" s="1"/>
      <c r="AN1228" s="1"/>
      <c r="AO1228" s="1"/>
      <c r="AP1228" s="1"/>
      <c r="AQ1228" s="1"/>
      <c r="AR1228" s="1"/>
      <c r="AS1228" s="1"/>
      <c r="AT1228" s="1"/>
      <c r="AU1228" s="1"/>
      <c r="AV1228" s="1"/>
      <c r="AW1228" s="1"/>
      <c r="AX1228" s="1"/>
      <c r="AY1228" s="1"/>
      <c r="AZ1228" s="1"/>
      <c r="BA1228" s="1"/>
      <c r="BB1228" s="1"/>
      <c r="BC1228" s="1"/>
      <c r="BD1228" s="1"/>
      <c r="BE1228" s="1"/>
      <c r="BF1228" s="1"/>
      <c r="BG1228" s="1"/>
      <c r="BH1228" s="1"/>
      <c r="BI1228" s="1"/>
      <c r="BJ1228" s="1"/>
      <c r="BK1228" s="1"/>
      <c r="BL1228" s="1"/>
      <c r="BM1228" s="1"/>
      <c r="BN1228" s="1"/>
      <c r="BO1228" s="1"/>
      <c r="BP1228" s="1"/>
      <c r="BQ1228" s="1"/>
      <c r="BR1228" s="1"/>
      <c r="BS1228" s="1"/>
      <c r="BT1228" s="1"/>
      <c r="BU1228" s="1"/>
      <c r="BV1228" s="1"/>
      <c r="BW1228" s="1"/>
      <c r="BX1228" s="1"/>
      <c r="BY1228" s="1"/>
      <c r="BZ1228" s="1"/>
      <c r="CA1228" s="1"/>
      <c r="CB1228" s="1"/>
      <c r="CC1228" s="1"/>
      <c r="CD1228" s="1"/>
      <c r="CE1228" s="1"/>
      <c r="CF1228" s="1"/>
      <c r="CG1228" s="1"/>
      <c r="CH1228" s="1"/>
      <c r="CI1228" s="1"/>
      <c r="CJ1228" s="1"/>
      <c r="CK1228" s="1"/>
      <c r="CL1228" s="1"/>
      <c r="CM1228" s="1"/>
      <c r="CN1228" s="1"/>
      <c r="CO1228" s="1"/>
      <c r="CP1228" s="1"/>
      <c r="CQ1228" s="1"/>
      <c r="CR1228" s="1"/>
      <c r="CS1228" s="1"/>
      <c r="CT1228" s="1"/>
      <c r="CU1228" s="1"/>
      <c r="CV1228" s="1"/>
    </row>
    <row r="1229" spans="1:100" x14ac:dyDescent="0.25">
      <c r="A1229" s="1">
        <v>61168</v>
      </c>
      <c r="B1229" s="1">
        <v>61102</v>
      </c>
      <c r="C1229" s="1">
        <v>61185</v>
      </c>
      <c r="D1229" s="1">
        <v>61177</v>
      </c>
      <c r="E1229" s="1">
        <v>61126</v>
      </c>
      <c r="F1229" s="1">
        <v>61124</v>
      </c>
      <c r="G1229" s="1">
        <v>61101</v>
      </c>
      <c r="H1229" s="1">
        <v>61147</v>
      </c>
      <c r="I1229" s="1">
        <v>61148</v>
      </c>
      <c r="J1229" s="1">
        <v>61110</v>
      </c>
      <c r="K1229" s="1">
        <v>61147</v>
      </c>
      <c r="L1229" s="1">
        <v>61135</v>
      </c>
      <c r="M1229" s="1">
        <v>61109</v>
      </c>
      <c r="N1229" s="1">
        <v>61130</v>
      </c>
      <c r="O1229" s="1">
        <v>61177</v>
      </c>
      <c r="P1229" s="1">
        <v>61196</v>
      </c>
      <c r="Q1229" s="1">
        <v>61145</v>
      </c>
      <c r="R1229" s="1">
        <v>61107</v>
      </c>
      <c r="S1229" s="1">
        <v>61114</v>
      </c>
      <c r="T1229" s="1">
        <v>61102</v>
      </c>
      <c r="U1229" s="1">
        <v>61141</v>
      </c>
      <c r="V1229" s="1">
        <v>61113</v>
      </c>
      <c r="W1229" s="1">
        <v>61183</v>
      </c>
      <c r="X1229" s="1">
        <v>61143</v>
      </c>
      <c r="Y1229" s="1">
        <v>61147</v>
      </c>
      <c r="Z1229" s="1">
        <v>61130</v>
      </c>
      <c r="AA1229" s="1">
        <v>61117</v>
      </c>
      <c r="AB1229" s="1">
        <v>61158</v>
      </c>
      <c r="AC1229" s="1">
        <v>61108</v>
      </c>
      <c r="AD1229" s="1">
        <v>61193</v>
      </c>
      <c r="AE1229" s="1">
        <v>61140</v>
      </c>
      <c r="AF1229" s="1">
        <v>61102</v>
      </c>
      <c r="AG1229" s="1">
        <v>61185</v>
      </c>
      <c r="AH1229" s="1">
        <v>61179</v>
      </c>
      <c r="AI1229" s="1">
        <v>61190</v>
      </c>
      <c r="AJ1229" s="1">
        <v>61106</v>
      </c>
      <c r="AK1229" s="1">
        <v>61184</v>
      </c>
      <c r="AL1229" s="1">
        <v>61169</v>
      </c>
      <c r="AM1229" s="1">
        <v>61136</v>
      </c>
      <c r="AN1229" s="1">
        <v>61147</v>
      </c>
      <c r="AO1229" s="1">
        <v>61160</v>
      </c>
      <c r="AP1229" s="1">
        <v>61185</v>
      </c>
      <c r="AQ1229" s="1">
        <v>61184</v>
      </c>
      <c r="AR1229" s="1">
        <v>61163</v>
      </c>
      <c r="AS1229" s="1">
        <v>61146</v>
      </c>
      <c r="AT1229" s="1">
        <v>61168</v>
      </c>
      <c r="AU1229" s="1">
        <v>61188</v>
      </c>
      <c r="AV1229" s="1">
        <v>61193</v>
      </c>
      <c r="AW1229" s="1">
        <v>61190</v>
      </c>
      <c r="AX1229" s="1">
        <v>61163</v>
      </c>
      <c r="AY1229" s="1">
        <v>61174</v>
      </c>
      <c r="AZ1229" s="1">
        <v>61137</v>
      </c>
      <c r="BA1229" s="1">
        <v>61105</v>
      </c>
      <c r="BB1229" s="1">
        <v>61105</v>
      </c>
      <c r="BC1229" s="1">
        <v>61129</v>
      </c>
      <c r="BD1229" s="1">
        <v>61166</v>
      </c>
      <c r="BE1229" s="1">
        <v>61107</v>
      </c>
      <c r="BF1229" s="1">
        <v>61180</v>
      </c>
      <c r="BG1229" s="1">
        <v>61194</v>
      </c>
      <c r="BH1229" s="1">
        <v>61152</v>
      </c>
      <c r="BI1229" s="1">
        <v>61140</v>
      </c>
      <c r="BJ1229" s="1">
        <v>61187</v>
      </c>
      <c r="BK1229" s="1">
        <v>61198</v>
      </c>
      <c r="BL1229" s="1">
        <v>61115</v>
      </c>
      <c r="BM1229" s="1">
        <v>61191</v>
      </c>
      <c r="BN1229" s="1">
        <v>61100</v>
      </c>
      <c r="BO1229" s="1">
        <v>61139</v>
      </c>
      <c r="BP1229" s="1">
        <v>61117</v>
      </c>
      <c r="BQ1229" s="1">
        <v>61195</v>
      </c>
      <c r="BR1229" s="1">
        <v>61166</v>
      </c>
      <c r="BS1229" s="1">
        <v>61145</v>
      </c>
      <c r="BT1229" s="1">
        <v>61135</v>
      </c>
      <c r="BU1229" s="1">
        <v>61122</v>
      </c>
      <c r="BV1229" s="1">
        <v>61137</v>
      </c>
      <c r="BW1229" s="1">
        <v>61123</v>
      </c>
      <c r="BX1229" s="1">
        <v>61167</v>
      </c>
      <c r="BY1229" s="1">
        <v>61131</v>
      </c>
      <c r="BZ1229" s="1">
        <v>61165</v>
      </c>
      <c r="CA1229" s="1">
        <v>61119</v>
      </c>
      <c r="CB1229" s="1">
        <v>61108</v>
      </c>
      <c r="CC1229" s="1">
        <v>61139</v>
      </c>
      <c r="CD1229" s="1">
        <v>61127</v>
      </c>
      <c r="CE1229" s="1">
        <v>61110</v>
      </c>
      <c r="CF1229" s="1">
        <v>61166</v>
      </c>
      <c r="CG1229" s="1">
        <v>61177</v>
      </c>
      <c r="CH1229" s="1">
        <v>61121</v>
      </c>
      <c r="CI1229" s="1">
        <v>61127</v>
      </c>
      <c r="CJ1229" s="1">
        <v>61184</v>
      </c>
      <c r="CK1229" s="1">
        <v>61122</v>
      </c>
      <c r="CL1229" s="1">
        <v>61113</v>
      </c>
      <c r="CM1229" s="1">
        <v>61194</v>
      </c>
      <c r="CN1229" s="1">
        <v>61112</v>
      </c>
      <c r="CO1229" s="1">
        <v>61187</v>
      </c>
      <c r="CP1229" s="1">
        <v>61149</v>
      </c>
      <c r="CQ1229" s="1">
        <v>61180</v>
      </c>
      <c r="CR1229" s="1">
        <v>61109</v>
      </c>
      <c r="CS1229" s="1">
        <v>61105</v>
      </c>
      <c r="CT1229" s="1">
        <v>61101</v>
      </c>
      <c r="CU1229" s="1">
        <v>61117</v>
      </c>
      <c r="CV1229" s="1">
        <v>61178</v>
      </c>
    </row>
    <row r="1230" spans="1:100" x14ac:dyDescent="0.25">
      <c r="A1230" s="1"/>
      <c r="B1230" s="1"/>
      <c r="C1230" s="1"/>
      <c r="D1230" s="1"/>
      <c r="E1230" s="1"/>
      <c r="F1230" s="1"/>
      <c r="G1230" s="1"/>
      <c r="H1230" s="1"/>
      <c r="I1230" s="1"/>
      <c r="J1230" s="1"/>
      <c r="K1230" s="1"/>
      <c r="L1230" s="1"/>
      <c r="M1230" s="1"/>
      <c r="N1230" s="1"/>
      <c r="O1230" s="1"/>
      <c r="P1230" s="1"/>
      <c r="Q1230" s="1"/>
      <c r="R1230" s="1"/>
      <c r="S1230" s="1"/>
      <c r="T1230" s="1"/>
      <c r="U1230" s="1"/>
      <c r="V1230" s="1"/>
      <c r="W1230" s="1"/>
      <c r="X1230" s="1"/>
      <c r="Y1230" s="1"/>
      <c r="Z1230" s="1"/>
      <c r="AA1230" s="1"/>
      <c r="AB1230" s="1"/>
      <c r="AC1230" s="1"/>
      <c r="AD1230" s="1"/>
      <c r="AE1230" s="1"/>
      <c r="AF1230" s="1"/>
      <c r="AG1230" s="1"/>
      <c r="AH1230" s="1"/>
      <c r="AI1230" s="1"/>
      <c r="AJ1230" s="1"/>
      <c r="AK1230" s="1"/>
      <c r="AL1230" s="1"/>
      <c r="AM1230" s="1"/>
      <c r="AN1230" s="1"/>
      <c r="AO1230" s="1"/>
      <c r="AP1230" s="1"/>
      <c r="AQ1230" s="1"/>
      <c r="AR1230" s="1"/>
      <c r="AS1230" s="1"/>
      <c r="AT1230" s="1"/>
      <c r="AU1230" s="1"/>
      <c r="AV1230" s="1"/>
      <c r="AW1230" s="1"/>
      <c r="AX1230" s="1"/>
      <c r="AY1230" s="1"/>
      <c r="AZ1230" s="1"/>
      <c r="BA1230" s="1"/>
      <c r="BB1230" s="1"/>
      <c r="BC1230" s="1"/>
      <c r="BD1230" s="1"/>
      <c r="BE1230" s="1"/>
      <c r="BF1230" s="1"/>
      <c r="BG1230" s="1"/>
      <c r="BH1230" s="1"/>
      <c r="BI1230" s="1"/>
      <c r="BJ1230" s="1"/>
      <c r="BK1230" s="1"/>
      <c r="BL1230" s="1"/>
      <c r="BM1230" s="1"/>
      <c r="BN1230" s="1"/>
      <c r="BO1230" s="1"/>
      <c r="BP1230" s="1"/>
      <c r="BQ1230" s="1"/>
      <c r="BR1230" s="1"/>
      <c r="BS1230" s="1"/>
      <c r="BT1230" s="1"/>
      <c r="BU1230" s="1"/>
      <c r="BV1230" s="1"/>
      <c r="BW1230" s="1"/>
      <c r="BX1230" s="1"/>
      <c r="BY1230" s="1"/>
      <c r="BZ1230" s="1"/>
      <c r="CA1230" s="1"/>
      <c r="CB1230" s="1"/>
      <c r="CC1230" s="1"/>
      <c r="CD1230" s="1"/>
      <c r="CE1230" s="1"/>
      <c r="CF1230" s="1"/>
      <c r="CG1230" s="1"/>
      <c r="CH1230" s="1"/>
      <c r="CI1230" s="1"/>
      <c r="CJ1230" s="1"/>
      <c r="CK1230" s="1"/>
      <c r="CL1230" s="1"/>
      <c r="CM1230" s="1"/>
      <c r="CN1230" s="1"/>
      <c r="CO1230" s="1"/>
      <c r="CP1230" s="1"/>
      <c r="CQ1230" s="1"/>
      <c r="CR1230" s="1"/>
      <c r="CS1230" s="1"/>
      <c r="CT1230" s="1"/>
      <c r="CU1230" s="1"/>
      <c r="CV1230" s="1"/>
    </row>
    <row r="1231" spans="1:100" x14ac:dyDescent="0.25">
      <c r="A1231" s="1">
        <v>61276</v>
      </c>
      <c r="B1231" s="1">
        <v>61228</v>
      </c>
      <c r="C1231" s="1">
        <v>61284</v>
      </c>
      <c r="D1231" s="1">
        <v>61234</v>
      </c>
      <c r="E1231" s="1">
        <v>61254</v>
      </c>
      <c r="F1231" s="1">
        <v>61203</v>
      </c>
      <c r="G1231" s="1">
        <v>61250</v>
      </c>
      <c r="H1231" s="1">
        <v>61223</v>
      </c>
      <c r="I1231" s="1">
        <v>61258</v>
      </c>
      <c r="J1231" s="1">
        <v>61228</v>
      </c>
      <c r="K1231" s="1">
        <v>61237</v>
      </c>
      <c r="L1231" s="1">
        <v>61236</v>
      </c>
      <c r="M1231" s="1">
        <v>61235</v>
      </c>
      <c r="N1231" s="1">
        <v>61295</v>
      </c>
      <c r="O1231" s="1">
        <v>61263</v>
      </c>
      <c r="P1231" s="1">
        <v>61266</v>
      </c>
      <c r="Q1231" s="1">
        <v>61227</v>
      </c>
      <c r="R1231" s="1">
        <v>61227</v>
      </c>
      <c r="S1231" s="1">
        <v>61212</v>
      </c>
      <c r="T1231" s="1">
        <v>61253</v>
      </c>
      <c r="U1231" s="1">
        <v>61250</v>
      </c>
      <c r="V1231" s="1">
        <v>61239</v>
      </c>
      <c r="W1231" s="1">
        <v>61236</v>
      </c>
      <c r="X1231" s="1">
        <v>61299</v>
      </c>
      <c r="Y1231" s="1">
        <v>61245</v>
      </c>
      <c r="Z1231" s="1">
        <v>61252</v>
      </c>
      <c r="AA1231" s="1">
        <v>61217</v>
      </c>
      <c r="AB1231" s="1">
        <v>61260</v>
      </c>
      <c r="AC1231" s="1">
        <v>61227</v>
      </c>
      <c r="AD1231" s="1">
        <v>61202</v>
      </c>
      <c r="AE1231" s="1">
        <v>61215</v>
      </c>
      <c r="AF1231" s="1">
        <v>61238</v>
      </c>
      <c r="AG1231" s="1">
        <v>61205</v>
      </c>
      <c r="AH1231" s="1">
        <v>61203</v>
      </c>
      <c r="AI1231" s="1">
        <v>61232</v>
      </c>
      <c r="AJ1231" s="1">
        <v>61296</v>
      </c>
      <c r="AK1231" s="1">
        <v>61225</v>
      </c>
      <c r="AL1231" s="1">
        <v>61275</v>
      </c>
      <c r="AM1231" s="1">
        <v>61250</v>
      </c>
      <c r="AN1231" s="1">
        <v>61256</v>
      </c>
      <c r="AO1231" s="1">
        <v>61221</v>
      </c>
      <c r="AP1231" s="1">
        <v>61202</v>
      </c>
      <c r="AQ1231" s="1">
        <v>61231</v>
      </c>
      <c r="AR1231" s="1">
        <v>61265</v>
      </c>
      <c r="AS1231" s="1">
        <v>61272</v>
      </c>
      <c r="AT1231" s="1">
        <v>61283</v>
      </c>
      <c r="AU1231" s="1">
        <v>61277</v>
      </c>
      <c r="AV1231" s="1">
        <v>61288</v>
      </c>
      <c r="AW1231" s="1">
        <v>61250</v>
      </c>
      <c r="AX1231" s="1">
        <v>61253</v>
      </c>
      <c r="AY1231" s="1">
        <v>61242</v>
      </c>
      <c r="AZ1231" s="1">
        <v>61290</v>
      </c>
      <c r="BA1231" s="1">
        <v>61200</v>
      </c>
      <c r="BB1231" s="1">
        <v>61227</v>
      </c>
      <c r="BC1231" s="1">
        <v>61281</v>
      </c>
      <c r="BD1231" s="1">
        <v>61295</v>
      </c>
      <c r="BE1231" s="1">
        <v>61239</v>
      </c>
      <c r="BF1231" s="1">
        <v>61247</v>
      </c>
      <c r="BG1231" s="1">
        <v>61257</v>
      </c>
      <c r="BH1231" s="1">
        <v>61205</v>
      </c>
      <c r="BI1231" s="1">
        <v>61241</v>
      </c>
      <c r="BJ1231" s="1">
        <v>61278</v>
      </c>
      <c r="BK1231" s="1">
        <v>61202</v>
      </c>
      <c r="BL1231" s="1">
        <v>61256</v>
      </c>
      <c r="BM1231" s="1">
        <v>61263</v>
      </c>
      <c r="BN1231" s="1">
        <v>61242</v>
      </c>
      <c r="BO1231" s="1">
        <v>61226</v>
      </c>
      <c r="BP1231" s="1">
        <v>61269</v>
      </c>
      <c r="BQ1231" s="1">
        <v>61213</v>
      </c>
      <c r="BR1231" s="1">
        <v>61293</v>
      </c>
      <c r="BS1231" s="1">
        <v>61257</v>
      </c>
      <c r="BT1231" s="1">
        <v>61297</v>
      </c>
      <c r="BU1231" s="1">
        <v>61211</v>
      </c>
      <c r="BV1231" s="1">
        <v>61271</v>
      </c>
      <c r="BW1231" s="1">
        <v>61248</v>
      </c>
      <c r="BX1231" s="1">
        <v>61211</v>
      </c>
      <c r="BY1231" s="1">
        <v>61289</v>
      </c>
      <c r="BZ1231" s="1">
        <v>61258</v>
      </c>
      <c r="CA1231" s="1">
        <v>61207</v>
      </c>
      <c r="CB1231" s="1">
        <v>61264</v>
      </c>
      <c r="CC1231" s="1">
        <v>61210</v>
      </c>
      <c r="CD1231" s="1">
        <v>61204</v>
      </c>
      <c r="CE1231" s="1">
        <v>61233</v>
      </c>
      <c r="CF1231" s="1">
        <v>61238</v>
      </c>
      <c r="CG1231" s="1">
        <v>61296</v>
      </c>
      <c r="CH1231" s="1">
        <v>61292</v>
      </c>
      <c r="CI1231" s="1">
        <v>61228</v>
      </c>
      <c r="CJ1231" s="1">
        <v>61219</v>
      </c>
      <c r="CK1231" s="1">
        <v>61259</v>
      </c>
      <c r="CL1231" s="1">
        <v>61280</v>
      </c>
      <c r="CM1231" s="1">
        <v>61245</v>
      </c>
      <c r="CN1231" s="1">
        <v>61275</v>
      </c>
      <c r="CO1231" s="1">
        <v>61211</v>
      </c>
      <c r="CP1231" s="1">
        <v>61259</v>
      </c>
      <c r="CQ1231" s="1">
        <v>61249</v>
      </c>
      <c r="CR1231" s="1">
        <v>61237</v>
      </c>
      <c r="CS1231" s="1">
        <v>61299</v>
      </c>
      <c r="CT1231" s="1">
        <v>61267</v>
      </c>
      <c r="CU1231" s="1">
        <v>61293</v>
      </c>
      <c r="CV1231" s="1">
        <v>61230</v>
      </c>
    </row>
    <row r="1232" spans="1:100" x14ac:dyDescent="0.25">
      <c r="A1232" s="1"/>
      <c r="B1232" s="1"/>
      <c r="C1232" s="1"/>
      <c r="D1232" s="1"/>
      <c r="E1232" s="1"/>
      <c r="F1232" s="1"/>
      <c r="G1232" s="1"/>
      <c r="H1232" s="1"/>
      <c r="I1232" s="1"/>
      <c r="J1232" s="1"/>
      <c r="K1232" s="1"/>
      <c r="L1232" s="1"/>
      <c r="M1232" s="1"/>
      <c r="N1232" s="1"/>
      <c r="O1232" s="1"/>
      <c r="P1232" s="1"/>
      <c r="Q1232" s="1"/>
      <c r="R1232" s="1"/>
      <c r="S1232" s="1"/>
      <c r="T1232" s="1"/>
      <c r="U1232" s="1"/>
      <c r="V1232" s="1"/>
      <c r="W1232" s="1"/>
      <c r="X1232" s="1"/>
      <c r="Y1232" s="1"/>
      <c r="Z1232" s="1"/>
      <c r="AA1232" s="1"/>
      <c r="AB1232" s="1"/>
      <c r="AC1232" s="1"/>
      <c r="AD1232" s="1"/>
      <c r="AE1232" s="1"/>
      <c r="AF1232" s="1"/>
      <c r="AG1232" s="1"/>
      <c r="AH1232" s="1"/>
      <c r="AI1232" s="1"/>
      <c r="AJ1232" s="1"/>
      <c r="AK1232" s="1"/>
      <c r="AL1232" s="1"/>
      <c r="AM1232" s="1"/>
      <c r="AN1232" s="1"/>
      <c r="AO1232" s="1"/>
      <c r="AP1232" s="1"/>
      <c r="AQ1232" s="1"/>
      <c r="AR1232" s="1"/>
      <c r="AS1232" s="1"/>
      <c r="AT1232" s="1"/>
      <c r="AU1232" s="1"/>
      <c r="AV1232" s="1"/>
      <c r="AW1232" s="1"/>
      <c r="AX1232" s="1"/>
      <c r="AY1232" s="1"/>
      <c r="AZ1232" s="1"/>
      <c r="BA1232" s="1"/>
      <c r="BB1232" s="1"/>
      <c r="BC1232" s="1"/>
      <c r="BD1232" s="1"/>
      <c r="BE1232" s="1"/>
      <c r="BF1232" s="1"/>
      <c r="BG1232" s="1"/>
      <c r="BH1232" s="1"/>
      <c r="BI1232" s="1"/>
      <c r="BJ1232" s="1"/>
      <c r="BK1232" s="1"/>
      <c r="BL1232" s="1"/>
      <c r="BM1232" s="1"/>
      <c r="BN1232" s="1"/>
      <c r="BO1232" s="1"/>
      <c r="BP1232" s="1"/>
      <c r="BQ1232" s="1"/>
      <c r="BR1232" s="1"/>
      <c r="BS1232" s="1"/>
      <c r="BT1232" s="1"/>
      <c r="BU1232" s="1"/>
      <c r="BV1232" s="1"/>
      <c r="BW1232" s="1"/>
      <c r="BX1232" s="1"/>
      <c r="BY1232" s="1"/>
      <c r="BZ1232" s="1"/>
      <c r="CA1232" s="1"/>
      <c r="CB1232" s="1"/>
      <c r="CC1232" s="1"/>
      <c r="CD1232" s="1"/>
      <c r="CE1232" s="1"/>
      <c r="CF1232" s="1"/>
      <c r="CG1232" s="1"/>
      <c r="CH1232" s="1"/>
      <c r="CI1232" s="1"/>
      <c r="CJ1232" s="1"/>
      <c r="CK1232" s="1"/>
      <c r="CL1232" s="1"/>
      <c r="CM1232" s="1"/>
      <c r="CN1232" s="1"/>
      <c r="CO1232" s="1"/>
      <c r="CP1232" s="1"/>
      <c r="CQ1232" s="1"/>
      <c r="CR1232" s="1"/>
      <c r="CS1232" s="1"/>
      <c r="CT1232" s="1"/>
      <c r="CU1232" s="1"/>
      <c r="CV1232" s="1"/>
    </row>
    <row r="1233" spans="1:100" x14ac:dyDescent="0.25">
      <c r="A1233" s="1">
        <v>61355</v>
      </c>
      <c r="B1233" s="1">
        <v>61321</v>
      </c>
      <c r="C1233" s="1">
        <v>61375</v>
      </c>
      <c r="D1233" s="1">
        <v>61390</v>
      </c>
      <c r="E1233" s="1">
        <v>61320</v>
      </c>
      <c r="F1233" s="1">
        <v>61351</v>
      </c>
      <c r="G1233" s="1">
        <v>61393</v>
      </c>
      <c r="H1233" s="1">
        <v>61355</v>
      </c>
      <c r="I1233" s="1">
        <v>61310</v>
      </c>
      <c r="J1233" s="1">
        <v>61309</v>
      </c>
      <c r="K1233" s="1">
        <v>61345</v>
      </c>
      <c r="L1233" s="1">
        <v>61339</v>
      </c>
      <c r="M1233" s="1">
        <v>61399</v>
      </c>
      <c r="N1233" s="1">
        <v>61320</v>
      </c>
      <c r="O1233" s="1">
        <v>61358</v>
      </c>
      <c r="P1233" s="1">
        <v>61305</v>
      </c>
      <c r="Q1233" s="1">
        <v>61347</v>
      </c>
      <c r="R1233" s="1">
        <v>61312</v>
      </c>
      <c r="S1233" s="1">
        <v>61354</v>
      </c>
      <c r="T1233" s="1">
        <v>61339</v>
      </c>
      <c r="U1233" s="1">
        <v>61398</v>
      </c>
      <c r="V1233" s="1">
        <v>61373</v>
      </c>
      <c r="W1233" s="1">
        <v>61349</v>
      </c>
      <c r="X1233" s="1">
        <v>61363</v>
      </c>
      <c r="Y1233" s="1">
        <v>61353</v>
      </c>
      <c r="Z1233" s="1">
        <v>61359</v>
      </c>
      <c r="AA1233" s="1">
        <v>61373</v>
      </c>
      <c r="AB1233" s="1">
        <v>61395</v>
      </c>
      <c r="AC1233" s="1">
        <v>61319</v>
      </c>
      <c r="AD1233" s="1">
        <v>61336</v>
      </c>
      <c r="AE1233" s="1">
        <v>61318</v>
      </c>
      <c r="AF1233" s="1">
        <v>61314</v>
      </c>
      <c r="AG1233" s="1">
        <v>61395</v>
      </c>
      <c r="AH1233" s="1">
        <v>61338</v>
      </c>
      <c r="AI1233" s="1">
        <v>61315</v>
      </c>
      <c r="AJ1233" s="1">
        <v>61391</v>
      </c>
      <c r="AK1233" s="1">
        <v>61372</v>
      </c>
      <c r="AL1233" s="1">
        <v>61398</v>
      </c>
      <c r="AM1233" s="1">
        <v>61362</v>
      </c>
      <c r="AN1233" s="1">
        <v>61300</v>
      </c>
      <c r="AO1233" s="1">
        <v>61376</v>
      </c>
      <c r="AP1233" s="1">
        <v>61376</v>
      </c>
      <c r="AQ1233" s="1">
        <v>61393</v>
      </c>
      <c r="AR1233" s="1">
        <v>61332</v>
      </c>
      <c r="AS1233" s="1">
        <v>61381</v>
      </c>
      <c r="AT1233" s="1">
        <v>61308</v>
      </c>
      <c r="AU1233" s="1">
        <v>61313</v>
      </c>
      <c r="AV1233" s="1">
        <v>61324</v>
      </c>
      <c r="AW1233" s="1">
        <v>61371</v>
      </c>
      <c r="AX1233" s="1">
        <v>61341</v>
      </c>
      <c r="AY1233" s="1">
        <v>61375</v>
      </c>
      <c r="AZ1233" s="1">
        <v>61300</v>
      </c>
      <c r="BA1233" s="1">
        <v>61345</v>
      </c>
      <c r="BB1233" s="1">
        <v>61380</v>
      </c>
      <c r="BC1233" s="1">
        <v>61356</v>
      </c>
      <c r="BD1233" s="1">
        <v>61320</v>
      </c>
      <c r="BE1233" s="1">
        <v>61331</v>
      </c>
      <c r="BF1233" s="1">
        <v>61379</v>
      </c>
      <c r="BG1233" s="1">
        <v>61325</v>
      </c>
      <c r="BH1233" s="1">
        <v>61360</v>
      </c>
      <c r="BI1233" s="1">
        <v>61336</v>
      </c>
      <c r="BJ1233" s="1">
        <v>61342</v>
      </c>
      <c r="BK1233" s="1">
        <v>61344</v>
      </c>
      <c r="BL1233" s="1">
        <v>61385</v>
      </c>
      <c r="BM1233" s="1">
        <v>61366</v>
      </c>
      <c r="BN1233" s="1">
        <v>61317</v>
      </c>
      <c r="BO1233" s="1">
        <v>61398</v>
      </c>
      <c r="BP1233" s="1">
        <v>61337</v>
      </c>
      <c r="BQ1233" s="1">
        <v>61323</v>
      </c>
      <c r="BR1233" s="1">
        <v>61367</v>
      </c>
      <c r="BS1233" s="1">
        <v>61306</v>
      </c>
      <c r="BT1233" s="1">
        <v>61351</v>
      </c>
      <c r="BU1233" s="1">
        <v>61337</v>
      </c>
      <c r="BV1233" s="1">
        <v>61323</v>
      </c>
      <c r="BW1233" s="1">
        <v>61360</v>
      </c>
      <c r="BX1233" s="1">
        <v>61311</v>
      </c>
      <c r="BY1233" s="1">
        <v>61348</v>
      </c>
      <c r="BZ1233" s="1">
        <v>61350</v>
      </c>
      <c r="CA1233" s="1">
        <v>61321</v>
      </c>
      <c r="CB1233" s="1">
        <v>61358</v>
      </c>
      <c r="CC1233" s="1">
        <v>61341</v>
      </c>
      <c r="CD1233" s="1">
        <v>61392</v>
      </c>
      <c r="CE1233" s="1">
        <v>61378</v>
      </c>
      <c r="CF1233" s="1">
        <v>61393</v>
      </c>
      <c r="CG1233" s="1">
        <v>61322</v>
      </c>
      <c r="CH1233" s="1">
        <v>61362</v>
      </c>
      <c r="CI1233" s="1">
        <v>61383</v>
      </c>
      <c r="CJ1233" s="1">
        <v>61330</v>
      </c>
      <c r="CK1233" s="1">
        <v>61389</v>
      </c>
      <c r="CL1233" s="1">
        <v>61307</v>
      </c>
      <c r="CM1233" s="1">
        <v>61339</v>
      </c>
      <c r="CN1233" s="1">
        <v>61368</v>
      </c>
      <c r="CO1233" s="1">
        <v>61395</v>
      </c>
      <c r="CP1233" s="1">
        <v>61317</v>
      </c>
      <c r="CQ1233" s="1">
        <v>61304</v>
      </c>
      <c r="CR1233" s="1">
        <v>61340</v>
      </c>
      <c r="CS1233" s="1">
        <v>61310</v>
      </c>
      <c r="CT1233" s="1">
        <v>61310</v>
      </c>
      <c r="CU1233" s="1">
        <v>61316</v>
      </c>
      <c r="CV1233" s="1">
        <v>61303</v>
      </c>
    </row>
    <row r="1234" spans="1:100" x14ac:dyDescent="0.25">
      <c r="A1234" s="1"/>
      <c r="B1234" s="1"/>
      <c r="C1234" s="1"/>
      <c r="D1234" s="1"/>
      <c r="E1234" s="1"/>
      <c r="F1234" s="1"/>
      <c r="G1234" s="1"/>
      <c r="H1234" s="1"/>
      <c r="I1234" s="1"/>
      <c r="J1234" s="1"/>
      <c r="K1234" s="1"/>
      <c r="L1234" s="1"/>
      <c r="M1234" s="1"/>
      <c r="N1234" s="1"/>
      <c r="O1234" s="1"/>
      <c r="P1234" s="1"/>
      <c r="Q1234" s="1"/>
      <c r="R1234" s="1"/>
      <c r="S1234" s="1"/>
      <c r="T1234" s="1"/>
      <c r="U1234" s="1"/>
      <c r="V1234" s="1"/>
      <c r="W1234" s="1"/>
      <c r="X1234" s="1"/>
      <c r="Y1234" s="1"/>
      <c r="Z1234" s="1"/>
      <c r="AA1234" s="1"/>
      <c r="AB1234" s="1"/>
      <c r="AC1234" s="1"/>
      <c r="AD1234" s="1"/>
      <c r="AE1234" s="1"/>
      <c r="AF1234" s="1"/>
      <c r="AG1234" s="1"/>
      <c r="AH1234" s="1"/>
      <c r="AI1234" s="1"/>
      <c r="AJ1234" s="1"/>
      <c r="AK1234" s="1"/>
      <c r="AL1234" s="1"/>
      <c r="AM1234" s="1"/>
      <c r="AN1234" s="1"/>
      <c r="AO1234" s="1"/>
      <c r="AP1234" s="1"/>
      <c r="AQ1234" s="1"/>
      <c r="AR1234" s="1"/>
      <c r="AS1234" s="1"/>
      <c r="AT1234" s="1"/>
      <c r="AU1234" s="1"/>
      <c r="AV1234" s="1"/>
      <c r="AW1234" s="1"/>
      <c r="AX1234" s="1"/>
      <c r="AY1234" s="1"/>
      <c r="AZ1234" s="1"/>
      <c r="BA1234" s="1"/>
      <c r="BB1234" s="1"/>
      <c r="BC1234" s="1"/>
      <c r="BD1234" s="1"/>
      <c r="BE1234" s="1"/>
      <c r="BF1234" s="1"/>
      <c r="BG1234" s="1"/>
      <c r="BH1234" s="1"/>
      <c r="BI1234" s="1"/>
      <c r="BJ1234" s="1"/>
      <c r="BK1234" s="1"/>
      <c r="BL1234" s="1"/>
      <c r="BM1234" s="1"/>
      <c r="BN1234" s="1"/>
      <c r="BO1234" s="1"/>
      <c r="BP1234" s="1"/>
      <c r="BQ1234" s="1"/>
      <c r="BR1234" s="1"/>
      <c r="BS1234" s="1"/>
      <c r="BT1234" s="1"/>
      <c r="BU1234" s="1"/>
      <c r="BV1234" s="1"/>
      <c r="BW1234" s="1"/>
      <c r="BX1234" s="1"/>
      <c r="BY1234" s="1"/>
      <c r="BZ1234" s="1"/>
      <c r="CA1234" s="1"/>
      <c r="CB1234" s="1"/>
      <c r="CC1234" s="1"/>
      <c r="CD1234" s="1"/>
      <c r="CE1234" s="1"/>
      <c r="CF1234" s="1"/>
      <c r="CG1234" s="1"/>
      <c r="CH1234" s="1"/>
      <c r="CI1234" s="1"/>
      <c r="CJ1234" s="1"/>
      <c r="CK1234" s="1"/>
      <c r="CL1234" s="1"/>
      <c r="CM1234" s="1"/>
      <c r="CN1234" s="1"/>
      <c r="CO1234" s="1"/>
      <c r="CP1234" s="1"/>
      <c r="CQ1234" s="1"/>
      <c r="CR1234" s="1"/>
      <c r="CS1234" s="1"/>
      <c r="CT1234" s="1"/>
      <c r="CU1234" s="1"/>
      <c r="CV1234" s="1"/>
    </row>
    <row r="1235" spans="1:100" x14ac:dyDescent="0.25">
      <c r="A1235" s="1">
        <v>61425</v>
      </c>
      <c r="B1235" s="1">
        <v>61420</v>
      </c>
      <c r="C1235" s="1">
        <v>61401</v>
      </c>
      <c r="D1235" s="1">
        <v>61466</v>
      </c>
      <c r="E1235" s="1">
        <v>61434</v>
      </c>
      <c r="F1235" s="1">
        <v>61494</v>
      </c>
      <c r="G1235" s="1">
        <v>61429</v>
      </c>
      <c r="H1235" s="1">
        <v>61420</v>
      </c>
      <c r="I1235" s="1">
        <v>61492</v>
      </c>
      <c r="J1235" s="1">
        <v>61460</v>
      </c>
      <c r="K1235" s="1">
        <v>61491</v>
      </c>
      <c r="L1235" s="1">
        <v>61463</v>
      </c>
      <c r="M1235" s="1">
        <v>61446</v>
      </c>
      <c r="N1235" s="1">
        <v>61497</v>
      </c>
      <c r="O1235" s="1">
        <v>61496</v>
      </c>
      <c r="P1235" s="1">
        <v>61450</v>
      </c>
      <c r="Q1235" s="1">
        <v>61483</v>
      </c>
      <c r="R1235" s="1">
        <v>61446</v>
      </c>
      <c r="S1235" s="1">
        <v>61433</v>
      </c>
      <c r="T1235" s="1">
        <v>61469</v>
      </c>
      <c r="U1235" s="1">
        <v>61456</v>
      </c>
      <c r="V1235" s="1">
        <v>61482</v>
      </c>
      <c r="W1235" s="1">
        <v>61412</v>
      </c>
      <c r="X1235" s="1">
        <v>61469</v>
      </c>
      <c r="Y1235" s="1">
        <v>61467</v>
      </c>
      <c r="Z1235" s="1">
        <v>61460</v>
      </c>
      <c r="AA1235" s="1">
        <v>61454</v>
      </c>
      <c r="AB1235" s="1">
        <v>61430</v>
      </c>
      <c r="AC1235" s="1">
        <v>61493</v>
      </c>
      <c r="AD1235" s="1">
        <v>61493</v>
      </c>
      <c r="AE1235" s="1">
        <v>61436</v>
      </c>
      <c r="AF1235" s="1">
        <v>61450</v>
      </c>
      <c r="AG1235" s="1">
        <v>61402</v>
      </c>
      <c r="AH1235" s="1">
        <v>61455</v>
      </c>
      <c r="AI1235" s="1">
        <v>61416</v>
      </c>
      <c r="AJ1235" s="1">
        <v>61407</v>
      </c>
      <c r="AK1235" s="1">
        <v>61451</v>
      </c>
      <c r="AL1235" s="1">
        <v>61493</v>
      </c>
      <c r="AM1235" s="1">
        <v>61454</v>
      </c>
      <c r="AN1235" s="1">
        <v>61416</v>
      </c>
      <c r="AO1235" s="1">
        <v>61437</v>
      </c>
      <c r="AP1235" s="1">
        <v>61491</v>
      </c>
      <c r="AQ1235" s="1">
        <v>61426</v>
      </c>
      <c r="AR1235" s="1">
        <v>61428</v>
      </c>
      <c r="AS1235" s="1">
        <v>61484</v>
      </c>
      <c r="AT1235" s="1">
        <v>61476</v>
      </c>
      <c r="AU1235" s="1">
        <v>61464</v>
      </c>
      <c r="AV1235" s="1">
        <v>61420</v>
      </c>
      <c r="AW1235" s="1">
        <v>61483</v>
      </c>
      <c r="AX1235" s="1">
        <v>61466</v>
      </c>
      <c r="AY1235" s="1">
        <v>61403</v>
      </c>
      <c r="AZ1235" s="1">
        <v>61442</v>
      </c>
      <c r="BA1235" s="1">
        <v>61410</v>
      </c>
      <c r="BB1235" s="1">
        <v>61434</v>
      </c>
      <c r="BC1235" s="1">
        <v>61490</v>
      </c>
      <c r="BD1235" s="1">
        <v>61493</v>
      </c>
      <c r="BE1235" s="1">
        <v>61459</v>
      </c>
      <c r="BF1235" s="1">
        <v>61445</v>
      </c>
      <c r="BG1235" s="1">
        <v>61409</v>
      </c>
      <c r="BH1235" s="1">
        <v>61439</v>
      </c>
      <c r="BI1235" s="1">
        <v>61454</v>
      </c>
      <c r="BJ1235" s="1">
        <v>61494</v>
      </c>
      <c r="BK1235" s="1">
        <v>61498</v>
      </c>
      <c r="BL1235" s="1">
        <v>61477</v>
      </c>
      <c r="BM1235" s="1">
        <v>61438</v>
      </c>
      <c r="BN1235" s="1">
        <v>61405</v>
      </c>
      <c r="BO1235" s="1">
        <v>61407</v>
      </c>
      <c r="BP1235" s="1">
        <v>61458</v>
      </c>
      <c r="BQ1235" s="1">
        <v>61425</v>
      </c>
      <c r="BR1235" s="1">
        <v>61403</v>
      </c>
      <c r="BS1235" s="1">
        <v>61435</v>
      </c>
      <c r="BT1235" s="1">
        <v>61430</v>
      </c>
      <c r="BU1235" s="1">
        <v>61407</v>
      </c>
      <c r="BV1235" s="1">
        <v>61431</v>
      </c>
      <c r="BW1235" s="1">
        <v>61419</v>
      </c>
      <c r="BX1235" s="1">
        <v>61428</v>
      </c>
      <c r="BY1235" s="1">
        <v>61409</v>
      </c>
      <c r="BZ1235" s="1">
        <v>61496</v>
      </c>
      <c r="CA1235" s="1">
        <v>61427</v>
      </c>
      <c r="CB1235" s="1">
        <v>61426</v>
      </c>
      <c r="CC1235" s="1">
        <v>61437</v>
      </c>
      <c r="CD1235" s="1">
        <v>61456</v>
      </c>
      <c r="CE1235" s="1">
        <v>61445</v>
      </c>
      <c r="CF1235" s="1">
        <v>61416</v>
      </c>
      <c r="CG1235" s="1">
        <v>61408</v>
      </c>
      <c r="CH1235" s="1">
        <v>61441</v>
      </c>
      <c r="CI1235" s="1">
        <v>61425</v>
      </c>
      <c r="CJ1235" s="1">
        <v>61479</v>
      </c>
      <c r="CK1235" s="1">
        <v>61413</v>
      </c>
      <c r="CL1235" s="1">
        <v>61474</v>
      </c>
      <c r="CM1235" s="1">
        <v>61405</v>
      </c>
      <c r="CN1235" s="1">
        <v>61444</v>
      </c>
      <c r="CO1235" s="1">
        <v>61420</v>
      </c>
      <c r="CP1235" s="1">
        <v>61460</v>
      </c>
      <c r="CQ1235" s="1">
        <v>61420</v>
      </c>
      <c r="CR1235" s="1">
        <v>61432</v>
      </c>
      <c r="CS1235" s="1">
        <v>61485</v>
      </c>
      <c r="CT1235" s="1">
        <v>61438</v>
      </c>
      <c r="CU1235" s="1">
        <v>61421</v>
      </c>
      <c r="CV1235" s="1">
        <v>61497</v>
      </c>
    </row>
    <row r="1236" spans="1:100" x14ac:dyDescent="0.25">
      <c r="A1236" s="1"/>
      <c r="B1236" s="1"/>
      <c r="C1236" s="1"/>
      <c r="D1236" s="1"/>
      <c r="E1236" s="1"/>
      <c r="F1236" s="1"/>
      <c r="G1236" s="1"/>
      <c r="H1236" s="1"/>
      <c r="I1236" s="1"/>
      <c r="J1236" s="1"/>
      <c r="K1236" s="1"/>
      <c r="L1236" s="1"/>
      <c r="M1236" s="1"/>
      <c r="N1236" s="1"/>
      <c r="O1236" s="1"/>
      <c r="P1236" s="1"/>
      <c r="Q1236" s="1"/>
      <c r="R1236" s="1"/>
      <c r="S1236" s="1"/>
      <c r="T1236" s="1"/>
      <c r="U1236" s="1"/>
      <c r="V1236" s="1"/>
      <c r="W1236" s="1"/>
      <c r="X1236" s="1"/>
      <c r="Y1236" s="1"/>
      <c r="Z1236" s="1"/>
      <c r="AA1236" s="1"/>
      <c r="AB1236" s="1"/>
      <c r="AC1236" s="1"/>
      <c r="AD1236" s="1"/>
      <c r="AE1236" s="1"/>
      <c r="AF1236" s="1"/>
      <c r="AG1236" s="1"/>
      <c r="AH1236" s="1"/>
      <c r="AI1236" s="1"/>
      <c r="AJ1236" s="1"/>
      <c r="AK1236" s="1"/>
      <c r="AL1236" s="1"/>
      <c r="AM1236" s="1"/>
      <c r="AN1236" s="1"/>
      <c r="AO1236" s="1"/>
      <c r="AP1236" s="1"/>
      <c r="AQ1236" s="1"/>
      <c r="AR1236" s="1"/>
      <c r="AS1236" s="1"/>
      <c r="AT1236" s="1"/>
      <c r="AU1236" s="1"/>
      <c r="AV1236" s="1"/>
      <c r="AW1236" s="1"/>
      <c r="AX1236" s="1"/>
      <c r="AY1236" s="1"/>
      <c r="AZ1236" s="1"/>
      <c r="BA1236" s="1"/>
      <c r="BB1236" s="1"/>
      <c r="BC1236" s="1"/>
      <c r="BD1236" s="1"/>
      <c r="BE1236" s="1"/>
      <c r="BF1236" s="1"/>
      <c r="BG1236" s="1"/>
      <c r="BH1236" s="1"/>
      <c r="BI1236" s="1"/>
      <c r="BJ1236" s="1"/>
      <c r="BK1236" s="1"/>
      <c r="BL1236" s="1"/>
      <c r="BM1236" s="1"/>
      <c r="BN1236" s="1"/>
      <c r="BO1236" s="1"/>
      <c r="BP1236" s="1"/>
      <c r="BQ1236" s="1"/>
      <c r="BR1236" s="1"/>
      <c r="BS1236" s="1"/>
      <c r="BT1236" s="1"/>
      <c r="BU1236" s="1"/>
      <c r="BV1236" s="1"/>
      <c r="BW1236" s="1"/>
      <c r="BX1236" s="1"/>
      <c r="BY1236" s="1"/>
      <c r="BZ1236" s="1"/>
      <c r="CA1236" s="1"/>
      <c r="CB1236" s="1"/>
      <c r="CC1236" s="1"/>
      <c r="CD1236" s="1"/>
      <c r="CE1236" s="1"/>
      <c r="CF1236" s="1"/>
      <c r="CG1236" s="1"/>
      <c r="CH1236" s="1"/>
      <c r="CI1236" s="1"/>
      <c r="CJ1236" s="1"/>
      <c r="CK1236" s="1"/>
      <c r="CL1236" s="1"/>
      <c r="CM1236" s="1"/>
      <c r="CN1236" s="1"/>
      <c r="CO1236" s="1"/>
      <c r="CP1236" s="1"/>
      <c r="CQ1236" s="1"/>
      <c r="CR1236" s="1"/>
      <c r="CS1236" s="1"/>
      <c r="CT1236" s="1"/>
      <c r="CU1236" s="1"/>
      <c r="CV1236" s="1"/>
    </row>
    <row r="1237" spans="1:100" x14ac:dyDescent="0.25">
      <c r="A1237" s="1">
        <v>61570</v>
      </c>
      <c r="B1237" s="1">
        <v>61501</v>
      </c>
      <c r="C1237" s="1">
        <v>61573</v>
      </c>
      <c r="D1237" s="1">
        <v>61510</v>
      </c>
      <c r="E1237" s="1">
        <v>61522</v>
      </c>
      <c r="F1237" s="1">
        <v>61572</v>
      </c>
      <c r="G1237" s="1">
        <v>61521</v>
      </c>
      <c r="H1237" s="1">
        <v>61575</v>
      </c>
      <c r="I1237" s="1">
        <v>61588</v>
      </c>
      <c r="J1237" s="1">
        <v>61519</v>
      </c>
      <c r="K1237" s="1">
        <v>61573</v>
      </c>
      <c r="L1237" s="1">
        <v>61504</v>
      </c>
      <c r="M1237" s="1">
        <v>61599</v>
      </c>
      <c r="N1237" s="1">
        <v>61521</v>
      </c>
      <c r="O1237" s="1">
        <v>61570</v>
      </c>
      <c r="P1237" s="1">
        <v>61519</v>
      </c>
      <c r="Q1237" s="1">
        <v>61527</v>
      </c>
      <c r="R1237" s="1">
        <v>61572</v>
      </c>
      <c r="S1237" s="1">
        <v>61540</v>
      </c>
      <c r="T1237" s="1">
        <v>61544</v>
      </c>
      <c r="U1237" s="1">
        <v>61500</v>
      </c>
      <c r="V1237" s="1">
        <v>61560</v>
      </c>
      <c r="W1237" s="1">
        <v>61540</v>
      </c>
      <c r="X1237" s="1">
        <v>61552</v>
      </c>
      <c r="Y1237" s="1">
        <v>61533</v>
      </c>
      <c r="Z1237" s="1">
        <v>61593</v>
      </c>
      <c r="AA1237" s="1">
        <v>61555</v>
      </c>
      <c r="AB1237" s="1">
        <v>61571</v>
      </c>
      <c r="AC1237" s="1">
        <v>61560</v>
      </c>
      <c r="AD1237" s="1">
        <v>61597</v>
      </c>
      <c r="AE1237" s="1">
        <v>61567</v>
      </c>
      <c r="AF1237" s="1">
        <v>61502</v>
      </c>
      <c r="AG1237" s="1">
        <v>61588</v>
      </c>
      <c r="AH1237" s="1">
        <v>61579</v>
      </c>
      <c r="AI1237" s="1">
        <v>61584</v>
      </c>
      <c r="AJ1237" s="1">
        <v>61545</v>
      </c>
      <c r="AK1237" s="1">
        <v>61575</v>
      </c>
      <c r="AL1237" s="1">
        <v>61541</v>
      </c>
      <c r="AM1237" s="1">
        <v>61537</v>
      </c>
      <c r="AN1237" s="1">
        <v>61538</v>
      </c>
      <c r="AO1237" s="1">
        <v>61569</v>
      </c>
      <c r="AP1237" s="1">
        <v>61587</v>
      </c>
      <c r="AQ1237" s="1">
        <v>61557</v>
      </c>
      <c r="AR1237" s="1">
        <v>61534</v>
      </c>
      <c r="AS1237" s="1">
        <v>61552</v>
      </c>
      <c r="AT1237" s="1">
        <v>61569</v>
      </c>
      <c r="AU1237" s="1">
        <v>61578</v>
      </c>
      <c r="AV1237" s="1">
        <v>61572</v>
      </c>
      <c r="AW1237" s="1">
        <v>61557</v>
      </c>
      <c r="AX1237" s="1">
        <v>61511</v>
      </c>
      <c r="AY1237" s="1">
        <v>61568</v>
      </c>
      <c r="AZ1237" s="1">
        <v>61519</v>
      </c>
      <c r="BA1237" s="1">
        <v>61556</v>
      </c>
      <c r="BB1237" s="1">
        <v>61547</v>
      </c>
      <c r="BC1237" s="1">
        <v>61531</v>
      </c>
      <c r="BD1237" s="1">
        <v>61563</v>
      </c>
      <c r="BE1237" s="1">
        <v>61584</v>
      </c>
      <c r="BF1237" s="1">
        <v>61547</v>
      </c>
      <c r="BG1237" s="1">
        <v>61533</v>
      </c>
      <c r="BH1237" s="1">
        <v>61567</v>
      </c>
      <c r="BI1237" s="1">
        <v>61581</v>
      </c>
      <c r="BJ1237" s="1">
        <v>61523</v>
      </c>
      <c r="BK1237" s="1">
        <v>61505</v>
      </c>
      <c r="BL1237" s="1">
        <v>61577</v>
      </c>
      <c r="BM1237" s="1">
        <v>61525</v>
      </c>
      <c r="BN1237" s="1">
        <v>61517</v>
      </c>
      <c r="BO1237" s="1">
        <v>61515</v>
      </c>
      <c r="BP1237" s="1">
        <v>61570</v>
      </c>
      <c r="BQ1237" s="1">
        <v>61580</v>
      </c>
      <c r="BR1237" s="1">
        <v>61503</v>
      </c>
      <c r="BS1237" s="1">
        <v>61567</v>
      </c>
      <c r="BT1237" s="1">
        <v>61548</v>
      </c>
      <c r="BU1237" s="1">
        <v>61551</v>
      </c>
      <c r="BV1237" s="1">
        <v>61597</v>
      </c>
      <c r="BW1237" s="1">
        <v>61515</v>
      </c>
      <c r="BX1237" s="1">
        <v>61509</v>
      </c>
      <c r="BY1237" s="1">
        <v>61512</v>
      </c>
      <c r="BZ1237" s="1">
        <v>61512</v>
      </c>
      <c r="CA1237" s="1">
        <v>61595</v>
      </c>
      <c r="CB1237" s="1">
        <v>61594</v>
      </c>
      <c r="CC1237" s="1">
        <v>61504</v>
      </c>
      <c r="CD1237" s="1">
        <v>61534</v>
      </c>
      <c r="CE1237" s="1">
        <v>61581</v>
      </c>
      <c r="CF1237" s="1">
        <v>61508</v>
      </c>
      <c r="CG1237" s="1">
        <v>61585</v>
      </c>
      <c r="CH1237" s="1">
        <v>61555</v>
      </c>
      <c r="CI1237" s="1">
        <v>61525</v>
      </c>
      <c r="CJ1237" s="1">
        <v>61537</v>
      </c>
      <c r="CK1237" s="1">
        <v>61577</v>
      </c>
      <c r="CL1237" s="1">
        <v>61595</v>
      </c>
      <c r="CM1237" s="1">
        <v>61558</v>
      </c>
      <c r="CN1237" s="1">
        <v>61599</v>
      </c>
      <c r="CO1237" s="1">
        <v>61594</v>
      </c>
      <c r="CP1237" s="1">
        <v>61597</v>
      </c>
      <c r="CQ1237" s="1">
        <v>61522</v>
      </c>
      <c r="CR1237" s="1">
        <v>61584</v>
      </c>
      <c r="CS1237" s="1">
        <v>61547</v>
      </c>
      <c r="CT1237" s="1">
        <v>61514</v>
      </c>
      <c r="CU1237" s="1">
        <v>61531</v>
      </c>
      <c r="CV1237" s="1">
        <v>61566</v>
      </c>
    </row>
    <row r="1238" spans="1:100" x14ac:dyDescent="0.25">
      <c r="A1238" s="1"/>
      <c r="B1238" s="1"/>
      <c r="C1238" s="1"/>
      <c r="D1238" s="1"/>
      <c r="E1238" s="1"/>
      <c r="F1238" s="1"/>
      <c r="G1238" s="1"/>
      <c r="H1238" s="1"/>
      <c r="I1238" s="1"/>
      <c r="J1238" s="1"/>
      <c r="K1238" s="1"/>
      <c r="L1238" s="1"/>
      <c r="M1238" s="1"/>
      <c r="N1238" s="1"/>
      <c r="O1238" s="1"/>
      <c r="P1238" s="1"/>
      <c r="Q1238" s="1"/>
      <c r="R1238" s="1"/>
      <c r="S1238" s="1"/>
      <c r="T1238" s="1"/>
      <c r="U1238" s="1"/>
      <c r="V1238" s="1"/>
      <c r="W1238" s="1"/>
      <c r="X1238" s="1"/>
      <c r="Y1238" s="1"/>
      <c r="Z1238" s="1"/>
      <c r="AA1238" s="1"/>
      <c r="AB1238" s="1"/>
      <c r="AC1238" s="1"/>
      <c r="AD1238" s="1"/>
      <c r="AE1238" s="1"/>
      <c r="AF1238" s="1"/>
      <c r="AG1238" s="1"/>
      <c r="AH1238" s="1"/>
      <c r="AI1238" s="1"/>
      <c r="AJ1238" s="1"/>
      <c r="AK1238" s="1"/>
      <c r="AL1238" s="1"/>
      <c r="AM1238" s="1"/>
      <c r="AN1238" s="1"/>
      <c r="AO1238" s="1"/>
      <c r="AP1238" s="1"/>
      <c r="AQ1238" s="1"/>
      <c r="AR1238" s="1"/>
      <c r="AS1238" s="1"/>
      <c r="AT1238" s="1"/>
      <c r="AU1238" s="1"/>
      <c r="AV1238" s="1"/>
      <c r="AW1238" s="1"/>
      <c r="AX1238" s="1"/>
      <c r="AY1238" s="1"/>
      <c r="AZ1238" s="1"/>
      <c r="BA1238" s="1"/>
      <c r="BB1238" s="1"/>
      <c r="BC1238" s="1"/>
      <c r="BD1238" s="1"/>
      <c r="BE1238" s="1"/>
      <c r="BF1238" s="1"/>
      <c r="BG1238" s="1"/>
      <c r="BH1238" s="1"/>
      <c r="BI1238" s="1"/>
      <c r="BJ1238" s="1"/>
      <c r="BK1238" s="1"/>
      <c r="BL1238" s="1"/>
      <c r="BM1238" s="1"/>
      <c r="BN1238" s="1"/>
      <c r="BO1238" s="1"/>
      <c r="BP1238" s="1"/>
      <c r="BQ1238" s="1"/>
      <c r="BR1238" s="1"/>
      <c r="BS1238" s="1"/>
      <c r="BT1238" s="1"/>
      <c r="BU1238" s="1"/>
      <c r="BV1238" s="1"/>
      <c r="BW1238" s="1"/>
      <c r="BX1238" s="1"/>
      <c r="BY1238" s="1"/>
      <c r="BZ1238" s="1"/>
      <c r="CA1238" s="1"/>
      <c r="CB1238" s="1"/>
      <c r="CC1238" s="1"/>
      <c r="CD1238" s="1"/>
      <c r="CE1238" s="1"/>
      <c r="CF1238" s="1"/>
      <c r="CG1238" s="1"/>
      <c r="CH1238" s="1"/>
      <c r="CI1238" s="1"/>
      <c r="CJ1238" s="1"/>
      <c r="CK1238" s="1"/>
      <c r="CL1238" s="1"/>
      <c r="CM1238" s="1"/>
      <c r="CN1238" s="1"/>
      <c r="CO1238" s="1"/>
      <c r="CP1238" s="1"/>
      <c r="CQ1238" s="1"/>
      <c r="CR1238" s="1"/>
      <c r="CS1238" s="1"/>
      <c r="CT1238" s="1"/>
      <c r="CU1238" s="1"/>
      <c r="CV1238" s="1"/>
    </row>
    <row r="1239" spans="1:100" x14ac:dyDescent="0.25">
      <c r="A1239" s="1">
        <v>61626</v>
      </c>
      <c r="B1239" s="1">
        <v>61695</v>
      </c>
      <c r="C1239" s="1">
        <v>61666</v>
      </c>
      <c r="D1239" s="1">
        <v>61629</v>
      </c>
      <c r="E1239" s="1">
        <v>61680</v>
      </c>
      <c r="F1239" s="1">
        <v>61633</v>
      </c>
      <c r="G1239" s="1">
        <v>61620</v>
      </c>
      <c r="H1239" s="1">
        <v>61632</v>
      </c>
      <c r="I1239" s="1">
        <v>61627</v>
      </c>
      <c r="J1239" s="1">
        <v>61698</v>
      </c>
      <c r="K1239" s="1">
        <v>61634</v>
      </c>
      <c r="L1239" s="1">
        <v>61629</v>
      </c>
      <c r="M1239" s="1">
        <v>61691</v>
      </c>
      <c r="N1239" s="1">
        <v>61664</v>
      </c>
      <c r="O1239" s="1">
        <v>61658</v>
      </c>
      <c r="P1239" s="1">
        <v>61600</v>
      </c>
      <c r="Q1239" s="1">
        <v>61623</v>
      </c>
      <c r="R1239" s="1">
        <v>61631</v>
      </c>
      <c r="S1239" s="1">
        <v>61684</v>
      </c>
      <c r="T1239" s="1">
        <v>61667</v>
      </c>
      <c r="U1239" s="1">
        <v>61636</v>
      </c>
      <c r="V1239" s="1">
        <v>61696</v>
      </c>
      <c r="W1239" s="1">
        <v>61674</v>
      </c>
      <c r="X1239" s="1">
        <v>61627</v>
      </c>
      <c r="Y1239" s="1">
        <v>61681</v>
      </c>
      <c r="Z1239" s="1">
        <v>61633</v>
      </c>
      <c r="AA1239" s="1">
        <v>61662</v>
      </c>
      <c r="AB1239" s="1">
        <v>61685</v>
      </c>
      <c r="AC1239" s="1">
        <v>61601</v>
      </c>
      <c r="AD1239" s="1">
        <v>61692</v>
      </c>
      <c r="AE1239" s="1">
        <v>61627</v>
      </c>
      <c r="AF1239" s="1">
        <v>61655</v>
      </c>
      <c r="AG1239" s="1">
        <v>61698</v>
      </c>
      <c r="AH1239" s="1">
        <v>61650</v>
      </c>
      <c r="AI1239" s="1">
        <v>61679</v>
      </c>
      <c r="AJ1239" s="1">
        <v>61637</v>
      </c>
      <c r="AK1239" s="1">
        <v>61619</v>
      </c>
      <c r="AL1239" s="1">
        <v>61698</v>
      </c>
      <c r="AM1239" s="1">
        <v>61620</v>
      </c>
      <c r="AN1239" s="1">
        <v>61684</v>
      </c>
      <c r="AO1239" s="1">
        <v>61609</v>
      </c>
      <c r="AP1239" s="1">
        <v>61642</v>
      </c>
      <c r="AQ1239" s="1">
        <v>61670</v>
      </c>
      <c r="AR1239" s="1">
        <v>61686</v>
      </c>
      <c r="AS1239" s="1">
        <v>61653</v>
      </c>
      <c r="AT1239" s="1">
        <v>61682</v>
      </c>
      <c r="AU1239" s="1">
        <v>61619</v>
      </c>
      <c r="AV1239" s="1">
        <v>61689</v>
      </c>
      <c r="AW1239" s="1">
        <v>61602</v>
      </c>
      <c r="AX1239" s="1">
        <v>61637</v>
      </c>
      <c r="AY1239" s="1">
        <v>61636</v>
      </c>
      <c r="AZ1239" s="1">
        <v>61636</v>
      </c>
      <c r="BA1239" s="1">
        <v>61629</v>
      </c>
      <c r="BB1239" s="1">
        <v>61668</v>
      </c>
      <c r="BC1239" s="1">
        <v>61600</v>
      </c>
      <c r="BD1239" s="1">
        <v>61620</v>
      </c>
      <c r="BE1239" s="1">
        <v>61656</v>
      </c>
      <c r="BF1239" s="1">
        <v>61683</v>
      </c>
      <c r="BG1239" s="1">
        <v>61694</v>
      </c>
      <c r="BH1239" s="1">
        <v>61600</v>
      </c>
      <c r="BI1239" s="1">
        <v>61646</v>
      </c>
      <c r="BJ1239" s="1">
        <v>61653</v>
      </c>
      <c r="BK1239" s="1">
        <v>61648</v>
      </c>
      <c r="BL1239" s="1">
        <v>61675</v>
      </c>
      <c r="BM1239" s="1">
        <v>61679</v>
      </c>
      <c r="BN1239" s="1">
        <v>61679</v>
      </c>
      <c r="BO1239" s="1">
        <v>61609</v>
      </c>
      <c r="BP1239" s="1">
        <v>61689</v>
      </c>
      <c r="BQ1239" s="1">
        <v>61648</v>
      </c>
      <c r="BR1239" s="1">
        <v>61650</v>
      </c>
      <c r="BS1239" s="1">
        <v>61670</v>
      </c>
      <c r="BT1239" s="1">
        <v>61692</v>
      </c>
      <c r="BU1239" s="1">
        <v>61638</v>
      </c>
      <c r="BV1239" s="1">
        <v>61633</v>
      </c>
      <c r="BW1239" s="1">
        <v>61665</v>
      </c>
      <c r="BX1239" s="1">
        <v>61664</v>
      </c>
      <c r="BY1239" s="1">
        <v>61612</v>
      </c>
      <c r="BZ1239" s="1">
        <v>61621</v>
      </c>
      <c r="CA1239" s="1">
        <v>61661</v>
      </c>
      <c r="CB1239" s="1">
        <v>61654</v>
      </c>
      <c r="CC1239" s="1">
        <v>61690</v>
      </c>
      <c r="CD1239" s="1">
        <v>61627</v>
      </c>
      <c r="CE1239" s="1">
        <v>61694</v>
      </c>
      <c r="CF1239" s="1">
        <v>61657</v>
      </c>
      <c r="CG1239" s="1">
        <v>61676</v>
      </c>
      <c r="CH1239" s="1">
        <v>61605</v>
      </c>
      <c r="CI1239" s="1">
        <v>61692</v>
      </c>
      <c r="CJ1239" s="1">
        <v>61629</v>
      </c>
      <c r="CK1239" s="1">
        <v>61629</v>
      </c>
      <c r="CL1239" s="1">
        <v>61673</v>
      </c>
      <c r="CM1239" s="1">
        <v>61610</v>
      </c>
      <c r="CN1239" s="1">
        <v>61611</v>
      </c>
      <c r="CO1239" s="1">
        <v>61628</v>
      </c>
      <c r="CP1239" s="1">
        <v>61626</v>
      </c>
      <c r="CQ1239" s="1">
        <v>61605</v>
      </c>
      <c r="CR1239" s="1">
        <v>61605</v>
      </c>
      <c r="CS1239" s="1">
        <v>61684</v>
      </c>
      <c r="CT1239" s="1">
        <v>61657</v>
      </c>
      <c r="CU1239" s="1">
        <v>61617</v>
      </c>
      <c r="CV1239" s="1">
        <v>61660</v>
      </c>
    </row>
    <row r="1240" spans="1:100" x14ac:dyDescent="0.25">
      <c r="A1240" s="1"/>
      <c r="B1240" s="1"/>
      <c r="C1240" s="1"/>
      <c r="D1240" s="1"/>
      <c r="E1240" s="1"/>
      <c r="F1240" s="1"/>
      <c r="G1240" s="1"/>
      <c r="H1240" s="1"/>
      <c r="I1240" s="1"/>
      <c r="J1240" s="1"/>
      <c r="K1240" s="1"/>
      <c r="L1240" s="1"/>
      <c r="M1240" s="1"/>
      <c r="N1240" s="1"/>
      <c r="O1240" s="1"/>
      <c r="P1240" s="1"/>
      <c r="Q1240" s="1"/>
      <c r="R1240" s="1"/>
      <c r="S1240" s="1"/>
      <c r="T1240" s="1"/>
      <c r="U1240" s="1"/>
      <c r="V1240" s="1"/>
      <c r="W1240" s="1"/>
      <c r="X1240" s="1"/>
      <c r="Y1240" s="1"/>
      <c r="Z1240" s="1"/>
      <c r="AA1240" s="1"/>
      <c r="AB1240" s="1"/>
      <c r="AC1240" s="1"/>
      <c r="AD1240" s="1"/>
      <c r="AE1240" s="1"/>
      <c r="AF1240" s="1"/>
      <c r="AG1240" s="1"/>
      <c r="AH1240" s="1"/>
      <c r="AI1240" s="1"/>
      <c r="AJ1240" s="1"/>
      <c r="AK1240" s="1"/>
      <c r="AL1240" s="1"/>
      <c r="AM1240" s="1"/>
      <c r="AN1240" s="1"/>
      <c r="AO1240" s="1"/>
      <c r="AP1240" s="1"/>
      <c r="AQ1240" s="1"/>
      <c r="AR1240" s="1"/>
      <c r="AS1240" s="1"/>
      <c r="AT1240" s="1"/>
      <c r="AU1240" s="1"/>
      <c r="AV1240" s="1"/>
      <c r="AW1240" s="1"/>
      <c r="AX1240" s="1"/>
      <c r="AY1240" s="1"/>
      <c r="AZ1240" s="1"/>
      <c r="BA1240" s="1"/>
      <c r="BB1240" s="1"/>
      <c r="BC1240" s="1"/>
      <c r="BD1240" s="1"/>
      <c r="BE1240" s="1"/>
      <c r="BF1240" s="1"/>
      <c r="BG1240" s="1"/>
      <c r="BH1240" s="1"/>
      <c r="BI1240" s="1"/>
      <c r="BJ1240" s="1"/>
      <c r="BK1240" s="1"/>
      <c r="BL1240" s="1"/>
      <c r="BM1240" s="1"/>
      <c r="BN1240" s="1"/>
      <c r="BO1240" s="1"/>
      <c r="BP1240" s="1"/>
      <c r="BQ1240" s="1"/>
      <c r="BR1240" s="1"/>
      <c r="BS1240" s="1"/>
      <c r="BT1240" s="1"/>
      <c r="BU1240" s="1"/>
      <c r="BV1240" s="1"/>
      <c r="BW1240" s="1"/>
      <c r="BX1240" s="1"/>
      <c r="BY1240" s="1"/>
      <c r="BZ1240" s="1"/>
      <c r="CA1240" s="1"/>
      <c r="CB1240" s="1"/>
      <c r="CC1240" s="1"/>
      <c r="CD1240" s="1"/>
      <c r="CE1240" s="1"/>
      <c r="CF1240" s="1"/>
      <c r="CG1240" s="1"/>
      <c r="CH1240" s="1"/>
      <c r="CI1240" s="1"/>
      <c r="CJ1240" s="1"/>
      <c r="CK1240" s="1"/>
      <c r="CL1240" s="1"/>
      <c r="CM1240" s="1"/>
      <c r="CN1240" s="1"/>
      <c r="CO1240" s="1"/>
      <c r="CP1240" s="1"/>
      <c r="CQ1240" s="1"/>
      <c r="CR1240" s="1"/>
      <c r="CS1240" s="1"/>
      <c r="CT1240" s="1"/>
      <c r="CU1240" s="1"/>
      <c r="CV1240" s="1"/>
    </row>
    <row r="1241" spans="1:100" x14ac:dyDescent="0.25">
      <c r="A1241" s="1">
        <v>61759</v>
      </c>
      <c r="B1241" s="1">
        <v>61799</v>
      </c>
      <c r="C1241" s="1">
        <v>61767</v>
      </c>
      <c r="D1241" s="1">
        <v>61760</v>
      </c>
      <c r="E1241" s="1">
        <v>61794</v>
      </c>
      <c r="F1241" s="1">
        <v>61727</v>
      </c>
      <c r="G1241" s="1">
        <v>61707</v>
      </c>
      <c r="H1241" s="1">
        <v>61795</v>
      </c>
      <c r="I1241" s="1">
        <v>61735</v>
      </c>
      <c r="J1241" s="1">
        <v>61799</v>
      </c>
      <c r="K1241" s="1">
        <v>61752</v>
      </c>
      <c r="L1241" s="1">
        <v>61744</v>
      </c>
      <c r="M1241" s="1">
        <v>61719</v>
      </c>
      <c r="N1241" s="1">
        <v>61798</v>
      </c>
      <c r="O1241" s="1">
        <v>61766</v>
      </c>
      <c r="P1241" s="1">
        <v>61773</v>
      </c>
      <c r="Q1241" s="1">
        <v>61713</v>
      </c>
      <c r="R1241" s="1">
        <v>61764</v>
      </c>
      <c r="S1241" s="1">
        <v>61719</v>
      </c>
      <c r="T1241" s="1">
        <v>61746</v>
      </c>
      <c r="U1241" s="1">
        <v>61746</v>
      </c>
      <c r="V1241" s="1">
        <v>61757</v>
      </c>
      <c r="W1241" s="1">
        <v>61725</v>
      </c>
      <c r="X1241" s="1">
        <v>61728</v>
      </c>
      <c r="Y1241" s="1">
        <v>61742</v>
      </c>
      <c r="Z1241" s="1">
        <v>61787</v>
      </c>
      <c r="AA1241" s="1">
        <v>61723</v>
      </c>
      <c r="AB1241" s="1">
        <v>61774</v>
      </c>
      <c r="AC1241" s="1">
        <v>61763</v>
      </c>
      <c r="AD1241" s="1">
        <v>61731</v>
      </c>
      <c r="AE1241" s="1">
        <v>61786</v>
      </c>
      <c r="AF1241" s="1">
        <v>61755</v>
      </c>
      <c r="AG1241" s="1">
        <v>61797</v>
      </c>
      <c r="AH1241" s="1">
        <v>61706</v>
      </c>
      <c r="AI1241" s="1">
        <v>61778</v>
      </c>
      <c r="AJ1241" s="1">
        <v>61704</v>
      </c>
      <c r="AK1241" s="1">
        <v>61785</v>
      </c>
      <c r="AL1241" s="1">
        <v>61720</v>
      </c>
      <c r="AM1241" s="1">
        <v>61741</v>
      </c>
      <c r="AN1241" s="1">
        <v>61703</v>
      </c>
      <c r="AO1241" s="1">
        <v>61742</v>
      </c>
      <c r="AP1241" s="1">
        <v>61720</v>
      </c>
      <c r="AQ1241" s="1">
        <v>61799</v>
      </c>
      <c r="AR1241" s="1">
        <v>61793</v>
      </c>
      <c r="AS1241" s="1">
        <v>61753</v>
      </c>
      <c r="AT1241" s="1">
        <v>61782</v>
      </c>
      <c r="AU1241" s="1">
        <v>61747</v>
      </c>
      <c r="AV1241" s="1">
        <v>61716</v>
      </c>
      <c r="AW1241" s="1">
        <v>61724</v>
      </c>
      <c r="AX1241" s="1">
        <v>61717</v>
      </c>
      <c r="AY1241" s="1">
        <v>61721</v>
      </c>
      <c r="AZ1241" s="1">
        <v>61744</v>
      </c>
      <c r="BA1241" s="1">
        <v>61750</v>
      </c>
      <c r="BB1241" s="1">
        <v>61733</v>
      </c>
      <c r="BC1241" s="1">
        <v>61780</v>
      </c>
      <c r="BD1241" s="1">
        <v>61726</v>
      </c>
      <c r="BE1241" s="1">
        <v>61760</v>
      </c>
      <c r="BF1241" s="1">
        <v>61736</v>
      </c>
      <c r="BG1241" s="1">
        <v>61798</v>
      </c>
      <c r="BH1241" s="1">
        <v>61749</v>
      </c>
      <c r="BI1241" s="1">
        <v>61763</v>
      </c>
      <c r="BJ1241" s="1">
        <v>61718</v>
      </c>
      <c r="BK1241" s="1">
        <v>61761</v>
      </c>
      <c r="BL1241" s="1">
        <v>61741</v>
      </c>
      <c r="BM1241" s="1">
        <v>61784</v>
      </c>
      <c r="BN1241" s="1">
        <v>61787</v>
      </c>
      <c r="BO1241" s="1">
        <v>61716</v>
      </c>
      <c r="BP1241" s="1">
        <v>61753</v>
      </c>
      <c r="BQ1241" s="1">
        <v>61756</v>
      </c>
      <c r="BR1241" s="1">
        <v>61772</v>
      </c>
      <c r="BS1241" s="1">
        <v>61767</v>
      </c>
      <c r="BT1241" s="1">
        <v>61741</v>
      </c>
      <c r="BU1241" s="1">
        <v>61797</v>
      </c>
      <c r="BV1241" s="1">
        <v>61778</v>
      </c>
      <c r="BW1241" s="1">
        <v>61719</v>
      </c>
      <c r="BX1241" s="1">
        <v>61708</v>
      </c>
      <c r="BY1241" s="1">
        <v>61788</v>
      </c>
      <c r="BZ1241" s="1">
        <v>61714</v>
      </c>
      <c r="CA1241" s="1">
        <v>61725</v>
      </c>
      <c r="CB1241" s="1">
        <v>61786</v>
      </c>
      <c r="CC1241" s="1">
        <v>61709</v>
      </c>
      <c r="CD1241" s="1">
        <v>61756</v>
      </c>
      <c r="CE1241" s="1">
        <v>61709</v>
      </c>
      <c r="CF1241" s="1">
        <v>61737</v>
      </c>
      <c r="CG1241" s="1">
        <v>61717</v>
      </c>
      <c r="CH1241" s="1">
        <v>61731</v>
      </c>
      <c r="CI1241" s="1">
        <v>61770</v>
      </c>
      <c r="CJ1241" s="1">
        <v>61702</v>
      </c>
      <c r="CK1241" s="1">
        <v>61742</v>
      </c>
      <c r="CL1241" s="1">
        <v>61792</v>
      </c>
      <c r="CM1241" s="1">
        <v>61797</v>
      </c>
      <c r="CN1241" s="1">
        <v>61746</v>
      </c>
      <c r="CO1241" s="1">
        <v>61796</v>
      </c>
      <c r="CP1241" s="1">
        <v>61706</v>
      </c>
      <c r="CQ1241" s="1">
        <v>61737</v>
      </c>
      <c r="CR1241" s="1">
        <v>61746</v>
      </c>
      <c r="CS1241" s="1">
        <v>61729</v>
      </c>
      <c r="CT1241" s="1">
        <v>61713</v>
      </c>
      <c r="CU1241" s="1">
        <v>61765</v>
      </c>
      <c r="CV1241" s="1">
        <v>61710</v>
      </c>
    </row>
    <row r="1242" spans="1:100" x14ac:dyDescent="0.25">
      <c r="A1242" s="1"/>
      <c r="B1242" s="1"/>
      <c r="C1242" s="1"/>
      <c r="D1242" s="1"/>
      <c r="E1242" s="1"/>
      <c r="F1242" s="1"/>
      <c r="G1242" s="1"/>
      <c r="H1242" s="1"/>
      <c r="I1242" s="1"/>
      <c r="J1242" s="1"/>
      <c r="K1242" s="1"/>
      <c r="L1242" s="1"/>
      <c r="M1242" s="1"/>
      <c r="N1242" s="1"/>
      <c r="O1242" s="1"/>
      <c r="P1242" s="1"/>
      <c r="Q1242" s="1"/>
      <c r="R1242" s="1"/>
      <c r="S1242" s="1"/>
      <c r="T1242" s="1"/>
      <c r="U1242" s="1"/>
      <c r="V1242" s="1"/>
      <c r="W1242" s="1"/>
      <c r="X1242" s="1"/>
      <c r="Y1242" s="1"/>
      <c r="Z1242" s="1"/>
      <c r="AA1242" s="1"/>
      <c r="AB1242" s="1"/>
      <c r="AC1242" s="1"/>
      <c r="AD1242" s="1"/>
      <c r="AE1242" s="1"/>
      <c r="AF1242" s="1"/>
      <c r="AG1242" s="1"/>
      <c r="AH1242" s="1"/>
      <c r="AI1242" s="1"/>
      <c r="AJ1242" s="1"/>
      <c r="AK1242" s="1"/>
      <c r="AL1242" s="1"/>
      <c r="AM1242" s="1"/>
      <c r="AN1242" s="1"/>
      <c r="AO1242" s="1"/>
      <c r="AP1242" s="1"/>
      <c r="AQ1242" s="1"/>
      <c r="AR1242" s="1"/>
      <c r="AS1242" s="1"/>
      <c r="AT1242" s="1"/>
      <c r="AU1242" s="1"/>
      <c r="AV1242" s="1"/>
      <c r="AW1242" s="1"/>
      <c r="AX1242" s="1"/>
      <c r="AY1242" s="1"/>
      <c r="AZ1242" s="1"/>
      <c r="BA1242" s="1"/>
      <c r="BB1242" s="1"/>
      <c r="BC1242" s="1"/>
      <c r="BD1242" s="1"/>
      <c r="BE1242" s="1"/>
      <c r="BF1242" s="1"/>
      <c r="BG1242" s="1"/>
      <c r="BH1242" s="1"/>
      <c r="BI1242" s="1"/>
      <c r="BJ1242" s="1"/>
      <c r="BK1242" s="1"/>
      <c r="BL1242" s="1"/>
      <c r="BM1242" s="1"/>
      <c r="BN1242" s="1"/>
      <c r="BO1242" s="1"/>
      <c r="BP1242" s="1"/>
      <c r="BQ1242" s="1"/>
      <c r="BR1242" s="1"/>
      <c r="BS1242" s="1"/>
      <c r="BT1242" s="1"/>
      <c r="BU1242" s="1"/>
      <c r="BV1242" s="1"/>
      <c r="BW1242" s="1"/>
      <c r="BX1242" s="1"/>
      <c r="BY1242" s="1"/>
      <c r="BZ1242" s="1"/>
      <c r="CA1242" s="1"/>
      <c r="CB1242" s="1"/>
      <c r="CC1242" s="1"/>
      <c r="CD1242" s="1"/>
      <c r="CE1242" s="1"/>
      <c r="CF1242" s="1"/>
      <c r="CG1242" s="1"/>
      <c r="CH1242" s="1"/>
      <c r="CI1242" s="1"/>
      <c r="CJ1242" s="1"/>
      <c r="CK1242" s="1"/>
      <c r="CL1242" s="1"/>
      <c r="CM1242" s="1"/>
      <c r="CN1242" s="1"/>
      <c r="CO1242" s="1"/>
      <c r="CP1242" s="1"/>
      <c r="CQ1242" s="1"/>
      <c r="CR1242" s="1"/>
      <c r="CS1242" s="1"/>
      <c r="CT1242" s="1"/>
      <c r="CU1242" s="1"/>
      <c r="CV1242" s="1"/>
    </row>
    <row r="1243" spans="1:100" x14ac:dyDescent="0.25">
      <c r="A1243" s="1">
        <v>61881</v>
      </c>
      <c r="B1243" s="1">
        <v>61818</v>
      </c>
      <c r="C1243" s="1">
        <v>61880</v>
      </c>
      <c r="D1243" s="1">
        <v>61856</v>
      </c>
      <c r="E1243" s="1">
        <v>61884</v>
      </c>
      <c r="F1243" s="1">
        <v>61851</v>
      </c>
      <c r="G1243" s="1">
        <v>61803</v>
      </c>
      <c r="H1243" s="1">
        <v>61845</v>
      </c>
      <c r="I1243" s="1">
        <v>61889</v>
      </c>
      <c r="J1243" s="1">
        <v>61832</v>
      </c>
      <c r="K1243" s="1">
        <v>61810</v>
      </c>
      <c r="L1243" s="1">
        <v>61876</v>
      </c>
      <c r="M1243" s="1">
        <v>61848</v>
      </c>
      <c r="N1243" s="1">
        <v>61860</v>
      </c>
      <c r="O1243" s="1">
        <v>61808</v>
      </c>
      <c r="P1243" s="1">
        <v>61856</v>
      </c>
      <c r="Q1243" s="1">
        <v>61886</v>
      </c>
      <c r="R1243" s="1">
        <v>61820</v>
      </c>
      <c r="S1243" s="1">
        <v>61852</v>
      </c>
      <c r="T1243" s="1">
        <v>61886</v>
      </c>
      <c r="U1243" s="1">
        <v>61860</v>
      </c>
      <c r="V1243" s="1">
        <v>61824</v>
      </c>
      <c r="W1243" s="1">
        <v>61832</v>
      </c>
      <c r="X1243" s="1">
        <v>61826</v>
      </c>
      <c r="Y1243" s="1">
        <v>61805</v>
      </c>
      <c r="Z1243" s="1">
        <v>61815</v>
      </c>
      <c r="AA1243" s="1">
        <v>61807</v>
      </c>
      <c r="AB1243" s="1">
        <v>61894</v>
      </c>
      <c r="AC1243" s="1">
        <v>61856</v>
      </c>
      <c r="AD1243" s="1">
        <v>61806</v>
      </c>
      <c r="AE1243" s="1">
        <v>61880</v>
      </c>
      <c r="AF1243" s="1">
        <v>61859</v>
      </c>
      <c r="AG1243" s="1">
        <v>61833</v>
      </c>
      <c r="AH1243" s="1">
        <v>61828</v>
      </c>
      <c r="AI1243" s="1">
        <v>61860</v>
      </c>
      <c r="AJ1243" s="1">
        <v>61893</v>
      </c>
      <c r="AK1243" s="1">
        <v>61867</v>
      </c>
      <c r="AL1243" s="1">
        <v>61836</v>
      </c>
      <c r="AM1243" s="1">
        <v>61848</v>
      </c>
      <c r="AN1243" s="1">
        <v>61837</v>
      </c>
      <c r="AO1243" s="1">
        <v>61882</v>
      </c>
      <c r="AP1243" s="1">
        <v>61842</v>
      </c>
      <c r="AQ1243" s="1">
        <v>61803</v>
      </c>
      <c r="AR1243" s="1">
        <v>61805</v>
      </c>
      <c r="AS1243" s="1">
        <v>61842</v>
      </c>
      <c r="AT1243" s="1">
        <v>61895</v>
      </c>
      <c r="AU1243" s="1">
        <v>61877</v>
      </c>
      <c r="AV1243" s="1">
        <v>61838</v>
      </c>
      <c r="AW1243" s="1">
        <v>61867</v>
      </c>
      <c r="AX1243" s="1">
        <v>61803</v>
      </c>
      <c r="AY1243" s="1">
        <v>61869</v>
      </c>
      <c r="AZ1243" s="1">
        <v>61801</v>
      </c>
      <c r="BA1243" s="1">
        <v>61838</v>
      </c>
      <c r="BB1243" s="1">
        <v>61860</v>
      </c>
      <c r="BC1243" s="1">
        <v>61857</v>
      </c>
      <c r="BD1243" s="1">
        <v>61892</v>
      </c>
      <c r="BE1243" s="1">
        <v>61872</v>
      </c>
      <c r="BF1243" s="1">
        <v>61841</v>
      </c>
      <c r="BG1243" s="1">
        <v>61883</v>
      </c>
      <c r="BH1243" s="1">
        <v>61834</v>
      </c>
      <c r="BI1243" s="1">
        <v>61838</v>
      </c>
      <c r="BJ1243" s="1">
        <v>61840</v>
      </c>
      <c r="BK1243" s="1">
        <v>61897</v>
      </c>
      <c r="BL1243" s="1">
        <v>61865</v>
      </c>
      <c r="BM1243" s="1">
        <v>61821</v>
      </c>
      <c r="BN1243" s="1">
        <v>61840</v>
      </c>
      <c r="BO1243" s="1">
        <v>61817</v>
      </c>
      <c r="BP1243" s="1">
        <v>61851</v>
      </c>
      <c r="BQ1243" s="1">
        <v>61858</v>
      </c>
      <c r="BR1243" s="1">
        <v>61885</v>
      </c>
      <c r="BS1243" s="1">
        <v>61826</v>
      </c>
      <c r="BT1243" s="1">
        <v>61827</v>
      </c>
      <c r="BU1243" s="1">
        <v>61861</v>
      </c>
      <c r="BV1243" s="1">
        <v>61857</v>
      </c>
      <c r="BW1243" s="1">
        <v>61831</v>
      </c>
      <c r="BX1243" s="1">
        <v>61853</v>
      </c>
      <c r="BY1243" s="1">
        <v>61801</v>
      </c>
      <c r="BZ1243" s="1">
        <v>61879</v>
      </c>
      <c r="CA1243" s="1">
        <v>61853</v>
      </c>
      <c r="CB1243" s="1">
        <v>61869</v>
      </c>
      <c r="CC1243" s="1">
        <v>61863</v>
      </c>
      <c r="CD1243" s="1">
        <v>61822</v>
      </c>
      <c r="CE1243" s="1">
        <v>61859</v>
      </c>
      <c r="CF1243" s="1">
        <v>61864</v>
      </c>
      <c r="CG1243" s="1">
        <v>61812</v>
      </c>
      <c r="CH1243" s="1">
        <v>61876</v>
      </c>
      <c r="CI1243" s="1">
        <v>61893</v>
      </c>
      <c r="CJ1243" s="1">
        <v>61896</v>
      </c>
      <c r="CK1243" s="1">
        <v>61804</v>
      </c>
      <c r="CL1243" s="1">
        <v>61843</v>
      </c>
      <c r="CM1243" s="1">
        <v>61836</v>
      </c>
      <c r="CN1243" s="1">
        <v>61813</v>
      </c>
      <c r="CO1243" s="1">
        <v>61893</v>
      </c>
      <c r="CP1243" s="1">
        <v>61844</v>
      </c>
      <c r="CQ1243" s="1">
        <v>61853</v>
      </c>
      <c r="CR1243" s="1">
        <v>61863</v>
      </c>
      <c r="CS1243" s="1">
        <v>61847</v>
      </c>
      <c r="CT1243" s="1">
        <v>61863</v>
      </c>
      <c r="CU1243" s="1">
        <v>61880</v>
      </c>
      <c r="CV1243" s="1">
        <v>61866</v>
      </c>
    </row>
    <row r="1244" spans="1:100" x14ac:dyDescent="0.25">
      <c r="A1244" s="1"/>
      <c r="B1244" s="1"/>
      <c r="C1244" s="1"/>
      <c r="D1244" s="1"/>
      <c r="E1244" s="1"/>
      <c r="F1244" s="1"/>
      <c r="G1244" s="1"/>
      <c r="H1244" s="1"/>
      <c r="I1244" s="1"/>
      <c r="J1244" s="1"/>
      <c r="K1244" s="1"/>
      <c r="L1244" s="1"/>
      <c r="M1244" s="1"/>
      <c r="N1244" s="1"/>
      <c r="O1244" s="1"/>
      <c r="P1244" s="1"/>
      <c r="Q1244" s="1"/>
      <c r="R1244" s="1"/>
      <c r="S1244" s="1"/>
      <c r="T1244" s="1"/>
      <c r="U1244" s="1"/>
      <c r="V1244" s="1"/>
      <c r="W1244" s="1"/>
      <c r="X1244" s="1"/>
      <c r="Y1244" s="1"/>
      <c r="Z1244" s="1"/>
      <c r="AA1244" s="1"/>
      <c r="AB1244" s="1"/>
      <c r="AC1244" s="1"/>
      <c r="AD1244" s="1"/>
      <c r="AE1244" s="1"/>
      <c r="AF1244" s="1"/>
      <c r="AG1244" s="1"/>
      <c r="AH1244" s="1"/>
      <c r="AI1244" s="1"/>
      <c r="AJ1244" s="1"/>
      <c r="AK1244" s="1"/>
      <c r="AL1244" s="1"/>
      <c r="AM1244" s="1"/>
      <c r="AN1244" s="1"/>
      <c r="AO1244" s="1"/>
      <c r="AP1244" s="1"/>
      <c r="AQ1244" s="1"/>
      <c r="AR1244" s="1"/>
      <c r="AS1244" s="1"/>
      <c r="AT1244" s="1"/>
      <c r="AU1244" s="1"/>
      <c r="AV1244" s="1"/>
      <c r="AW1244" s="1"/>
      <c r="AX1244" s="1"/>
      <c r="AY1244" s="1"/>
      <c r="AZ1244" s="1"/>
      <c r="BA1244" s="1"/>
      <c r="BB1244" s="1"/>
      <c r="BC1244" s="1"/>
      <c r="BD1244" s="1"/>
      <c r="BE1244" s="1"/>
      <c r="BF1244" s="1"/>
      <c r="BG1244" s="1"/>
      <c r="BH1244" s="1"/>
      <c r="BI1244" s="1"/>
      <c r="BJ1244" s="1"/>
      <c r="BK1244" s="1"/>
      <c r="BL1244" s="1"/>
      <c r="BM1244" s="1"/>
      <c r="BN1244" s="1"/>
      <c r="BO1244" s="1"/>
      <c r="BP1244" s="1"/>
      <c r="BQ1244" s="1"/>
      <c r="BR1244" s="1"/>
      <c r="BS1244" s="1"/>
      <c r="BT1244" s="1"/>
      <c r="BU1244" s="1"/>
      <c r="BV1244" s="1"/>
      <c r="BW1244" s="1"/>
      <c r="BX1244" s="1"/>
      <c r="BY1244" s="1"/>
      <c r="BZ1244" s="1"/>
      <c r="CA1244" s="1"/>
      <c r="CB1244" s="1"/>
      <c r="CC1244" s="1"/>
      <c r="CD1244" s="1"/>
      <c r="CE1244" s="1"/>
      <c r="CF1244" s="1"/>
      <c r="CG1244" s="1"/>
      <c r="CH1244" s="1"/>
      <c r="CI1244" s="1"/>
      <c r="CJ1244" s="1"/>
      <c r="CK1244" s="1"/>
      <c r="CL1244" s="1"/>
      <c r="CM1244" s="1"/>
      <c r="CN1244" s="1"/>
      <c r="CO1244" s="1"/>
      <c r="CP1244" s="1"/>
      <c r="CQ1244" s="1"/>
      <c r="CR1244" s="1"/>
      <c r="CS1244" s="1"/>
      <c r="CT1244" s="1"/>
      <c r="CU1244" s="1"/>
      <c r="CV1244" s="1"/>
    </row>
    <row r="1245" spans="1:100" x14ac:dyDescent="0.25">
      <c r="A1245" s="1">
        <v>61990</v>
      </c>
      <c r="B1245" s="1">
        <v>61902</v>
      </c>
      <c r="C1245" s="1">
        <v>61948</v>
      </c>
      <c r="D1245" s="1">
        <v>61935</v>
      </c>
      <c r="E1245" s="1">
        <v>61984</v>
      </c>
      <c r="F1245" s="1">
        <v>61957</v>
      </c>
      <c r="G1245" s="1">
        <v>61976</v>
      </c>
      <c r="H1245" s="1">
        <v>61933</v>
      </c>
      <c r="I1245" s="1">
        <v>61923</v>
      </c>
      <c r="J1245" s="1">
        <v>61985</v>
      </c>
      <c r="K1245" s="1">
        <v>61980</v>
      </c>
      <c r="L1245" s="1">
        <v>61976</v>
      </c>
      <c r="M1245" s="1">
        <v>61982</v>
      </c>
      <c r="N1245" s="1">
        <v>61955</v>
      </c>
      <c r="O1245" s="1">
        <v>61979</v>
      </c>
      <c r="P1245" s="1">
        <v>61989</v>
      </c>
      <c r="Q1245" s="1">
        <v>61971</v>
      </c>
      <c r="R1245" s="1">
        <v>61968</v>
      </c>
      <c r="S1245" s="1">
        <v>61975</v>
      </c>
      <c r="T1245" s="1">
        <v>61962</v>
      </c>
      <c r="U1245" s="1">
        <v>61945</v>
      </c>
      <c r="V1245" s="1">
        <v>61923</v>
      </c>
      <c r="W1245" s="1">
        <v>61995</v>
      </c>
      <c r="X1245" s="1">
        <v>61971</v>
      </c>
      <c r="Y1245" s="1">
        <v>61995</v>
      </c>
      <c r="Z1245" s="1">
        <v>61934</v>
      </c>
      <c r="AA1245" s="1">
        <v>61964</v>
      </c>
      <c r="AB1245" s="1">
        <v>61941</v>
      </c>
      <c r="AC1245" s="1">
        <v>61985</v>
      </c>
      <c r="AD1245" s="1">
        <v>61976</v>
      </c>
      <c r="AE1245" s="1">
        <v>61972</v>
      </c>
      <c r="AF1245" s="1">
        <v>61962</v>
      </c>
      <c r="AG1245" s="1">
        <v>61937</v>
      </c>
      <c r="AH1245" s="1">
        <v>61911</v>
      </c>
      <c r="AI1245" s="1">
        <v>61935</v>
      </c>
      <c r="AJ1245" s="1">
        <v>61998</v>
      </c>
      <c r="AK1245" s="1">
        <v>61945</v>
      </c>
      <c r="AL1245" s="1">
        <v>61993</v>
      </c>
      <c r="AM1245" s="1">
        <v>61946</v>
      </c>
      <c r="AN1245" s="1">
        <v>61948</v>
      </c>
      <c r="AO1245" s="1">
        <v>61918</v>
      </c>
      <c r="AP1245" s="1">
        <v>61969</v>
      </c>
      <c r="AQ1245" s="1">
        <v>61973</v>
      </c>
      <c r="AR1245" s="1">
        <v>61968</v>
      </c>
      <c r="AS1245" s="1">
        <v>61925</v>
      </c>
      <c r="AT1245" s="1">
        <v>61947</v>
      </c>
      <c r="AU1245" s="1">
        <v>61947</v>
      </c>
      <c r="AV1245" s="1">
        <v>61915</v>
      </c>
      <c r="AW1245" s="1">
        <v>61917</v>
      </c>
      <c r="AX1245" s="1">
        <v>61924</v>
      </c>
      <c r="AY1245" s="1">
        <v>61909</v>
      </c>
      <c r="AZ1245" s="1">
        <v>61967</v>
      </c>
      <c r="BA1245" s="1">
        <v>61900</v>
      </c>
      <c r="BB1245" s="1">
        <v>61915</v>
      </c>
      <c r="BC1245" s="1">
        <v>61943</v>
      </c>
      <c r="BD1245" s="1">
        <v>61977</v>
      </c>
      <c r="BE1245" s="1">
        <v>61958</v>
      </c>
      <c r="BF1245" s="1">
        <v>61910</v>
      </c>
      <c r="BG1245" s="1">
        <v>61982</v>
      </c>
      <c r="BH1245" s="1">
        <v>61928</v>
      </c>
      <c r="BI1245" s="1">
        <v>61970</v>
      </c>
      <c r="BJ1245" s="1">
        <v>61929</v>
      </c>
      <c r="BK1245" s="1">
        <v>61971</v>
      </c>
      <c r="BL1245" s="1">
        <v>61964</v>
      </c>
      <c r="BM1245" s="1">
        <v>61928</v>
      </c>
      <c r="BN1245" s="1">
        <v>61955</v>
      </c>
      <c r="BO1245" s="1">
        <v>61946</v>
      </c>
      <c r="BP1245" s="1">
        <v>61959</v>
      </c>
      <c r="BQ1245" s="1">
        <v>61999</v>
      </c>
      <c r="BR1245" s="1">
        <v>61919</v>
      </c>
      <c r="BS1245" s="1">
        <v>61970</v>
      </c>
      <c r="BT1245" s="1">
        <v>61930</v>
      </c>
      <c r="BU1245" s="1">
        <v>61912</v>
      </c>
      <c r="BV1245" s="1">
        <v>61979</v>
      </c>
      <c r="BW1245" s="1">
        <v>61924</v>
      </c>
      <c r="BX1245" s="1">
        <v>61995</v>
      </c>
      <c r="BY1245" s="1">
        <v>61962</v>
      </c>
      <c r="BZ1245" s="1">
        <v>61950</v>
      </c>
      <c r="CA1245" s="1">
        <v>61971</v>
      </c>
      <c r="CB1245" s="1">
        <v>61946</v>
      </c>
      <c r="CC1245" s="1">
        <v>61999</v>
      </c>
      <c r="CD1245" s="1">
        <v>61943</v>
      </c>
      <c r="CE1245" s="1">
        <v>61975</v>
      </c>
      <c r="CF1245" s="1">
        <v>61958</v>
      </c>
      <c r="CG1245" s="1">
        <v>61911</v>
      </c>
      <c r="CH1245" s="1">
        <v>61956</v>
      </c>
      <c r="CI1245" s="1">
        <v>61925</v>
      </c>
      <c r="CJ1245" s="1">
        <v>61962</v>
      </c>
      <c r="CK1245" s="1">
        <v>61920</v>
      </c>
      <c r="CL1245" s="1">
        <v>61928</v>
      </c>
      <c r="CM1245" s="1">
        <v>61901</v>
      </c>
      <c r="CN1245" s="1">
        <v>61931</v>
      </c>
      <c r="CO1245" s="1">
        <v>61969</v>
      </c>
      <c r="CP1245" s="1">
        <v>61972</v>
      </c>
      <c r="CQ1245" s="1">
        <v>61981</v>
      </c>
      <c r="CR1245" s="1">
        <v>61951</v>
      </c>
      <c r="CS1245" s="1">
        <v>61940</v>
      </c>
      <c r="CT1245" s="1">
        <v>61900</v>
      </c>
      <c r="CU1245" s="1">
        <v>61982</v>
      </c>
      <c r="CV1245" s="1">
        <v>61906</v>
      </c>
    </row>
    <row r="1246" spans="1:100" x14ac:dyDescent="0.25">
      <c r="A1246" s="1"/>
      <c r="B1246" s="1"/>
      <c r="C1246" s="1"/>
      <c r="D1246" s="1"/>
      <c r="E1246" s="1"/>
      <c r="F1246" s="1"/>
      <c r="G1246" s="1"/>
      <c r="H1246" s="1"/>
      <c r="I1246" s="1"/>
      <c r="J1246" s="1"/>
      <c r="K1246" s="1"/>
      <c r="L1246" s="1"/>
      <c r="M1246" s="1"/>
      <c r="N1246" s="1"/>
      <c r="O1246" s="1"/>
      <c r="P1246" s="1"/>
      <c r="Q1246" s="1"/>
      <c r="R1246" s="1"/>
      <c r="S1246" s="1"/>
      <c r="T1246" s="1"/>
      <c r="U1246" s="1"/>
      <c r="V1246" s="1"/>
      <c r="W1246" s="1"/>
      <c r="X1246" s="1"/>
      <c r="Y1246" s="1"/>
      <c r="Z1246" s="1"/>
      <c r="AA1246" s="1"/>
      <c r="AB1246" s="1"/>
      <c r="AC1246" s="1"/>
      <c r="AD1246" s="1"/>
      <c r="AE1246" s="1"/>
      <c r="AF1246" s="1"/>
      <c r="AG1246" s="1"/>
      <c r="AH1246" s="1"/>
      <c r="AI1246" s="1"/>
      <c r="AJ1246" s="1"/>
      <c r="AK1246" s="1"/>
      <c r="AL1246" s="1"/>
      <c r="AM1246" s="1"/>
      <c r="AN1246" s="1"/>
      <c r="AO1246" s="1"/>
      <c r="AP1246" s="1"/>
      <c r="AQ1246" s="1"/>
      <c r="AR1246" s="1"/>
      <c r="AS1246" s="1"/>
      <c r="AT1246" s="1"/>
      <c r="AU1246" s="1"/>
      <c r="AV1246" s="1"/>
      <c r="AW1246" s="1"/>
      <c r="AX1246" s="1"/>
      <c r="AY1246" s="1"/>
      <c r="AZ1246" s="1"/>
      <c r="BA1246" s="1"/>
      <c r="BB1246" s="1"/>
      <c r="BC1246" s="1"/>
      <c r="BD1246" s="1"/>
      <c r="BE1246" s="1"/>
      <c r="BF1246" s="1"/>
      <c r="BG1246" s="1"/>
      <c r="BH1246" s="1"/>
      <c r="BI1246" s="1"/>
      <c r="BJ1246" s="1"/>
      <c r="BK1246" s="1"/>
      <c r="BL1246" s="1"/>
      <c r="BM1246" s="1"/>
      <c r="BN1246" s="1"/>
      <c r="BO1246" s="1"/>
      <c r="BP1246" s="1"/>
      <c r="BQ1246" s="1"/>
      <c r="BR1246" s="1"/>
      <c r="BS1246" s="1"/>
      <c r="BT1246" s="1"/>
      <c r="BU1246" s="1"/>
      <c r="BV1246" s="1"/>
      <c r="BW1246" s="1"/>
      <c r="BX1246" s="1"/>
      <c r="BY1246" s="1"/>
      <c r="BZ1246" s="1"/>
      <c r="CA1246" s="1"/>
      <c r="CB1246" s="1"/>
      <c r="CC1246" s="1"/>
      <c r="CD1246" s="1"/>
      <c r="CE1246" s="1"/>
      <c r="CF1246" s="1"/>
      <c r="CG1246" s="1"/>
      <c r="CH1246" s="1"/>
      <c r="CI1246" s="1"/>
      <c r="CJ1246" s="1"/>
      <c r="CK1246" s="1"/>
      <c r="CL1246" s="1"/>
      <c r="CM1246" s="1"/>
      <c r="CN1246" s="1"/>
      <c r="CO1246" s="1"/>
      <c r="CP1246" s="1"/>
      <c r="CQ1246" s="1"/>
      <c r="CR1246" s="1"/>
      <c r="CS1246" s="1"/>
      <c r="CT1246" s="1"/>
      <c r="CU1246" s="1"/>
      <c r="CV1246" s="1"/>
    </row>
    <row r="1247" spans="1:100" x14ac:dyDescent="0.25">
      <c r="A1247" s="1">
        <v>62069</v>
      </c>
      <c r="B1247" s="1">
        <v>62089</v>
      </c>
      <c r="C1247" s="1">
        <v>62004</v>
      </c>
      <c r="D1247" s="1">
        <v>62008</v>
      </c>
      <c r="E1247" s="1">
        <v>62016</v>
      </c>
      <c r="F1247" s="1">
        <v>62042</v>
      </c>
      <c r="G1247" s="1">
        <v>62098</v>
      </c>
      <c r="H1247" s="1">
        <v>62056</v>
      </c>
      <c r="I1247" s="1">
        <v>62062</v>
      </c>
      <c r="J1247" s="1">
        <v>62084</v>
      </c>
      <c r="K1247" s="1">
        <v>62050</v>
      </c>
      <c r="L1247" s="1">
        <v>62079</v>
      </c>
      <c r="M1247" s="1">
        <v>62022</v>
      </c>
      <c r="N1247" s="1">
        <v>62018</v>
      </c>
      <c r="O1247" s="1">
        <v>62026</v>
      </c>
      <c r="P1247" s="1">
        <v>62032</v>
      </c>
      <c r="Q1247" s="1">
        <v>62015</v>
      </c>
      <c r="R1247" s="1">
        <v>62057</v>
      </c>
      <c r="S1247" s="1">
        <v>62040</v>
      </c>
      <c r="T1247" s="1">
        <v>62082</v>
      </c>
      <c r="U1247" s="1">
        <v>62032</v>
      </c>
      <c r="V1247" s="1">
        <v>62027</v>
      </c>
      <c r="W1247" s="1">
        <v>62092</v>
      </c>
      <c r="X1247" s="1">
        <v>62070</v>
      </c>
      <c r="Y1247" s="1">
        <v>62020</v>
      </c>
      <c r="Z1247" s="1">
        <v>62062</v>
      </c>
      <c r="AA1247" s="1">
        <v>62027</v>
      </c>
      <c r="AB1247" s="1">
        <v>62003</v>
      </c>
      <c r="AC1247" s="1">
        <v>62095</v>
      </c>
      <c r="AD1247" s="1">
        <v>62028</v>
      </c>
      <c r="AE1247" s="1">
        <v>62050</v>
      </c>
      <c r="AF1247" s="1">
        <v>62076</v>
      </c>
      <c r="AG1247" s="1">
        <v>62077</v>
      </c>
      <c r="AH1247" s="1">
        <v>62000</v>
      </c>
      <c r="AI1247" s="1">
        <v>62059</v>
      </c>
      <c r="AJ1247" s="1">
        <v>62037</v>
      </c>
      <c r="AK1247" s="1">
        <v>62085</v>
      </c>
      <c r="AL1247" s="1">
        <v>62011</v>
      </c>
      <c r="AM1247" s="1">
        <v>62035</v>
      </c>
      <c r="AN1247" s="1">
        <v>62024</v>
      </c>
      <c r="AO1247" s="1">
        <v>62057</v>
      </c>
      <c r="AP1247" s="1">
        <v>62004</v>
      </c>
      <c r="AQ1247" s="1">
        <v>62005</v>
      </c>
      <c r="AR1247" s="1">
        <v>62037</v>
      </c>
      <c r="AS1247" s="1">
        <v>62032</v>
      </c>
      <c r="AT1247" s="1">
        <v>62025</v>
      </c>
      <c r="AU1247" s="1">
        <v>62026</v>
      </c>
      <c r="AV1247" s="1">
        <v>62027</v>
      </c>
      <c r="AW1247" s="1">
        <v>62084</v>
      </c>
      <c r="AX1247" s="1">
        <v>62028</v>
      </c>
      <c r="AY1247" s="1">
        <v>62013</v>
      </c>
      <c r="AZ1247" s="1">
        <v>62026</v>
      </c>
      <c r="BA1247" s="1">
        <v>62090</v>
      </c>
      <c r="BB1247" s="1">
        <v>62036</v>
      </c>
      <c r="BC1247" s="1">
        <v>62029</v>
      </c>
      <c r="BD1247" s="1">
        <v>62074</v>
      </c>
      <c r="BE1247" s="1">
        <v>62022</v>
      </c>
      <c r="BF1247" s="1">
        <v>62055</v>
      </c>
      <c r="BG1247" s="1">
        <v>62029</v>
      </c>
      <c r="BH1247" s="1">
        <v>62093</v>
      </c>
      <c r="BI1247" s="1">
        <v>62003</v>
      </c>
      <c r="BJ1247" s="1">
        <v>62007</v>
      </c>
      <c r="BK1247" s="1">
        <v>62035</v>
      </c>
      <c r="BL1247" s="1">
        <v>62047</v>
      </c>
      <c r="BM1247" s="1">
        <v>62078</v>
      </c>
      <c r="BN1247" s="1">
        <v>62012</v>
      </c>
      <c r="BO1247" s="1">
        <v>62004</v>
      </c>
      <c r="BP1247" s="1">
        <v>62033</v>
      </c>
      <c r="BQ1247" s="1">
        <v>62029</v>
      </c>
      <c r="BR1247" s="1">
        <v>62090</v>
      </c>
      <c r="BS1247" s="1">
        <v>62046</v>
      </c>
      <c r="BT1247" s="1">
        <v>62085</v>
      </c>
      <c r="BU1247" s="1">
        <v>62084</v>
      </c>
      <c r="BV1247" s="1">
        <v>62004</v>
      </c>
      <c r="BW1247" s="1">
        <v>62047</v>
      </c>
      <c r="BX1247" s="1">
        <v>62076</v>
      </c>
      <c r="BY1247" s="1">
        <v>62095</v>
      </c>
      <c r="BZ1247" s="1">
        <v>62028</v>
      </c>
      <c r="CA1247" s="1">
        <v>62010</v>
      </c>
      <c r="CB1247" s="1">
        <v>62065</v>
      </c>
      <c r="CC1247" s="1">
        <v>62023</v>
      </c>
      <c r="CD1247" s="1">
        <v>62051</v>
      </c>
      <c r="CE1247" s="1">
        <v>62024</v>
      </c>
      <c r="CF1247" s="1">
        <v>62072</v>
      </c>
      <c r="CG1247" s="1">
        <v>62077</v>
      </c>
      <c r="CH1247" s="1">
        <v>62003</v>
      </c>
      <c r="CI1247" s="1">
        <v>62096</v>
      </c>
      <c r="CJ1247" s="1">
        <v>62086</v>
      </c>
      <c r="CK1247" s="1">
        <v>62007</v>
      </c>
      <c r="CL1247" s="1">
        <v>62047</v>
      </c>
      <c r="CM1247" s="1">
        <v>62026</v>
      </c>
      <c r="CN1247" s="1">
        <v>62020</v>
      </c>
      <c r="CO1247" s="1">
        <v>62086</v>
      </c>
      <c r="CP1247" s="1">
        <v>62031</v>
      </c>
      <c r="CQ1247" s="1">
        <v>62088</v>
      </c>
      <c r="CR1247" s="1">
        <v>62078</v>
      </c>
      <c r="CS1247" s="1">
        <v>62056</v>
      </c>
      <c r="CT1247" s="1">
        <v>62061</v>
      </c>
      <c r="CU1247" s="1">
        <v>62034</v>
      </c>
      <c r="CV1247" s="1">
        <v>62077</v>
      </c>
    </row>
    <row r="1248" spans="1:100" x14ac:dyDescent="0.25">
      <c r="A1248" s="1"/>
      <c r="B1248" s="1"/>
      <c r="C1248" s="1"/>
      <c r="D1248" s="1"/>
      <c r="E1248" s="1"/>
      <c r="F1248" s="1"/>
      <c r="G1248" s="1"/>
      <c r="H1248" s="1"/>
      <c r="I1248" s="1"/>
      <c r="J1248" s="1"/>
      <c r="K1248" s="1"/>
      <c r="L1248" s="1"/>
      <c r="M1248" s="1"/>
      <c r="N1248" s="1"/>
      <c r="O1248" s="1"/>
      <c r="P1248" s="1"/>
      <c r="Q1248" s="1"/>
      <c r="R1248" s="1"/>
      <c r="S1248" s="1"/>
      <c r="T1248" s="1"/>
      <c r="U1248" s="1"/>
      <c r="V1248" s="1"/>
      <c r="W1248" s="1"/>
      <c r="X1248" s="1"/>
      <c r="Y1248" s="1"/>
      <c r="Z1248" s="1"/>
      <c r="AA1248" s="1"/>
      <c r="AB1248" s="1"/>
      <c r="AC1248" s="1"/>
      <c r="AD1248" s="1"/>
      <c r="AE1248" s="1"/>
      <c r="AF1248" s="1"/>
      <c r="AG1248" s="1"/>
      <c r="AH1248" s="1"/>
      <c r="AI1248" s="1"/>
      <c r="AJ1248" s="1"/>
      <c r="AK1248" s="1"/>
      <c r="AL1248" s="1"/>
      <c r="AM1248" s="1"/>
      <c r="AN1248" s="1"/>
      <c r="AO1248" s="1"/>
      <c r="AP1248" s="1"/>
      <c r="AQ1248" s="1"/>
      <c r="AR1248" s="1"/>
      <c r="AS1248" s="1"/>
      <c r="AT1248" s="1"/>
      <c r="AU1248" s="1"/>
      <c r="AV1248" s="1"/>
      <c r="AW1248" s="1"/>
      <c r="AX1248" s="1"/>
      <c r="AY1248" s="1"/>
      <c r="AZ1248" s="1"/>
      <c r="BA1248" s="1"/>
      <c r="BB1248" s="1"/>
      <c r="BC1248" s="1"/>
      <c r="BD1248" s="1"/>
      <c r="BE1248" s="1"/>
      <c r="BF1248" s="1"/>
      <c r="BG1248" s="1"/>
      <c r="BH1248" s="1"/>
      <c r="BI1248" s="1"/>
      <c r="BJ1248" s="1"/>
      <c r="BK1248" s="1"/>
      <c r="BL1248" s="1"/>
      <c r="BM1248" s="1"/>
      <c r="BN1248" s="1"/>
      <c r="BO1248" s="1"/>
      <c r="BP1248" s="1"/>
      <c r="BQ1248" s="1"/>
      <c r="BR1248" s="1"/>
      <c r="BS1248" s="1"/>
      <c r="BT1248" s="1"/>
      <c r="BU1248" s="1"/>
      <c r="BV1248" s="1"/>
      <c r="BW1248" s="1"/>
      <c r="BX1248" s="1"/>
      <c r="BY1248" s="1"/>
      <c r="BZ1248" s="1"/>
      <c r="CA1248" s="1"/>
      <c r="CB1248" s="1"/>
      <c r="CC1248" s="1"/>
      <c r="CD1248" s="1"/>
      <c r="CE1248" s="1"/>
      <c r="CF1248" s="1"/>
      <c r="CG1248" s="1"/>
      <c r="CH1248" s="1"/>
      <c r="CI1248" s="1"/>
      <c r="CJ1248" s="1"/>
      <c r="CK1248" s="1"/>
      <c r="CL1248" s="1"/>
      <c r="CM1248" s="1"/>
      <c r="CN1248" s="1"/>
      <c r="CO1248" s="1"/>
      <c r="CP1248" s="1"/>
      <c r="CQ1248" s="1"/>
      <c r="CR1248" s="1"/>
      <c r="CS1248" s="1"/>
      <c r="CT1248" s="1"/>
      <c r="CU1248" s="1"/>
      <c r="CV1248" s="1"/>
    </row>
    <row r="1249" spans="1:100" x14ac:dyDescent="0.25">
      <c r="A1249" s="1">
        <v>62103</v>
      </c>
      <c r="B1249" s="1">
        <v>62171</v>
      </c>
      <c r="C1249" s="1">
        <v>62152</v>
      </c>
      <c r="D1249" s="1">
        <v>62138</v>
      </c>
      <c r="E1249" s="1">
        <v>62137</v>
      </c>
      <c r="F1249" s="1">
        <v>62114</v>
      </c>
      <c r="G1249" s="1">
        <v>62117</v>
      </c>
      <c r="H1249" s="1">
        <v>62177</v>
      </c>
      <c r="I1249" s="1">
        <v>62126</v>
      </c>
      <c r="J1249" s="1">
        <v>62142</v>
      </c>
      <c r="K1249" s="1">
        <v>62187</v>
      </c>
      <c r="L1249" s="1">
        <v>62174</v>
      </c>
      <c r="M1249" s="1">
        <v>62198</v>
      </c>
      <c r="N1249" s="1">
        <v>62143</v>
      </c>
      <c r="O1249" s="1">
        <v>62180</v>
      </c>
      <c r="P1249" s="1">
        <v>62167</v>
      </c>
      <c r="Q1249" s="1">
        <v>62191</v>
      </c>
      <c r="R1249" s="1">
        <v>62160</v>
      </c>
      <c r="S1249" s="1">
        <v>62118</v>
      </c>
      <c r="T1249" s="1">
        <v>62126</v>
      </c>
      <c r="U1249" s="1">
        <v>62139</v>
      </c>
      <c r="V1249" s="1">
        <v>62102</v>
      </c>
      <c r="W1249" s="1">
        <v>62151</v>
      </c>
      <c r="X1249" s="1">
        <v>62148</v>
      </c>
      <c r="Y1249" s="1">
        <v>62182</v>
      </c>
      <c r="Z1249" s="1">
        <v>62139</v>
      </c>
      <c r="AA1249" s="1">
        <v>62110</v>
      </c>
      <c r="AB1249" s="1">
        <v>62102</v>
      </c>
      <c r="AC1249" s="1">
        <v>62199</v>
      </c>
      <c r="AD1249" s="1">
        <v>62147</v>
      </c>
      <c r="AE1249" s="1">
        <v>62166</v>
      </c>
      <c r="AF1249" s="1">
        <v>62107</v>
      </c>
      <c r="AG1249" s="1">
        <v>62179</v>
      </c>
      <c r="AH1249" s="1">
        <v>62194</v>
      </c>
      <c r="AI1249" s="1">
        <v>62148</v>
      </c>
      <c r="AJ1249" s="1">
        <v>62191</v>
      </c>
      <c r="AK1249" s="1">
        <v>62150</v>
      </c>
      <c r="AL1249" s="1">
        <v>62199</v>
      </c>
      <c r="AM1249" s="1">
        <v>62107</v>
      </c>
      <c r="AN1249" s="1">
        <v>62115</v>
      </c>
      <c r="AO1249" s="1">
        <v>62152</v>
      </c>
      <c r="AP1249" s="1">
        <v>62105</v>
      </c>
      <c r="AQ1249" s="1">
        <v>62172</v>
      </c>
      <c r="AR1249" s="1">
        <v>62160</v>
      </c>
      <c r="AS1249" s="1">
        <v>62115</v>
      </c>
      <c r="AT1249" s="1">
        <v>62192</v>
      </c>
      <c r="AU1249" s="1">
        <v>62174</v>
      </c>
      <c r="AV1249" s="1">
        <v>62144</v>
      </c>
      <c r="AW1249" s="1">
        <v>62143</v>
      </c>
      <c r="AX1249" s="1">
        <v>62127</v>
      </c>
      <c r="AY1249" s="1">
        <v>62191</v>
      </c>
      <c r="AZ1249" s="1">
        <v>62158</v>
      </c>
      <c r="BA1249" s="1">
        <v>62150</v>
      </c>
      <c r="BB1249" s="1">
        <v>62119</v>
      </c>
      <c r="BC1249" s="1">
        <v>62127</v>
      </c>
      <c r="BD1249" s="1">
        <v>62166</v>
      </c>
      <c r="BE1249" s="1">
        <v>62146</v>
      </c>
      <c r="BF1249" s="1">
        <v>62162</v>
      </c>
      <c r="BG1249" s="1">
        <v>62169</v>
      </c>
      <c r="BH1249" s="1">
        <v>62133</v>
      </c>
      <c r="BI1249" s="1">
        <v>62123</v>
      </c>
      <c r="BJ1249" s="1">
        <v>62141</v>
      </c>
      <c r="BK1249" s="1">
        <v>62140</v>
      </c>
      <c r="BL1249" s="1">
        <v>62126</v>
      </c>
      <c r="BM1249" s="1">
        <v>62177</v>
      </c>
      <c r="BN1249" s="1">
        <v>62126</v>
      </c>
      <c r="BO1249" s="1">
        <v>62135</v>
      </c>
      <c r="BP1249" s="1">
        <v>62133</v>
      </c>
      <c r="BQ1249" s="1">
        <v>62117</v>
      </c>
      <c r="BR1249" s="1">
        <v>62195</v>
      </c>
      <c r="BS1249" s="1">
        <v>62100</v>
      </c>
      <c r="BT1249" s="1">
        <v>62162</v>
      </c>
      <c r="BU1249" s="1">
        <v>62155</v>
      </c>
      <c r="BV1249" s="1">
        <v>62103</v>
      </c>
      <c r="BW1249" s="1">
        <v>62126</v>
      </c>
      <c r="BX1249" s="1">
        <v>62113</v>
      </c>
      <c r="BY1249" s="1">
        <v>62136</v>
      </c>
      <c r="BZ1249" s="1">
        <v>62122</v>
      </c>
      <c r="CA1249" s="1">
        <v>62129</v>
      </c>
      <c r="CB1249" s="1">
        <v>62105</v>
      </c>
      <c r="CC1249" s="1">
        <v>62197</v>
      </c>
      <c r="CD1249" s="1">
        <v>62179</v>
      </c>
      <c r="CE1249" s="1">
        <v>62154</v>
      </c>
      <c r="CF1249" s="1">
        <v>62127</v>
      </c>
      <c r="CG1249" s="1">
        <v>62100</v>
      </c>
      <c r="CH1249" s="1">
        <v>62171</v>
      </c>
      <c r="CI1249" s="1">
        <v>62167</v>
      </c>
      <c r="CJ1249" s="1">
        <v>62193</v>
      </c>
      <c r="CK1249" s="1">
        <v>62145</v>
      </c>
      <c r="CL1249" s="1">
        <v>62149</v>
      </c>
      <c r="CM1249" s="1">
        <v>62144</v>
      </c>
      <c r="CN1249" s="1">
        <v>62198</v>
      </c>
      <c r="CO1249" s="1">
        <v>62144</v>
      </c>
      <c r="CP1249" s="1">
        <v>62156</v>
      </c>
      <c r="CQ1249" s="1">
        <v>62155</v>
      </c>
      <c r="CR1249" s="1">
        <v>62195</v>
      </c>
      <c r="CS1249" s="1">
        <v>62165</v>
      </c>
      <c r="CT1249" s="1">
        <v>62149</v>
      </c>
      <c r="CU1249" s="1">
        <v>62121</v>
      </c>
      <c r="CV1249" s="1">
        <v>62195</v>
      </c>
    </row>
    <row r="1250" spans="1:100" x14ac:dyDescent="0.25">
      <c r="A1250" s="1"/>
      <c r="B1250" s="1"/>
      <c r="C1250" s="1"/>
      <c r="D1250" s="1"/>
      <c r="E1250" s="1"/>
      <c r="F1250" s="1"/>
      <c r="G1250" s="1"/>
      <c r="H1250" s="1"/>
      <c r="I1250" s="1"/>
      <c r="J1250" s="1"/>
      <c r="K1250" s="1"/>
      <c r="L1250" s="1"/>
      <c r="M1250" s="1"/>
      <c r="N1250" s="1"/>
      <c r="O1250" s="1"/>
      <c r="P1250" s="1"/>
      <c r="Q1250" s="1"/>
      <c r="R1250" s="1"/>
      <c r="S1250" s="1"/>
      <c r="T1250" s="1"/>
      <c r="U1250" s="1"/>
      <c r="V1250" s="1"/>
      <c r="W1250" s="1"/>
      <c r="X1250" s="1"/>
      <c r="Y1250" s="1"/>
      <c r="Z1250" s="1"/>
      <c r="AA1250" s="1"/>
      <c r="AB1250" s="1"/>
      <c r="AC1250" s="1"/>
      <c r="AD1250" s="1"/>
      <c r="AE1250" s="1"/>
      <c r="AF1250" s="1"/>
      <c r="AG1250" s="1"/>
      <c r="AH1250" s="1"/>
      <c r="AI1250" s="1"/>
      <c r="AJ1250" s="1"/>
      <c r="AK1250" s="1"/>
      <c r="AL1250" s="1"/>
      <c r="AM1250" s="1"/>
      <c r="AN1250" s="1"/>
      <c r="AO1250" s="1"/>
      <c r="AP1250" s="1"/>
      <c r="AQ1250" s="1"/>
      <c r="AR1250" s="1"/>
      <c r="AS1250" s="1"/>
      <c r="AT1250" s="1"/>
      <c r="AU1250" s="1"/>
      <c r="AV1250" s="1"/>
      <c r="AW1250" s="1"/>
      <c r="AX1250" s="1"/>
      <c r="AY1250" s="1"/>
      <c r="AZ1250" s="1"/>
      <c r="BA1250" s="1"/>
      <c r="BB1250" s="1"/>
      <c r="BC1250" s="1"/>
      <c r="BD1250" s="1"/>
      <c r="BE1250" s="1"/>
      <c r="BF1250" s="1"/>
      <c r="BG1250" s="1"/>
      <c r="BH1250" s="1"/>
      <c r="BI1250" s="1"/>
      <c r="BJ1250" s="1"/>
      <c r="BK1250" s="1"/>
      <c r="BL1250" s="1"/>
      <c r="BM1250" s="1"/>
      <c r="BN1250" s="1"/>
      <c r="BO1250" s="1"/>
      <c r="BP1250" s="1"/>
      <c r="BQ1250" s="1"/>
      <c r="BR1250" s="1"/>
      <c r="BS1250" s="1"/>
      <c r="BT1250" s="1"/>
      <c r="BU1250" s="1"/>
      <c r="BV1250" s="1"/>
      <c r="BW1250" s="1"/>
      <c r="BX1250" s="1"/>
      <c r="BY1250" s="1"/>
      <c r="BZ1250" s="1"/>
      <c r="CA1250" s="1"/>
      <c r="CB1250" s="1"/>
      <c r="CC1250" s="1"/>
      <c r="CD1250" s="1"/>
      <c r="CE1250" s="1"/>
      <c r="CF1250" s="1"/>
      <c r="CG1250" s="1"/>
      <c r="CH1250" s="1"/>
      <c r="CI1250" s="1"/>
      <c r="CJ1250" s="1"/>
      <c r="CK1250" s="1"/>
      <c r="CL1250" s="1"/>
      <c r="CM1250" s="1"/>
      <c r="CN1250" s="1"/>
      <c r="CO1250" s="1"/>
      <c r="CP1250" s="1"/>
      <c r="CQ1250" s="1"/>
      <c r="CR1250" s="1"/>
      <c r="CS1250" s="1"/>
      <c r="CT1250" s="1"/>
      <c r="CU1250" s="1"/>
      <c r="CV1250" s="1"/>
    </row>
    <row r="1251" spans="1:100" x14ac:dyDescent="0.25">
      <c r="A1251" s="1">
        <v>62268</v>
      </c>
      <c r="B1251" s="1">
        <v>62273</v>
      </c>
      <c r="C1251" s="1">
        <v>62273</v>
      </c>
      <c r="D1251" s="1">
        <v>62283</v>
      </c>
      <c r="E1251" s="1">
        <v>62294</v>
      </c>
      <c r="F1251" s="1">
        <v>62281</v>
      </c>
      <c r="G1251" s="1">
        <v>62244</v>
      </c>
      <c r="H1251" s="1">
        <v>62293</v>
      </c>
      <c r="I1251" s="1">
        <v>62263</v>
      </c>
      <c r="J1251" s="1">
        <v>62292</v>
      </c>
      <c r="K1251" s="1">
        <v>62286</v>
      </c>
      <c r="L1251" s="1">
        <v>62241</v>
      </c>
      <c r="M1251" s="1">
        <v>62261</v>
      </c>
      <c r="N1251" s="1">
        <v>62241</v>
      </c>
      <c r="O1251" s="1">
        <v>62220</v>
      </c>
      <c r="P1251" s="1">
        <v>62220</v>
      </c>
      <c r="Q1251" s="1">
        <v>62253</v>
      </c>
      <c r="R1251" s="1">
        <v>62298</v>
      </c>
      <c r="S1251" s="1">
        <v>62274</v>
      </c>
      <c r="T1251" s="1">
        <v>62209</v>
      </c>
      <c r="U1251" s="1">
        <v>62269</v>
      </c>
      <c r="V1251" s="1">
        <v>62236</v>
      </c>
      <c r="W1251" s="1">
        <v>62252</v>
      </c>
      <c r="X1251" s="1">
        <v>62266</v>
      </c>
      <c r="Y1251" s="1">
        <v>62278</v>
      </c>
      <c r="Z1251" s="1">
        <v>62268</v>
      </c>
      <c r="AA1251" s="1">
        <v>62299</v>
      </c>
      <c r="AB1251" s="1">
        <v>62208</v>
      </c>
      <c r="AC1251" s="1">
        <v>62263</v>
      </c>
      <c r="AD1251" s="1">
        <v>62297</v>
      </c>
      <c r="AE1251" s="1">
        <v>62257</v>
      </c>
      <c r="AF1251" s="1">
        <v>62253</v>
      </c>
      <c r="AG1251" s="1">
        <v>62297</v>
      </c>
      <c r="AH1251" s="1">
        <v>62211</v>
      </c>
      <c r="AI1251" s="1">
        <v>62225</v>
      </c>
      <c r="AJ1251" s="1">
        <v>62272</v>
      </c>
      <c r="AK1251" s="1">
        <v>62245</v>
      </c>
      <c r="AL1251" s="1">
        <v>62267</v>
      </c>
      <c r="AM1251" s="1">
        <v>62235</v>
      </c>
      <c r="AN1251" s="1">
        <v>62278</v>
      </c>
      <c r="AO1251" s="1">
        <v>62227</v>
      </c>
      <c r="AP1251" s="1">
        <v>62268</v>
      </c>
      <c r="AQ1251" s="1">
        <v>62248</v>
      </c>
      <c r="AR1251" s="1">
        <v>62277</v>
      </c>
      <c r="AS1251" s="1">
        <v>62264</v>
      </c>
      <c r="AT1251" s="1">
        <v>62293</v>
      </c>
      <c r="AU1251" s="1">
        <v>62240</v>
      </c>
      <c r="AV1251" s="1">
        <v>62202</v>
      </c>
      <c r="AW1251" s="1">
        <v>62201</v>
      </c>
      <c r="AX1251" s="1">
        <v>62276</v>
      </c>
      <c r="AY1251" s="1">
        <v>62245</v>
      </c>
      <c r="AZ1251" s="1">
        <v>62254</v>
      </c>
      <c r="BA1251" s="1">
        <v>62249</v>
      </c>
      <c r="BB1251" s="1">
        <v>62243</v>
      </c>
      <c r="BC1251" s="1">
        <v>62220</v>
      </c>
      <c r="BD1251" s="1">
        <v>62283</v>
      </c>
      <c r="BE1251" s="1">
        <v>62273</v>
      </c>
      <c r="BF1251" s="1">
        <v>62293</v>
      </c>
      <c r="BG1251" s="1">
        <v>62253</v>
      </c>
      <c r="BH1251" s="1">
        <v>62248</v>
      </c>
      <c r="BI1251" s="1">
        <v>62239</v>
      </c>
      <c r="BJ1251" s="1">
        <v>62263</v>
      </c>
      <c r="BK1251" s="1">
        <v>62264</v>
      </c>
      <c r="BL1251" s="1">
        <v>62263</v>
      </c>
      <c r="BM1251" s="1">
        <v>62266</v>
      </c>
      <c r="BN1251" s="1">
        <v>62219</v>
      </c>
      <c r="BO1251" s="1">
        <v>62213</v>
      </c>
      <c r="BP1251" s="1">
        <v>62252</v>
      </c>
      <c r="BQ1251" s="1">
        <v>62236</v>
      </c>
      <c r="BR1251" s="1">
        <v>62209</v>
      </c>
      <c r="BS1251" s="1">
        <v>62275</v>
      </c>
      <c r="BT1251" s="1">
        <v>62254</v>
      </c>
      <c r="BU1251" s="1">
        <v>62259</v>
      </c>
      <c r="BV1251" s="1">
        <v>62248</v>
      </c>
      <c r="BW1251" s="1">
        <v>62240</v>
      </c>
      <c r="BX1251" s="1">
        <v>62227</v>
      </c>
      <c r="BY1251" s="1">
        <v>62212</v>
      </c>
      <c r="BZ1251" s="1">
        <v>62267</v>
      </c>
      <c r="CA1251" s="1">
        <v>62211</v>
      </c>
      <c r="CB1251" s="1">
        <v>62283</v>
      </c>
      <c r="CC1251" s="1">
        <v>62273</v>
      </c>
      <c r="CD1251" s="1">
        <v>62253</v>
      </c>
      <c r="CE1251" s="1">
        <v>62264</v>
      </c>
      <c r="CF1251" s="1">
        <v>62233</v>
      </c>
      <c r="CG1251" s="1">
        <v>62269</v>
      </c>
      <c r="CH1251" s="1">
        <v>62281</v>
      </c>
      <c r="CI1251" s="1">
        <v>62281</v>
      </c>
      <c r="CJ1251" s="1">
        <v>62211</v>
      </c>
      <c r="CK1251" s="1">
        <v>62210</v>
      </c>
      <c r="CL1251" s="1">
        <v>62214</v>
      </c>
      <c r="CM1251" s="1">
        <v>62221</v>
      </c>
      <c r="CN1251" s="1">
        <v>62263</v>
      </c>
      <c r="CO1251" s="1">
        <v>62210</v>
      </c>
      <c r="CP1251" s="1">
        <v>62255</v>
      </c>
      <c r="CQ1251" s="1">
        <v>62241</v>
      </c>
      <c r="CR1251" s="1">
        <v>62258</v>
      </c>
      <c r="CS1251" s="1">
        <v>62298</v>
      </c>
      <c r="CT1251" s="1">
        <v>62210</v>
      </c>
      <c r="CU1251" s="1">
        <v>62216</v>
      </c>
      <c r="CV1251" s="1">
        <v>62272</v>
      </c>
    </row>
    <row r="1252" spans="1:100" x14ac:dyDescent="0.25">
      <c r="A1252" s="1"/>
      <c r="B1252" s="1"/>
      <c r="C1252" s="1"/>
      <c r="D1252" s="1"/>
      <c r="E1252" s="1"/>
      <c r="F1252" s="1"/>
      <c r="G1252" s="1"/>
      <c r="H1252" s="1"/>
      <c r="I1252" s="1"/>
      <c r="J1252" s="1"/>
      <c r="K1252" s="1"/>
      <c r="L1252" s="1"/>
      <c r="M1252" s="1"/>
      <c r="N1252" s="1"/>
      <c r="O1252" s="1"/>
      <c r="P1252" s="1"/>
      <c r="Q1252" s="1"/>
      <c r="R1252" s="1"/>
      <c r="S1252" s="1"/>
      <c r="T1252" s="1"/>
      <c r="U1252" s="1"/>
      <c r="V1252" s="1"/>
      <c r="W1252" s="1"/>
      <c r="X1252" s="1"/>
      <c r="Y1252" s="1"/>
      <c r="Z1252" s="1"/>
      <c r="AA1252" s="1"/>
      <c r="AB1252" s="1"/>
      <c r="AC1252" s="1"/>
      <c r="AD1252" s="1"/>
      <c r="AE1252" s="1"/>
      <c r="AF1252" s="1"/>
      <c r="AG1252" s="1"/>
      <c r="AH1252" s="1"/>
      <c r="AI1252" s="1"/>
      <c r="AJ1252" s="1"/>
      <c r="AK1252" s="1"/>
      <c r="AL1252" s="1"/>
      <c r="AM1252" s="1"/>
      <c r="AN1252" s="1"/>
      <c r="AO1252" s="1"/>
      <c r="AP1252" s="1"/>
      <c r="AQ1252" s="1"/>
      <c r="AR1252" s="1"/>
      <c r="AS1252" s="1"/>
      <c r="AT1252" s="1"/>
      <c r="AU1252" s="1"/>
      <c r="AV1252" s="1"/>
      <c r="AW1252" s="1"/>
      <c r="AX1252" s="1"/>
      <c r="AY1252" s="1"/>
      <c r="AZ1252" s="1"/>
      <c r="BA1252" s="1"/>
      <c r="BB1252" s="1"/>
      <c r="BC1252" s="1"/>
      <c r="BD1252" s="1"/>
      <c r="BE1252" s="1"/>
      <c r="BF1252" s="1"/>
      <c r="BG1252" s="1"/>
      <c r="BH1252" s="1"/>
      <c r="BI1252" s="1"/>
      <c r="BJ1252" s="1"/>
      <c r="BK1252" s="1"/>
      <c r="BL1252" s="1"/>
      <c r="BM1252" s="1"/>
      <c r="BN1252" s="1"/>
      <c r="BO1252" s="1"/>
      <c r="BP1252" s="1"/>
      <c r="BQ1252" s="1"/>
      <c r="BR1252" s="1"/>
      <c r="BS1252" s="1"/>
      <c r="BT1252" s="1"/>
      <c r="BU1252" s="1"/>
      <c r="BV1252" s="1"/>
      <c r="BW1252" s="1"/>
      <c r="BX1252" s="1"/>
      <c r="BY1252" s="1"/>
      <c r="BZ1252" s="1"/>
      <c r="CA1252" s="1"/>
      <c r="CB1252" s="1"/>
      <c r="CC1252" s="1"/>
      <c r="CD1252" s="1"/>
      <c r="CE1252" s="1"/>
      <c r="CF1252" s="1"/>
      <c r="CG1252" s="1"/>
      <c r="CH1252" s="1"/>
      <c r="CI1252" s="1"/>
      <c r="CJ1252" s="1"/>
      <c r="CK1252" s="1"/>
      <c r="CL1252" s="1"/>
      <c r="CM1252" s="1"/>
      <c r="CN1252" s="1"/>
      <c r="CO1252" s="1"/>
      <c r="CP1252" s="1"/>
      <c r="CQ1252" s="1"/>
      <c r="CR1252" s="1"/>
      <c r="CS1252" s="1"/>
      <c r="CT1252" s="1"/>
      <c r="CU1252" s="1"/>
      <c r="CV1252" s="1"/>
    </row>
    <row r="1253" spans="1:100" x14ac:dyDescent="0.25">
      <c r="A1253" s="1">
        <v>62371</v>
      </c>
      <c r="B1253" s="1">
        <v>62310</v>
      </c>
      <c r="C1253" s="1">
        <v>62351</v>
      </c>
      <c r="D1253" s="1">
        <v>62320</v>
      </c>
      <c r="E1253" s="1">
        <v>62321</v>
      </c>
      <c r="F1253" s="1">
        <v>62369</v>
      </c>
      <c r="G1253" s="1">
        <v>62309</v>
      </c>
      <c r="H1253" s="1">
        <v>62337</v>
      </c>
      <c r="I1253" s="1">
        <v>62362</v>
      </c>
      <c r="J1253" s="1">
        <v>62351</v>
      </c>
      <c r="K1253" s="1">
        <v>62365</v>
      </c>
      <c r="L1253" s="1">
        <v>62389</v>
      </c>
      <c r="M1253" s="1">
        <v>62391</v>
      </c>
      <c r="N1253" s="1">
        <v>62376</v>
      </c>
      <c r="O1253" s="1">
        <v>62306</v>
      </c>
      <c r="P1253" s="1">
        <v>62309</v>
      </c>
      <c r="Q1253" s="1">
        <v>62361</v>
      </c>
      <c r="R1253" s="1">
        <v>62344</v>
      </c>
      <c r="S1253" s="1">
        <v>62374</v>
      </c>
      <c r="T1253" s="1">
        <v>62354</v>
      </c>
      <c r="U1253" s="1">
        <v>62399</v>
      </c>
      <c r="V1253" s="1">
        <v>62389</v>
      </c>
      <c r="W1253" s="1">
        <v>62362</v>
      </c>
      <c r="X1253" s="1">
        <v>62330</v>
      </c>
      <c r="Y1253" s="1">
        <v>62338</v>
      </c>
      <c r="Z1253" s="1">
        <v>62300</v>
      </c>
      <c r="AA1253" s="1">
        <v>62393</v>
      </c>
      <c r="AB1253" s="1">
        <v>62350</v>
      </c>
      <c r="AC1253" s="1">
        <v>62385</v>
      </c>
      <c r="AD1253" s="1">
        <v>62372</v>
      </c>
      <c r="AE1253" s="1">
        <v>62339</v>
      </c>
      <c r="AF1253" s="1">
        <v>62378</v>
      </c>
      <c r="AG1253" s="1">
        <v>62310</v>
      </c>
      <c r="AH1253" s="1">
        <v>62323</v>
      </c>
      <c r="AI1253" s="1">
        <v>62391</v>
      </c>
      <c r="AJ1253" s="1">
        <v>62353</v>
      </c>
      <c r="AK1253" s="1">
        <v>62376</v>
      </c>
      <c r="AL1253" s="1">
        <v>62339</v>
      </c>
      <c r="AM1253" s="1">
        <v>62396</v>
      </c>
      <c r="AN1253" s="1">
        <v>62347</v>
      </c>
      <c r="AO1253" s="1">
        <v>62390</v>
      </c>
      <c r="AP1253" s="1">
        <v>62348</v>
      </c>
      <c r="AQ1253" s="1">
        <v>62377</v>
      </c>
      <c r="AR1253" s="1">
        <v>62384</v>
      </c>
      <c r="AS1253" s="1">
        <v>62313</v>
      </c>
      <c r="AT1253" s="1">
        <v>62366</v>
      </c>
      <c r="AU1253" s="1">
        <v>62304</v>
      </c>
      <c r="AV1253" s="1">
        <v>62307</v>
      </c>
      <c r="AW1253" s="1">
        <v>62341</v>
      </c>
      <c r="AX1253" s="1">
        <v>62378</v>
      </c>
      <c r="AY1253" s="1">
        <v>62380</v>
      </c>
      <c r="AZ1253" s="1">
        <v>62358</v>
      </c>
      <c r="BA1253" s="1">
        <v>62354</v>
      </c>
      <c r="BB1253" s="1">
        <v>62340</v>
      </c>
      <c r="BC1253" s="1">
        <v>62397</v>
      </c>
      <c r="BD1253" s="1">
        <v>62384</v>
      </c>
      <c r="BE1253" s="1">
        <v>62340</v>
      </c>
      <c r="BF1253" s="1">
        <v>62316</v>
      </c>
      <c r="BG1253" s="1">
        <v>62363</v>
      </c>
      <c r="BH1253" s="1">
        <v>62361</v>
      </c>
      <c r="BI1253" s="1">
        <v>62351</v>
      </c>
      <c r="BJ1253" s="1">
        <v>62325</v>
      </c>
      <c r="BK1253" s="1">
        <v>62345</v>
      </c>
      <c r="BL1253" s="1">
        <v>62309</v>
      </c>
      <c r="BM1253" s="1">
        <v>62357</v>
      </c>
      <c r="BN1253" s="1">
        <v>62324</v>
      </c>
      <c r="BO1253" s="1">
        <v>62397</v>
      </c>
      <c r="BP1253" s="1">
        <v>62340</v>
      </c>
      <c r="BQ1253" s="1">
        <v>62384</v>
      </c>
      <c r="BR1253" s="1">
        <v>62397</v>
      </c>
      <c r="BS1253" s="1">
        <v>62333</v>
      </c>
      <c r="BT1253" s="1">
        <v>62355</v>
      </c>
      <c r="BU1253" s="1">
        <v>62385</v>
      </c>
      <c r="BV1253" s="1">
        <v>62320</v>
      </c>
      <c r="BW1253" s="1">
        <v>62364</v>
      </c>
      <c r="BX1253" s="1">
        <v>62378</v>
      </c>
      <c r="BY1253" s="1">
        <v>62329</v>
      </c>
      <c r="BZ1253" s="1">
        <v>62380</v>
      </c>
      <c r="CA1253" s="1">
        <v>62349</v>
      </c>
      <c r="CB1253" s="1">
        <v>62382</v>
      </c>
      <c r="CC1253" s="1">
        <v>62305</v>
      </c>
      <c r="CD1253" s="1">
        <v>62388</v>
      </c>
      <c r="CE1253" s="1">
        <v>62322</v>
      </c>
      <c r="CF1253" s="1">
        <v>62321</v>
      </c>
      <c r="CG1253" s="1">
        <v>62349</v>
      </c>
      <c r="CH1253" s="1">
        <v>62328</v>
      </c>
      <c r="CI1253" s="1">
        <v>62333</v>
      </c>
      <c r="CJ1253" s="1">
        <v>62358</v>
      </c>
      <c r="CK1253" s="1">
        <v>62313</v>
      </c>
      <c r="CL1253" s="1">
        <v>62305</v>
      </c>
      <c r="CM1253" s="1">
        <v>62372</v>
      </c>
      <c r="CN1253" s="1">
        <v>62357</v>
      </c>
      <c r="CO1253" s="1">
        <v>62384</v>
      </c>
      <c r="CP1253" s="1">
        <v>62392</v>
      </c>
      <c r="CQ1253" s="1">
        <v>62319</v>
      </c>
      <c r="CR1253" s="1">
        <v>62301</v>
      </c>
      <c r="CS1253" s="1">
        <v>62300</v>
      </c>
      <c r="CT1253" s="1">
        <v>62373</v>
      </c>
      <c r="CU1253" s="1">
        <v>62342</v>
      </c>
      <c r="CV1253" s="1">
        <v>62381</v>
      </c>
    </row>
    <row r="1254" spans="1:100" x14ac:dyDescent="0.25">
      <c r="A1254" s="1"/>
      <c r="B1254" s="1"/>
      <c r="C1254" s="1"/>
      <c r="D1254" s="1"/>
      <c r="E1254" s="1"/>
      <c r="F1254" s="1"/>
      <c r="G1254" s="1"/>
      <c r="H1254" s="1"/>
      <c r="I1254" s="1"/>
      <c r="J1254" s="1"/>
      <c r="K1254" s="1"/>
      <c r="L1254" s="1"/>
      <c r="M1254" s="1"/>
      <c r="N1254" s="1"/>
      <c r="O1254" s="1"/>
      <c r="P1254" s="1"/>
      <c r="Q1254" s="1"/>
      <c r="R1254" s="1"/>
      <c r="S1254" s="1"/>
      <c r="T1254" s="1"/>
      <c r="U1254" s="1"/>
      <c r="V1254" s="1"/>
      <c r="W1254" s="1"/>
      <c r="X1254" s="1"/>
      <c r="Y1254" s="1"/>
      <c r="Z1254" s="1"/>
      <c r="AA1254" s="1"/>
      <c r="AB1254" s="1"/>
      <c r="AC1254" s="1"/>
      <c r="AD1254" s="1"/>
      <c r="AE1254" s="1"/>
      <c r="AF1254" s="1"/>
      <c r="AG1254" s="1"/>
      <c r="AH1254" s="1"/>
      <c r="AI1254" s="1"/>
      <c r="AJ1254" s="1"/>
      <c r="AK1254" s="1"/>
      <c r="AL1254" s="1"/>
      <c r="AM1254" s="1"/>
      <c r="AN1254" s="1"/>
      <c r="AO1254" s="1"/>
      <c r="AP1254" s="1"/>
      <c r="AQ1254" s="1"/>
      <c r="AR1254" s="1"/>
      <c r="AS1254" s="1"/>
      <c r="AT1254" s="1"/>
      <c r="AU1254" s="1"/>
      <c r="AV1254" s="1"/>
      <c r="AW1254" s="1"/>
      <c r="AX1254" s="1"/>
      <c r="AY1254" s="1"/>
      <c r="AZ1254" s="1"/>
      <c r="BA1254" s="1"/>
      <c r="BB1254" s="1"/>
      <c r="BC1254" s="1"/>
      <c r="BD1254" s="1"/>
      <c r="BE1254" s="1"/>
      <c r="BF1254" s="1"/>
      <c r="BG1254" s="1"/>
      <c r="BH1254" s="1"/>
      <c r="BI1254" s="1"/>
      <c r="BJ1254" s="1"/>
      <c r="BK1254" s="1"/>
      <c r="BL1254" s="1"/>
      <c r="BM1254" s="1"/>
      <c r="BN1254" s="1"/>
      <c r="BO1254" s="1"/>
      <c r="BP1254" s="1"/>
      <c r="BQ1254" s="1"/>
      <c r="BR1254" s="1"/>
      <c r="BS1254" s="1"/>
      <c r="BT1254" s="1"/>
      <c r="BU1254" s="1"/>
      <c r="BV1254" s="1"/>
      <c r="BW1254" s="1"/>
      <c r="BX1254" s="1"/>
      <c r="BY1254" s="1"/>
      <c r="BZ1254" s="1"/>
      <c r="CA1254" s="1"/>
      <c r="CB1254" s="1"/>
      <c r="CC1254" s="1"/>
      <c r="CD1254" s="1"/>
      <c r="CE1254" s="1"/>
      <c r="CF1254" s="1"/>
      <c r="CG1254" s="1"/>
      <c r="CH1254" s="1"/>
      <c r="CI1254" s="1"/>
      <c r="CJ1254" s="1"/>
      <c r="CK1254" s="1"/>
      <c r="CL1254" s="1"/>
      <c r="CM1254" s="1"/>
      <c r="CN1254" s="1"/>
      <c r="CO1254" s="1"/>
      <c r="CP1254" s="1"/>
      <c r="CQ1254" s="1"/>
      <c r="CR1254" s="1"/>
      <c r="CS1254" s="1"/>
      <c r="CT1254" s="1"/>
      <c r="CU1254" s="1"/>
      <c r="CV1254" s="1"/>
    </row>
    <row r="1255" spans="1:100" x14ac:dyDescent="0.25">
      <c r="A1255" s="1">
        <v>62405</v>
      </c>
      <c r="B1255" s="1">
        <v>62425</v>
      </c>
      <c r="C1255" s="1">
        <v>62471</v>
      </c>
      <c r="D1255" s="1">
        <v>62427</v>
      </c>
      <c r="E1255" s="1">
        <v>62481</v>
      </c>
      <c r="F1255" s="1">
        <v>62441</v>
      </c>
      <c r="G1255" s="1">
        <v>62413</v>
      </c>
      <c r="H1255" s="1">
        <v>62465</v>
      </c>
      <c r="I1255" s="1">
        <v>62429</v>
      </c>
      <c r="J1255" s="1">
        <v>62475</v>
      </c>
      <c r="K1255" s="1">
        <v>62490</v>
      </c>
      <c r="L1255" s="1">
        <v>62450</v>
      </c>
      <c r="M1255" s="1">
        <v>62498</v>
      </c>
      <c r="N1255" s="1">
        <v>62458</v>
      </c>
      <c r="O1255" s="1">
        <v>62461</v>
      </c>
      <c r="P1255" s="1">
        <v>62447</v>
      </c>
      <c r="Q1255" s="1">
        <v>62462</v>
      </c>
      <c r="R1255" s="1">
        <v>62485</v>
      </c>
      <c r="S1255" s="1">
        <v>62403</v>
      </c>
      <c r="T1255" s="1">
        <v>62410</v>
      </c>
      <c r="U1255" s="1">
        <v>62499</v>
      </c>
      <c r="V1255" s="1">
        <v>62420</v>
      </c>
      <c r="W1255" s="1">
        <v>62479</v>
      </c>
      <c r="X1255" s="1">
        <v>62453</v>
      </c>
      <c r="Y1255" s="1">
        <v>62440</v>
      </c>
      <c r="Z1255" s="1">
        <v>62434</v>
      </c>
      <c r="AA1255" s="1">
        <v>62437</v>
      </c>
      <c r="AB1255" s="1">
        <v>62415</v>
      </c>
      <c r="AC1255" s="1">
        <v>62443</v>
      </c>
      <c r="AD1255" s="1">
        <v>62486</v>
      </c>
      <c r="AE1255" s="1">
        <v>62445</v>
      </c>
      <c r="AF1255" s="1">
        <v>62488</v>
      </c>
      <c r="AG1255" s="1">
        <v>62431</v>
      </c>
      <c r="AH1255" s="1">
        <v>62405</v>
      </c>
      <c r="AI1255" s="1">
        <v>62423</v>
      </c>
      <c r="AJ1255" s="1">
        <v>62487</v>
      </c>
      <c r="AK1255" s="1">
        <v>62468</v>
      </c>
      <c r="AL1255" s="1">
        <v>62480</v>
      </c>
      <c r="AM1255" s="1">
        <v>62488</v>
      </c>
      <c r="AN1255" s="1">
        <v>62445</v>
      </c>
      <c r="AO1255" s="1">
        <v>62499</v>
      </c>
      <c r="AP1255" s="1">
        <v>62482</v>
      </c>
      <c r="AQ1255" s="1">
        <v>62462</v>
      </c>
      <c r="AR1255" s="1">
        <v>62451</v>
      </c>
      <c r="AS1255" s="1">
        <v>62482</v>
      </c>
      <c r="AT1255" s="1">
        <v>62431</v>
      </c>
      <c r="AU1255" s="1">
        <v>62433</v>
      </c>
      <c r="AV1255" s="1">
        <v>62450</v>
      </c>
      <c r="AW1255" s="1">
        <v>62467</v>
      </c>
      <c r="AX1255" s="1">
        <v>62411</v>
      </c>
      <c r="AY1255" s="1">
        <v>62499</v>
      </c>
      <c r="AZ1255" s="1">
        <v>62498</v>
      </c>
      <c r="BA1255" s="1">
        <v>62496</v>
      </c>
      <c r="BB1255" s="1">
        <v>62437</v>
      </c>
      <c r="BC1255" s="1">
        <v>62485</v>
      </c>
      <c r="BD1255" s="1">
        <v>62405</v>
      </c>
      <c r="BE1255" s="1">
        <v>62439</v>
      </c>
      <c r="BF1255" s="1">
        <v>62416</v>
      </c>
      <c r="BG1255" s="1">
        <v>62466</v>
      </c>
      <c r="BH1255" s="1">
        <v>62442</v>
      </c>
      <c r="BI1255" s="1">
        <v>62407</v>
      </c>
      <c r="BJ1255" s="1">
        <v>62495</v>
      </c>
      <c r="BK1255" s="1">
        <v>62492</v>
      </c>
      <c r="BL1255" s="1">
        <v>62482</v>
      </c>
      <c r="BM1255" s="1">
        <v>62418</v>
      </c>
      <c r="BN1255" s="1">
        <v>62454</v>
      </c>
      <c r="BO1255" s="1">
        <v>62424</v>
      </c>
      <c r="BP1255" s="1">
        <v>62449</v>
      </c>
      <c r="BQ1255" s="1">
        <v>62480</v>
      </c>
      <c r="BR1255" s="1">
        <v>62452</v>
      </c>
      <c r="BS1255" s="1">
        <v>62495</v>
      </c>
      <c r="BT1255" s="1">
        <v>62496</v>
      </c>
      <c r="BU1255" s="1">
        <v>62493</v>
      </c>
      <c r="BV1255" s="1">
        <v>62400</v>
      </c>
      <c r="BW1255" s="1">
        <v>62430</v>
      </c>
      <c r="BX1255" s="1">
        <v>62494</v>
      </c>
      <c r="BY1255" s="1">
        <v>62434</v>
      </c>
      <c r="BZ1255" s="1">
        <v>62401</v>
      </c>
      <c r="CA1255" s="1">
        <v>62449</v>
      </c>
      <c r="CB1255" s="1">
        <v>62428</v>
      </c>
      <c r="CC1255" s="1">
        <v>62438</v>
      </c>
      <c r="CD1255" s="1">
        <v>62409</v>
      </c>
      <c r="CE1255" s="1">
        <v>62432</v>
      </c>
      <c r="CF1255" s="1">
        <v>62402</v>
      </c>
      <c r="CG1255" s="1">
        <v>62446</v>
      </c>
      <c r="CH1255" s="1">
        <v>62451</v>
      </c>
      <c r="CI1255" s="1">
        <v>62498</v>
      </c>
      <c r="CJ1255" s="1">
        <v>62414</v>
      </c>
      <c r="CK1255" s="1">
        <v>62433</v>
      </c>
      <c r="CL1255" s="1">
        <v>62404</v>
      </c>
      <c r="CM1255" s="1">
        <v>62431</v>
      </c>
      <c r="CN1255" s="1">
        <v>62403</v>
      </c>
      <c r="CO1255" s="1">
        <v>62490</v>
      </c>
      <c r="CP1255" s="1">
        <v>62455</v>
      </c>
      <c r="CQ1255" s="1">
        <v>62415</v>
      </c>
      <c r="CR1255" s="1">
        <v>62430</v>
      </c>
      <c r="CS1255" s="1">
        <v>62427</v>
      </c>
      <c r="CT1255" s="1">
        <v>62496</v>
      </c>
      <c r="CU1255" s="1">
        <v>62435</v>
      </c>
      <c r="CV1255" s="1">
        <v>62431</v>
      </c>
    </row>
    <row r="1256" spans="1:100" x14ac:dyDescent="0.25">
      <c r="A1256" s="1"/>
      <c r="B1256" s="1"/>
      <c r="C1256" s="1"/>
      <c r="D1256" s="1"/>
      <c r="E1256" s="1"/>
      <c r="F1256" s="1"/>
      <c r="G1256" s="1"/>
      <c r="H1256" s="1"/>
      <c r="I1256" s="1"/>
      <c r="J1256" s="1"/>
      <c r="K1256" s="1"/>
      <c r="L1256" s="1"/>
      <c r="M1256" s="1"/>
      <c r="N1256" s="1"/>
      <c r="O1256" s="1"/>
      <c r="P1256" s="1"/>
      <c r="Q1256" s="1"/>
      <c r="R1256" s="1"/>
      <c r="S1256" s="1"/>
      <c r="T1256" s="1"/>
      <c r="U1256" s="1"/>
      <c r="V1256" s="1"/>
      <c r="W1256" s="1"/>
      <c r="X1256" s="1"/>
      <c r="Y1256" s="1"/>
      <c r="Z1256" s="1"/>
      <c r="AA1256" s="1"/>
      <c r="AB1256" s="1"/>
      <c r="AC1256" s="1"/>
      <c r="AD1256" s="1"/>
      <c r="AE1256" s="1"/>
      <c r="AF1256" s="1"/>
      <c r="AG1256" s="1"/>
      <c r="AH1256" s="1"/>
      <c r="AI1256" s="1"/>
      <c r="AJ1256" s="1"/>
      <c r="AK1256" s="1"/>
      <c r="AL1256" s="1"/>
      <c r="AM1256" s="1"/>
      <c r="AN1256" s="1"/>
      <c r="AO1256" s="1"/>
      <c r="AP1256" s="1"/>
      <c r="AQ1256" s="1"/>
      <c r="AR1256" s="1"/>
      <c r="AS1256" s="1"/>
      <c r="AT1256" s="1"/>
      <c r="AU1256" s="1"/>
      <c r="AV1256" s="1"/>
      <c r="AW1256" s="1"/>
      <c r="AX1256" s="1"/>
      <c r="AY1256" s="1"/>
      <c r="AZ1256" s="1"/>
      <c r="BA1256" s="1"/>
      <c r="BB1256" s="1"/>
      <c r="BC1256" s="1"/>
      <c r="BD1256" s="1"/>
      <c r="BE1256" s="1"/>
      <c r="BF1256" s="1"/>
      <c r="BG1256" s="1"/>
      <c r="BH1256" s="1"/>
      <c r="BI1256" s="1"/>
      <c r="BJ1256" s="1"/>
      <c r="BK1256" s="1"/>
      <c r="BL1256" s="1"/>
      <c r="BM1256" s="1"/>
      <c r="BN1256" s="1"/>
      <c r="BO1256" s="1"/>
      <c r="BP1256" s="1"/>
      <c r="BQ1256" s="1"/>
      <c r="BR1256" s="1"/>
      <c r="BS1256" s="1"/>
      <c r="BT1256" s="1"/>
      <c r="BU1256" s="1"/>
      <c r="BV1256" s="1"/>
      <c r="BW1256" s="1"/>
      <c r="BX1256" s="1"/>
      <c r="BY1256" s="1"/>
      <c r="BZ1256" s="1"/>
      <c r="CA1256" s="1"/>
      <c r="CB1256" s="1"/>
      <c r="CC1256" s="1"/>
      <c r="CD1256" s="1"/>
      <c r="CE1256" s="1"/>
      <c r="CF1256" s="1"/>
      <c r="CG1256" s="1"/>
      <c r="CH1256" s="1"/>
      <c r="CI1256" s="1"/>
      <c r="CJ1256" s="1"/>
      <c r="CK1256" s="1"/>
      <c r="CL1256" s="1"/>
      <c r="CM1256" s="1"/>
      <c r="CN1256" s="1"/>
      <c r="CO1256" s="1"/>
      <c r="CP1256" s="1"/>
      <c r="CQ1256" s="1"/>
      <c r="CR1256" s="1"/>
      <c r="CS1256" s="1"/>
      <c r="CT1256" s="1"/>
      <c r="CU1256" s="1"/>
      <c r="CV1256" s="1"/>
    </row>
    <row r="1257" spans="1:100" x14ac:dyDescent="0.25">
      <c r="A1257" s="1">
        <v>62503</v>
      </c>
      <c r="B1257" s="1">
        <v>62563</v>
      </c>
      <c r="C1257" s="1">
        <v>62544</v>
      </c>
      <c r="D1257" s="1">
        <v>62544</v>
      </c>
      <c r="E1257" s="1">
        <v>62561</v>
      </c>
      <c r="F1257" s="1">
        <v>62528</v>
      </c>
      <c r="G1257" s="1">
        <v>62513</v>
      </c>
      <c r="H1257" s="1">
        <v>62510</v>
      </c>
      <c r="I1257" s="1">
        <v>62515</v>
      </c>
      <c r="J1257" s="1">
        <v>62546</v>
      </c>
      <c r="K1257" s="1">
        <v>62526</v>
      </c>
      <c r="L1257" s="1">
        <v>62553</v>
      </c>
      <c r="M1257" s="1">
        <v>62514</v>
      </c>
      <c r="N1257" s="1">
        <v>62552</v>
      </c>
      <c r="O1257" s="1">
        <v>62543</v>
      </c>
      <c r="P1257" s="1">
        <v>62532</v>
      </c>
      <c r="Q1257" s="1">
        <v>62543</v>
      </c>
      <c r="R1257" s="1">
        <v>62544</v>
      </c>
      <c r="S1257" s="1">
        <v>62565</v>
      </c>
      <c r="T1257" s="1">
        <v>62595</v>
      </c>
      <c r="U1257" s="1">
        <v>62543</v>
      </c>
      <c r="V1257" s="1">
        <v>62534</v>
      </c>
      <c r="W1257" s="1">
        <v>62579</v>
      </c>
      <c r="X1257" s="1">
        <v>62508</v>
      </c>
      <c r="Y1257" s="1">
        <v>62545</v>
      </c>
      <c r="Z1257" s="1">
        <v>62571</v>
      </c>
      <c r="AA1257" s="1">
        <v>62587</v>
      </c>
      <c r="AB1257" s="1">
        <v>62513</v>
      </c>
      <c r="AC1257" s="1">
        <v>62508</v>
      </c>
      <c r="AD1257" s="1">
        <v>62555</v>
      </c>
      <c r="AE1257" s="1">
        <v>62504</v>
      </c>
      <c r="AF1257" s="1">
        <v>62541</v>
      </c>
      <c r="AG1257" s="1">
        <v>62568</v>
      </c>
      <c r="AH1257" s="1">
        <v>62571</v>
      </c>
      <c r="AI1257" s="1">
        <v>62587</v>
      </c>
      <c r="AJ1257" s="1">
        <v>62524</v>
      </c>
      <c r="AK1257" s="1">
        <v>62557</v>
      </c>
      <c r="AL1257" s="1">
        <v>62539</v>
      </c>
      <c r="AM1257" s="1">
        <v>62589</v>
      </c>
      <c r="AN1257" s="1">
        <v>62527</v>
      </c>
      <c r="AO1257" s="1">
        <v>62563</v>
      </c>
      <c r="AP1257" s="1">
        <v>62535</v>
      </c>
      <c r="AQ1257" s="1">
        <v>62587</v>
      </c>
      <c r="AR1257" s="1">
        <v>62543</v>
      </c>
      <c r="AS1257" s="1">
        <v>62534</v>
      </c>
      <c r="AT1257" s="1">
        <v>62552</v>
      </c>
      <c r="AU1257" s="1">
        <v>62591</v>
      </c>
      <c r="AV1257" s="1">
        <v>62530</v>
      </c>
      <c r="AW1257" s="1">
        <v>62526</v>
      </c>
      <c r="AX1257" s="1">
        <v>62514</v>
      </c>
      <c r="AY1257" s="1">
        <v>62543</v>
      </c>
      <c r="AZ1257" s="1">
        <v>62505</v>
      </c>
      <c r="BA1257" s="1">
        <v>62515</v>
      </c>
      <c r="BB1257" s="1">
        <v>62548</v>
      </c>
      <c r="BC1257" s="1">
        <v>62583</v>
      </c>
      <c r="BD1257" s="1">
        <v>62535</v>
      </c>
      <c r="BE1257" s="1">
        <v>62537</v>
      </c>
      <c r="BF1257" s="1">
        <v>62539</v>
      </c>
      <c r="BG1257" s="1">
        <v>62516</v>
      </c>
      <c r="BH1257" s="1">
        <v>62585</v>
      </c>
      <c r="BI1257" s="1">
        <v>62518</v>
      </c>
      <c r="BJ1257" s="1">
        <v>62526</v>
      </c>
      <c r="BK1257" s="1">
        <v>62505</v>
      </c>
      <c r="BL1257" s="1">
        <v>62545</v>
      </c>
      <c r="BM1257" s="1">
        <v>62526</v>
      </c>
      <c r="BN1257" s="1">
        <v>62553</v>
      </c>
      <c r="BO1257" s="1">
        <v>62517</v>
      </c>
      <c r="BP1257" s="1">
        <v>62517</v>
      </c>
      <c r="BQ1257" s="1">
        <v>62564</v>
      </c>
      <c r="BR1257" s="1">
        <v>62509</v>
      </c>
      <c r="BS1257" s="1">
        <v>62555</v>
      </c>
      <c r="BT1257" s="1">
        <v>62534</v>
      </c>
      <c r="BU1257" s="1">
        <v>62572</v>
      </c>
      <c r="BV1257" s="1">
        <v>62520</v>
      </c>
      <c r="BW1257" s="1">
        <v>62533</v>
      </c>
      <c r="BX1257" s="1">
        <v>62592</v>
      </c>
      <c r="BY1257" s="1">
        <v>62568</v>
      </c>
      <c r="BZ1257" s="1">
        <v>62521</v>
      </c>
      <c r="CA1257" s="1">
        <v>62597</v>
      </c>
      <c r="CB1257" s="1">
        <v>62595</v>
      </c>
      <c r="CC1257" s="1">
        <v>62587</v>
      </c>
      <c r="CD1257" s="1">
        <v>62518</v>
      </c>
      <c r="CE1257" s="1">
        <v>62527</v>
      </c>
      <c r="CF1257" s="1">
        <v>62546</v>
      </c>
      <c r="CG1257" s="1">
        <v>62502</v>
      </c>
      <c r="CH1257" s="1">
        <v>62520</v>
      </c>
      <c r="CI1257" s="1">
        <v>62538</v>
      </c>
      <c r="CJ1257" s="1">
        <v>62520</v>
      </c>
      <c r="CK1257" s="1">
        <v>62549</v>
      </c>
      <c r="CL1257" s="1">
        <v>62571</v>
      </c>
      <c r="CM1257" s="1">
        <v>62557</v>
      </c>
      <c r="CN1257" s="1">
        <v>62516</v>
      </c>
      <c r="CO1257" s="1">
        <v>62546</v>
      </c>
      <c r="CP1257" s="1">
        <v>62507</v>
      </c>
      <c r="CQ1257" s="1">
        <v>62505</v>
      </c>
      <c r="CR1257" s="1">
        <v>62545</v>
      </c>
      <c r="CS1257" s="1">
        <v>62543</v>
      </c>
      <c r="CT1257" s="1">
        <v>62573</v>
      </c>
      <c r="CU1257" s="1">
        <v>62534</v>
      </c>
      <c r="CV1257" s="1">
        <v>62514</v>
      </c>
    </row>
    <row r="1258" spans="1:100" x14ac:dyDescent="0.25">
      <c r="A1258" s="1"/>
      <c r="B1258" s="1"/>
      <c r="C1258" s="1"/>
      <c r="D1258" s="1"/>
      <c r="E1258" s="1"/>
      <c r="F1258" s="1"/>
      <c r="G1258" s="1"/>
      <c r="H1258" s="1"/>
      <c r="I1258" s="1"/>
      <c r="J1258" s="1"/>
      <c r="K1258" s="1"/>
      <c r="L1258" s="1"/>
      <c r="M1258" s="1"/>
      <c r="N1258" s="1"/>
      <c r="O1258" s="1"/>
      <c r="P1258" s="1"/>
      <c r="Q1258" s="1"/>
      <c r="R1258" s="1"/>
      <c r="S1258" s="1"/>
      <c r="T1258" s="1"/>
      <c r="U1258" s="1"/>
      <c r="V1258" s="1"/>
      <c r="W1258" s="1"/>
      <c r="X1258" s="1"/>
      <c r="Y1258" s="1"/>
      <c r="Z1258" s="1"/>
      <c r="AA1258" s="1"/>
      <c r="AB1258" s="1"/>
      <c r="AC1258" s="1"/>
      <c r="AD1258" s="1"/>
      <c r="AE1258" s="1"/>
      <c r="AF1258" s="1"/>
      <c r="AG1258" s="1"/>
      <c r="AH1258" s="1"/>
      <c r="AI1258" s="1"/>
      <c r="AJ1258" s="1"/>
      <c r="AK1258" s="1"/>
      <c r="AL1258" s="1"/>
      <c r="AM1258" s="1"/>
      <c r="AN1258" s="1"/>
      <c r="AO1258" s="1"/>
      <c r="AP1258" s="1"/>
      <c r="AQ1258" s="1"/>
      <c r="AR1258" s="1"/>
      <c r="AS1258" s="1"/>
      <c r="AT1258" s="1"/>
      <c r="AU1258" s="1"/>
      <c r="AV1258" s="1"/>
      <c r="AW1258" s="1"/>
      <c r="AX1258" s="1"/>
      <c r="AY1258" s="1"/>
      <c r="AZ1258" s="1"/>
      <c r="BA1258" s="1"/>
      <c r="BB1258" s="1"/>
      <c r="BC1258" s="1"/>
      <c r="BD1258" s="1"/>
      <c r="BE1258" s="1"/>
      <c r="BF1258" s="1"/>
      <c r="BG1258" s="1"/>
      <c r="BH1258" s="1"/>
      <c r="BI1258" s="1"/>
      <c r="BJ1258" s="1"/>
      <c r="BK1258" s="1"/>
      <c r="BL1258" s="1"/>
      <c r="BM1258" s="1"/>
      <c r="BN1258" s="1"/>
      <c r="BO1258" s="1"/>
      <c r="BP1258" s="1"/>
      <c r="BQ1258" s="1"/>
      <c r="BR1258" s="1"/>
      <c r="BS1258" s="1"/>
      <c r="BT1258" s="1"/>
      <c r="BU1258" s="1"/>
      <c r="BV1258" s="1"/>
      <c r="BW1258" s="1"/>
      <c r="BX1258" s="1"/>
      <c r="BY1258" s="1"/>
      <c r="BZ1258" s="1"/>
      <c r="CA1258" s="1"/>
      <c r="CB1258" s="1"/>
      <c r="CC1258" s="1"/>
      <c r="CD1258" s="1"/>
      <c r="CE1258" s="1"/>
      <c r="CF1258" s="1"/>
      <c r="CG1258" s="1"/>
      <c r="CH1258" s="1"/>
      <c r="CI1258" s="1"/>
      <c r="CJ1258" s="1"/>
      <c r="CK1258" s="1"/>
      <c r="CL1258" s="1"/>
      <c r="CM1258" s="1"/>
      <c r="CN1258" s="1"/>
      <c r="CO1258" s="1"/>
      <c r="CP1258" s="1"/>
      <c r="CQ1258" s="1"/>
      <c r="CR1258" s="1"/>
      <c r="CS1258" s="1"/>
      <c r="CT1258" s="1"/>
      <c r="CU1258" s="1"/>
      <c r="CV1258" s="1"/>
    </row>
    <row r="1259" spans="1:100" x14ac:dyDescent="0.25">
      <c r="A1259" s="1">
        <v>62630</v>
      </c>
      <c r="B1259" s="1">
        <v>62682</v>
      </c>
      <c r="C1259" s="1">
        <v>62673</v>
      </c>
      <c r="D1259" s="1">
        <v>62682</v>
      </c>
      <c r="E1259" s="1">
        <v>62612</v>
      </c>
      <c r="F1259" s="1">
        <v>62609</v>
      </c>
      <c r="G1259" s="1">
        <v>62636</v>
      </c>
      <c r="H1259" s="1">
        <v>62611</v>
      </c>
      <c r="I1259" s="1">
        <v>62619</v>
      </c>
      <c r="J1259" s="1">
        <v>62675</v>
      </c>
      <c r="K1259" s="1">
        <v>62604</v>
      </c>
      <c r="L1259" s="1">
        <v>62688</v>
      </c>
      <c r="M1259" s="1">
        <v>62697</v>
      </c>
      <c r="N1259" s="1">
        <v>62628</v>
      </c>
      <c r="O1259" s="1">
        <v>62622</v>
      </c>
      <c r="P1259" s="1">
        <v>62668</v>
      </c>
      <c r="Q1259" s="1">
        <v>62653</v>
      </c>
      <c r="R1259" s="1">
        <v>62631</v>
      </c>
      <c r="S1259" s="1">
        <v>62665</v>
      </c>
      <c r="T1259" s="1">
        <v>62661</v>
      </c>
      <c r="U1259" s="1">
        <v>62644</v>
      </c>
      <c r="V1259" s="1">
        <v>62666</v>
      </c>
      <c r="W1259" s="1">
        <v>62635</v>
      </c>
      <c r="X1259" s="1">
        <v>62654</v>
      </c>
      <c r="Y1259" s="1">
        <v>62674</v>
      </c>
      <c r="Z1259" s="1">
        <v>62632</v>
      </c>
      <c r="AA1259" s="1">
        <v>62622</v>
      </c>
      <c r="AB1259" s="1">
        <v>62632</v>
      </c>
      <c r="AC1259" s="1">
        <v>62698</v>
      </c>
      <c r="AD1259" s="1">
        <v>62683</v>
      </c>
      <c r="AE1259" s="1">
        <v>62645</v>
      </c>
      <c r="AF1259" s="1">
        <v>62619</v>
      </c>
      <c r="AG1259" s="1">
        <v>62603</v>
      </c>
      <c r="AH1259" s="1">
        <v>62638</v>
      </c>
      <c r="AI1259" s="1">
        <v>62691</v>
      </c>
      <c r="AJ1259" s="1">
        <v>62683</v>
      </c>
      <c r="AK1259" s="1">
        <v>62641</v>
      </c>
      <c r="AL1259" s="1">
        <v>62693</v>
      </c>
      <c r="AM1259" s="1">
        <v>62675</v>
      </c>
      <c r="AN1259" s="1">
        <v>62649</v>
      </c>
      <c r="AO1259" s="1">
        <v>62691</v>
      </c>
      <c r="AP1259" s="1">
        <v>62666</v>
      </c>
      <c r="AQ1259" s="1">
        <v>62681</v>
      </c>
      <c r="AR1259" s="1">
        <v>62668</v>
      </c>
      <c r="AS1259" s="1">
        <v>62646</v>
      </c>
      <c r="AT1259" s="1">
        <v>62672</v>
      </c>
      <c r="AU1259" s="1">
        <v>62603</v>
      </c>
      <c r="AV1259" s="1">
        <v>62663</v>
      </c>
      <c r="AW1259" s="1">
        <v>62646</v>
      </c>
      <c r="AX1259" s="1">
        <v>62629</v>
      </c>
      <c r="AY1259" s="1">
        <v>62676</v>
      </c>
      <c r="AZ1259" s="1">
        <v>62684</v>
      </c>
      <c r="BA1259" s="1">
        <v>62668</v>
      </c>
      <c r="BB1259" s="1">
        <v>62678</v>
      </c>
      <c r="BC1259" s="1">
        <v>62617</v>
      </c>
      <c r="BD1259" s="1">
        <v>62685</v>
      </c>
      <c r="BE1259" s="1">
        <v>62624</v>
      </c>
      <c r="BF1259" s="1">
        <v>62606</v>
      </c>
      <c r="BG1259" s="1">
        <v>62673</v>
      </c>
      <c r="BH1259" s="1">
        <v>62627</v>
      </c>
      <c r="BI1259" s="1">
        <v>62619</v>
      </c>
      <c r="BJ1259" s="1">
        <v>62683</v>
      </c>
      <c r="BK1259" s="1">
        <v>62662</v>
      </c>
      <c r="BL1259" s="1">
        <v>62681</v>
      </c>
      <c r="BM1259" s="1">
        <v>62631</v>
      </c>
      <c r="BN1259" s="1">
        <v>62660</v>
      </c>
      <c r="BO1259" s="1">
        <v>62612</v>
      </c>
      <c r="BP1259" s="1">
        <v>62678</v>
      </c>
      <c r="BQ1259" s="1">
        <v>62662</v>
      </c>
      <c r="BR1259" s="1">
        <v>62686</v>
      </c>
      <c r="BS1259" s="1">
        <v>62670</v>
      </c>
      <c r="BT1259" s="1">
        <v>62637</v>
      </c>
      <c r="BU1259" s="1">
        <v>62648</v>
      </c>
      <c r="BV1259" s="1">
        <v>62617</v>
      </c>
      <c r="BW1259" s="1">
        <v>62615</v>
      </c>
      <c r="BX1259" s="1">
        <v>62651</v>
      </c>
      <c r="BY1259" s="1">
        <v>62605</v>
      </c>
      <c r="BZ1259" s="1">
        <v>62661</v>
      </c>
      <c r="CA1259" s="1">
        <v>62691</v>
      </c>
      <c r="CB1259" s="1">
        <v>62633</v>
      </c>
      <c r="CC1259" s="1">
        <v>62631</v>
      </c>
      <c r="CD1259" s="1">
        <v>62634</v>
      </c>
      <c r="CE1259" s="1">
        <v>62670</v>
      </c>
      <c r="CF1259" s="1">
        <v>62644</v>
      </c>
      <c r="CG1259" s="1">
        <v>62684</v>
      </c>
      <c r="CH1259" s="1">
        <v>62645</v>
      </c>
      <c r="CI1259" s="1">
        <v>62644</v>
      </c>
      <c r="CJ1259" s="1">
        <v>62651</v>
      </c>
      <c r="CK1259" s="1">
        <v>62642</v>
      </c>
      <c r="CL1259" s="1">
        <v>62601</v>
      </c>
      <c r="CM1259" s="1">
        <v>62657</v>
      </c>
      <c r="CN1259" s="1">
        <v>62645</v>
      </c>
      <c r="CO1259" s="1">
        <v>62654</v>
      </c>
      <c r="CP1259" s="1">
        <v>62632</v>
      </c>
      <c r="CQ1259" s="1">
        <v>62679</v>
      </c>
      <c r="CR1259" s="1">
        <v>62658</v>
      </c>
      <c r="CS1259" s="1">
        <v>62658</v>
      </c>
      <c r="CT1259" s="1">
        <v>62605</v>
      </c>
      <c r="CU1259" s="1">
        <v>62637</v>
      </c>
      <c r="CV1259" s="1">
        <v>62634</v>
      </c>
    </row>
    <row r="1260" spans="1:100" x14ac:dyDescent="0.25">
      <c r="A1260" s="1"/>
      <c r="B1260" s="1"/>
      <c r="C1260" s="1"/>
      <c r="D1260" s="1"/>
      <c r="E1260" s="1"/>
      <c r="F1260" s="1"/>
      <c r="G1260" s="1"/>
      <c r="H1260" s="1"/>
      <c r="I1260" s="1"/>
      <c r="J1260" s="1"/>
      <c r="K1260" s="1"/>
      <c r="L1260" s="1"/>
      <c r="M1260" s="1"/>
      <c r="N1260" s="1"/>
      <c r="O1260" s="1"/>
      <c r="P1260" s="1"/>
      <c r="Q1260" s="1"/>
      <c r="R1260" s="1"/>
      <c r="S1260" s="1"/>
      <c r="T1260" s="1"/>
      <c r="U1260" s="1"/>
      <c r="V1260" s="1"/>
      <c r="W1260" s="1"/>
      <c r="X1260" s="1"/>
      <c r="Y1260" s="1"/>
      <c r="Z1260" s="1"/>
      <c r="AA1260" s="1"/>
      <c r="AB1260" s="1"/>
      <c r="AC1260" s="1"/>
      <c r="AD1260" s="1"/>
      <c r="AE1260" s="1"/>
      <c r="AF1260" s="1"/>
      <c r="AG1260" s="1"/>
      <c r="AH1260" s="1"/>
      <c r="AI1260" s="1"/>
      <c r="AJ1260" s="1"/>
      <c r="AK1260" s="1"/>
      <c r="AL1260" s="1"/>
      <c r="AM1260" s="1"/>
      <c r="AN1260" s="1"/>
      <c r="AO1260" s="1"/>
      <c r="AP1260" s="1"/>
      <c r="AQ1260" s="1"/>
      <c r="AR1260" s="1"/>
      <c r="AS1260" s="1"/>
      <c r="AT1260" s="1"/>
      <c r="AU1260" s="1"/>
      <c r="AV1260" s="1"/>
      <c r="AW1260" s="1"/>
      <c r="AX1260" s="1"/>
      <c r="AY1260" s="1"/>
      <c r="AZ1260" s="1"/>
      <c r="BA1260" s="1"/>
      <c r="BB1260" s="1"/>
      <c r="BC1260" s="1"/>
      <c r="BD1260" s="1"/>
      <c r="BE1260" s="1"/>
      <c r="BF1260" s="1"/>
      <c r="BG1260" s="1"/>
      <c r="BH1260" s="1"/>
      <c r="BI1260" s="1"/>
      <c r="BJ1260" s="1"/>
      <c r="BK1260" s="1"/>
      <c r="BL1260" s="1"/>
      <c r="BM1260" s="1"/>
      <c r="BN1260" s="1"/>
      <c r="BO1260" s="1"/>
      <c r="BP1260" s="1"/>
      <c r="BQ1260" s="1"/>
      <c r="BR1260" s="1"/>
      <c r="BS1260" s="1"/>
      <c r="BT1260" s="1"/>
      <c r="BU1260" s="1"/>
      <c r="BV1260" s="1"/>
      <c r="BW1260" s="1"/>
      <c r="BX1260" s="1"/>
      <c r="BY1260" s="1"/>
      <c r="BZ1260" s="1"/>
      <c r="CA1260" s="1"/>
      <c r="CB1260" s="1"/>
      <c r="CC1260" s="1"/>
      <c r="CD1260" s="1"/>
      <c r="CE1260" s="1"/>
      <c r="CF1260" s="1"/>
      <c r="CG1260" s="1"/>
      <c r="CH1260" s="1"/>
      <c r="CI1260" s="1"/>
      <c r="CJ1260" s="1"/>
      <c r="CK1260" s="1"/>
      <c r="CL1260" s="1"/>
      <c r="CM1260" s="1"/>
      <c r="CN1260" s="1"/>
      <c r="CO1260" s="1"/>
      <c r="CP1260" s="1"/>
      <c r="CQ1260" s="1"/>
      <c r="CR1260" s="1"/>
      <c r="CS1260" s="1"/>
      <c r="CT1260" s="1"/>
      <c r="CU1260" s="1"/>
      <c r="CV1260" s="1"/>
    </row>
    <row r="1261" spans="1:100" x14ac:dyDescent="0.25">
      <c r="A1261" s="1">
        <v>62727</v>
      </c>
      <c r="B1261" s="1">
        <v>62786</v>
      </c>
      <c r="C1261" s="1">
        <v>62750</v>
      </c>
      <c r="D1261" s="1">
        <v>62751</v>
      </c>
      <c r="E1261" s="1">
        <v>62726</v>
      </c>
      <c r="F1261" s="1">
        <v>62753</v>
      </c>
      <c r="G1261" s="1">
        <v>62759</v>
      </c>
      <c r="H1261" s="1">
        <v>62749</v>
      </c>
      <c r="I1261" s="1">
        <v>62790</v>
      </c>
      <c r="J1261" s="1">
        <v>62733</v>
      </c>
      <c r="K1261" s="1">
        <v>62778</v>
      </c>
      <c r="L1261" s="1">
        <v>62796</v>
      </c>
      <c r="M1261" s="1">
        <v>62782</v>
      </c>
      <c r="N1261" s="1">
        <v>62702</v>
      </c>
      <c r="O1261" s="1">
        <v>62740</v>
      </c>
      <c r="P1261" s="1">
        <v>62790</v>
      </c>
      <c r="Q1261" s="1">
        <v>62767</v>
      </c>
      <c r="R1261" s="1">
        <v>62760</v>
      </c>
      <c r="S1261" s="1">
        <v>62763</v>
      </c>
      <c r="T1261" s="1">
        <v>62796</v>
      </c>
      <c r="U1261" s="1">
        <v>62714</v>
      </c>
      <c r="V1261" s="1">
        <v>62796</v>
      </c>
      <c r="W1261" s="1">
        <v>62771</v>
      </c>
      <c r="X1261" s="1">
        <v>62730</v>
      </c>
      <c r="Y1261" s="1">
        <v>62727</v>
      </c>
      <c r="Z1261" s="1">
        <v>62739</v>
      </c>
      <c r="AA1261" s="1">
        <v>62753</v>
      </c>
      <c r="AB1261" s="1">
        <v>62788</v>
      </c>
      <c r="AC1261" s="1">
        <v>62732</v>
      </c>
      <c r="AD1261" s="1">
        <v>62761</v>
      </c>
      <c r="AE1261" s="1">
        <v>62718</v>
      </c>
      <c r="AF1261" s="1">
        <v>62715</v>
      </c>
      <c r="AG1261" s="1">
        <v>62739</v>
      </c>
      <c r="AH1261" s="1">
        <v>62746</v>
      </c>
      <c r="AI1261" s="1">
        <v>62751</v>
      </c>
      <c r="AJ1261" s="1">
        <v>62743</v>
      </c>
      <c r="AK1261" s="1">
        <v>62722</v>
      </c>
      <c r="AL1261" s="1">
        <v>62770</v>
      </c>
      <c r="AM1261" s="1">
        <v>62749</v>
      </c>
      <c r="AN1261" s="1">
        <v>62707</v>
      </c>
      <c r="AO1261" s="1">
        <v>62774</v>
      </c>
      <c r="AP1261" s="1">
        <v>62770</v>
      </c>
      <c r="AQ1261" s="1">
        <v>62727</v>
      </c>
      <c r="AR1261" s="1">
        <v>62744</v>
      </c>
      <c r="AS1261" s="1">
        <v>62781</v>
      </c>
      <c r="AT1261" s="1">
        <v>62756</v>
      </c>
      <c r="AU1261" s="1">
        <v>62769</v>
      </c>
      <c r="AV1261" s="1">
        <v>62733</v>
      </c>
      <c r="AW1261" s="1">
        <v>62747</v>
      </c>
      <c r="AX1261" s="1">
        <v>62735</v>
      </c>
      <c r="AY1261" s="1">
        <v>62731</v>
      </c>
      <c r="AZ1261" s="1">
        <v>62778</v>
      </c>
      <c r="BA1261" s="1">
        <v>62786</v>
      </c>
      <c r="BB1261" s="1">
        <v>62736</v>
      </c>
      <c r="BC1261" s="1">
        <v>62798</v>
      </c>
      <c r="BD1261" s="1">
        <v>62754</v>
      </c>
      <c r="BE1261" s="1">
        <v>62750</v>
      </c>
      <c r="BF1261" s="1">
        <v>62768</v>
      </c>
      <c r="BG1261" s="1">
        <v>62723</v>
      </c>
      <c r="BH1261" s="1">
        <v>62723</v>
      </c>
      <c r="BI1261" s="1">
        <v>62794</v>
      </c>
      <c r="BJ1261" s="1">
        <v>62756</v>
      </c>
      <c r="BK1261" s="1">
        <v>62798</v>
      </c>
      <c r="BL1261" s="1">
        <v>62713</v>
      </c>
      <c r="BM1261" s="1">
        <v>62716</v>
      </c>
      <c r="BN1261" s="1">
        <v>62737</v>
      </c>
      <c r="BO1261" s="1">
        <v>62712</v>
      </c>
      <c r="BP1261" s="1">
        <v>62778</v>
      </c>
      <c r="BQ1261" s="1">
        <v>62702</v>
      </c>
      <c r="BR1261" s="1">
        <v>62700</v>
      </c>
      <c r="BS1261" s="1">
        <v>62716</v>
      </c>
      <c r="BT1261" s="1">
        <v>62724</v>
      </c>
      <c r="BU1261" s="1">
        <v>62771</v>
      </c>
      <c r="BV1261" s="1">
        <v>62713</v>
      </c>
      <c r="BW1261" s="1">
        <v>62714</v>
      </c>
      <c r="BX1261" s="1">
        <v>62715</v>
      </c>
      <c r="BY1261" s="1">
        <v>62703</v>
      </c>
      <c r="BZ1261" s="1">
        <v>62793</v>
      </c>
      <c r="CA1261" s="1">
        <v>62761</v>
      </c>
      <c r="CB1261" s="1">
        <v>62709</v>
      </c>
      <c r="CC1261" s="1">
        <v>62731</v>
      </c>
      <c r="CD1261" s="1">
        <v>62702</v>
      </c>
      <c r="CE1261" s="1">
        <v>62776</v>
      </c>
      <c r="CF1261" s="1">
        <v>62703</v>
      </c>
      <c r="CG1261" s="1">
        <v>62740</v>
      </c>
      <c r="CH1261" s="1">
        <v>62774</v>
      </c>
      <c r="CI1261" s="1">
        <v>62779</v>
      </c>
      <c r="CJ1261" s="1">
        <v>62750</v>
      </c>
      <c r="CK1261" s="1">
        <v>62716</v>
      </c>
      <c r="CL1261" s="1">
        <v>62767</v>
      </c>
      <c r="CM1261" s="1">
        <v>62799</v>
      </c>
      <c r="CN1261" s="1">
        <v>62722</v>
      </c>
      <c r="CO1261" s="1">
        <v>62754</v>
      </c>
      <c r="CP1261" s="1">
        <v>62754</v>
      </c>
      <c r="CQ1261" s="1">
        <v>62781</v>
      </c>
      <c r="CR1261" s="1">
        <v>62713</v>
      </c>
      <c r="CS1261" s="1">
        <v>62757</v>
      </c>
      <c r="CT1261" s="1">
        <v>62785</v>
      </c>
      <c r="CU1261" s="1">
        <v>62786</v>
      </c>
      <c r="CV1261" s="1">
        <v>62799</v>
      </c>
    </row>
    <row r="1262" spans="1:100" x14ac:dyDescent="0.25">
      <c r="A1262" s="1"/>
      <c r="B1262" s="1"/>
      <c r="C1262" s="1"/>
      <c r="D1262" s="1"/>
      <c r="E1262" s="1"/>
      <c r="F1262" s="1"/>
      <c r="G1262" s="1"/>
      <c r="H1262" s="1"/>
      <c r="I1262" s="1"/>
      <c r="J1262" s="1"/>
      <c r="K1262" s="1"/>
      <c r="L1262" s="1"/>
      <c r="M1262" s="1"/>
      <c r="N1262" s="1"/>
      <c r="O1262" s="1"/>
      <c r="P1262" s="1"/>
      <c r="Q1262" s="1"/>
      <c r="R1262" s="1"/>
      <c r="S1262" s="1"/>
      <c r="T1262" s="1"/>
      <c r="U1262" s="1"/>
      <c r="V1262" s="1"/>
      <c r="W1262" s="1"/>
      <c r="X1262" s="1"/>
      <c r="Y1262" s="1"/>
      <c r="Z1262" s="1"/>
      <c r="AA1262" s="1"/>
      <c r="AB1262" s="1"/>
      <c r="AC1262" s="1"/>
      <c r="AD1262" s="1"/>
      <c r="AE1262" s="1"/>
      <c r="AF1262" s="1"/>
      <c r="AG1262" s="1"/>
      <c r="AH1262" s="1"/>
      <c r="AI1262" s="1"/>
      <c r="AJ1262" s="1"/>
      <c r="AK1262" s="1"/>
      <c r="AL1262" s="1"/>
      <c r="AM1262" s="1"/>
      <c r="AN1262" s="1"/>
      <c r="AO1262" s="1"/>
      <c r="AP1262" s="1"/>
      <c r="AQ1262" s="1"/>
      <c r="AR1262" s="1"/>
      <c r="AS1262" s="1"/>
      <c r="AT1262" s="1"/>
      <c r="AU1262" s="1"/>
      <c r="AV1262" s="1"/>
      <c r="AW1262" s="1"/>
      <c r="AX1262" s="1"/>
      <c r="AY1262" s="1"/>
      <c r="AZ1262" s="1"/>
      <c r="BA1262" s="1"/>
      <c r="BB1262" s="1"/>
      <c r="BC1262" s="1"/>
      <c r="BD1262" s="1"/>
      <c r="BE1262" s="1"/>
      <c r="BF1262" s="1"/>
      <c r="BG1262" s="1"/>
      <c r="BH1262" s="1"/>
      <c r="BI1262" s="1"/>
      <c r="BJ1262" s="1"/>
      <c r="BK1262" s="1"/>
      <c r="BL1262" s="1"/>
      <c r="BM1262" s="1"/>
      <c r="BN1262" s="1"/>
      <c r="BO1262" s="1"/>
      <c r="BP1262" s="1"/>
      <c r="BQ1262" s="1"/>
      <c r="BR1262" s="1"/>
      <c r="BS1262" s="1"/>
      <c r="BT1262" s="1"/>
      <c r="BU1262" s="1"/>
      <c r="BV1262" s="1"/>
      <c r="BW1262" s="1"/>
      <c r="BX1262" s="1"/>
      <c r="BY1262" s="1"/>
      <c r="BZ1262" s="1"/>
      <c r="CA1262" s="1"/>
      <c r="CB1262" s="1"/>
      <c r="CC1262" s="1"/>
      <c r="CD1262" s="1"/>
      <c r="CE1262" s="1"/>
      <c r="CF1262" s="1"/>
      <c r="CG1262" s="1"/>
      <c r="CH1262" s="1"/>
      <c r="CI1262" s="1"/>
      <c r="CJ1262" s="1"/>
      <c r="CK1262" s="1"/>
      <c r="CL1262" s="1"/>
      <c r="CM1262" s="1"/>
      <c r="CN1262" s="1"/>
      <c r="CO1262" s="1"/>
      <c r="CP1262" s="1"/>
      <c r="CQ1262" s="1"/>
      <c r="CR1262" s="1"/>
      <c r="CS1262" s="1"/>
      <c r="CT1262" s="1"/>
      <c r="CU1262" s="1"/>
      <c r="CV1262" s="1"/>
    </row>
    <row r="1263" spans="1:100" x14ac:dyDescent="0.25">
      <c r="A1263" s="1">
        <v>62827</v>
      </c>
      <c r="B1263" s="1">
        <v>62811</v>
      </c>
      <c r="C1263" s="1">
        <v>62881</v>
      </c>
      <c r="D1263" s="1">
        <v>62833</v>
      </c>
      <c r="E1263" s="1">
        <v>62882</v>
      </c>
      <c r="F1263" s="1">
        <v>62853</v>
      </c>
      <c r="G1263" s="1">
        <v>62885</v>
      </c>
      <c r="H1263" s="1">
        <v>62859</v>
      </c>
      <c r="I1263" s="1">
        <v>62824</v>
      </c>
      <c r="J1263" s="1">
        <v>62878</v>
      </c>
      <c r="K1263" s="1">
        <v>62818</v>
      </c>
      <c r="L1263" s="1">
        <v>62823</v>
      </c>
      <c r="M1263" s="1">
        <v>62811</v>
      </c>
      <c r="N1263" s="1">
        <v>62812</v>
      </c>
      <c r="O1263" s="1">
        <v>62869</v>
      </c>
      <c r="P1263" s="1">
        <v>62886</v>
      </c>
      <c r="Q1263" s="1">
        <v>62855</v>
      </c>
      <c r="R1263" s="1">
        <v>62828</v>
      </c>
      <c r="S1263" s="1">
        <v>62814</v>
      </c>
      <c r="T1263" s="1">
        <v>62845</v>
      </c>
      <c r="U1263" s="1">
        <v>62895</v>
      </c>
      <c r="V1263" s="1">
        <v>62840</v>
      </c>
      <c r="W1263" s="1">
        <v>62865</v>
      </c>
      <c r="X1263" s="1">
        <v>62889</v>
      </c>
      <c r="Y1263" s="1">
        <v>62889</v>
      </c>
      <c r="Z1263" s="1">
        <v>62818</v>
      </c>
      <c r="AA1263" s="1">
        <v>62824</v>
      </c>
      <c r="AB1263" s="1">
        <v>62830</v>
      </c>
      <c r="AC1263" s="1">
        <v>62878</v>
      </c>
      <c r="AD1263" s="1">
        <v>62868</v>
      </c>
      <c r="AE1263" s="1">
        <v>62860</v>
      </c>
      <c r="AF1263" s="1">
        <v>62894</v>
      </c>
      <c r="AG1263" s="1">
        <v>62829</v>
      </c>
      <c r="AH1263" s="1">
        <v>62806</v>
      </c>
      <c r="AI1263" s="1">
        <v>62819</v>
      </c>
      <c r="AJ1263" s="1">
        <v>62824</v>
      </c>
      <c r="AK1263" s="1">
        <v>62855</v>
      </c>
      <c r="AL1263" s="1">
        <v>62872</v>
      </c>
      <c r="AM1263" s="1">
        <v>62829</v>
      </c>
      <c r="AN1263" s="1">
        <v>62871</v>
      </c>
      <c r="AO1263" s="1">
        <v>62883</v>
      </c>
      <c r="AP1263" s="1">
        <v>62876</v>
      </c>
      <c r="AQ1263" s="1">
        <v>62890</v>
      </c>
      <c r="AR1263" s="1">
        <v>62897</v>
      </c>
      <c r="AS1263" s="1">
        <v>62859</v>
      </c>
      <c r="AT1263" s="1">
        <v>62870</v>
      </c>
      <c r="AU1263" s="1">
        <v>62886</v>
      </c>
      <c r="AV1263" s="1">
        <v>62820</v>
      </c>
      <c r="AW1263" s="1">
        <v>62811</v>
      </c>
      <c r="AX1263" s="1">
        <v>62886</v>
      </c>
      <c r="AY1263" s="1">
        <v>62826</v>
      </c>
      <c r="AZ1263" s="1">
        <v>62831</v>
      </c>
      <c r="BA1263" s="1">
        <v>62880</v>
      </c>
      <c r="BB1263" s="1">
        <v>62806</v>
      </c>
      <c r="BC1263" s="1">
        <v>62846</v>
      </c>
      <c r="BD1263" s="1">
        <v>62808</v>
      </c>
      <c r="BE1263" s="1">
        <v>62804</v>
      </c>
      <c r="BF1263" s="1">
        <v>62821</v>
      </c>
      <c r="BG1263" s="1">
        <v>62847</v>
      </c>
      <c r="BH1263" s="1">
        <v>62841</v>
      </c>
      <c r="BI1263" s="1">
        <v>62811</v>
      </c>
      <c r="BJ1263" s="1">
        <v>62851</v>
      </c>
      <c r="BK1263" s="1">
        <v>62835</v>
      </c>
      <c r="BL1263" s="1">
        <v>62828</v>
      </c>
      <c r="BM1263" s="1">
        <v>62801</v>
      </c>
      <c r="BN1263" s="1">
        <v>62862</v>
      </c>
      <c r="BO1263" s="1">
        <v>62835</v>
      </c>
      <c r="BP1263" s="1">
        <v>62819</v>
      </c>
      <c r="BQ1263" s="1">
        <v>62823</v>
      </c>
      <c r="BR1263" s="1">
        <v>62800</v>
      </c>
      <c r="BS1263" s="1">
        <v>62841</v>
      </c>
      <c r="BT1263" s="1">
        <v>62892</v>
      </c>
      <c r="BU1263" s="1">
        <v>62890</v>
      </c>
      <c r="BV1263" s="1">
        <v>62862</v>
      </c>
      <c r="BW1263" s="1">
        <v>62857</v>
      </c>
      <c r="BX1263" s="1">
        <v>62894</v>
      </c>
      <c r="BY1263" s="1">
        <v>62832</v>
      </c>
      <c r="BZ1263" s="1">
        <v>62800</v>
      </c>
      <c r="CA1263" s="1">
        <v>62813</v>
      </c>
      <c r="CB1263" s="1">
        <v>62876</v>
      </c>
      <c r="CC1263" s="1">
        <v>62816</v>
      </c>
      <c r="CD1263" s="1">
        <v>62810</v>
      </c>
      <c r="CE1263" s="1">
        <v>62895</v>
      </c>
      <c r="CF1263" s="1">
        <v>62857</v>
      </c>
      <c r="CG1263" s="1">
        <v>62844</v>
      </c>
      <c r="CH1263" s="1">
        <v>62879</v>
      </c>
      <c r="CI1263" s="1">
        <v>62874</v>
      </c>
      <c r="CJ1263" s="1">
        <v>62844</v>
      </c>
      <c r="CK1263" s="1">
        <v>62873</v>
      </c>
      <c r="CL1263" s="1">
        <v>62835</v>
      </c>
      <c r="CM1263" s="1">
        <v>62821</v>
      </c>
      <c r="CN1263" s="1">
        <v>62813</v>
      </c>
      <c r="CO1263" s="1">
        <v>62869</v>
      </c>
      <c r="CP1263" s="1">
        <v>62818</v>
      </c>
      <c r="CQ1263" s="1">
        <v>62815</v>
      </c>
      <c r="CR1263" s="1">
        <v>62812</v>
      </c>
      <c r="CS1263" s="1">
        <v>62869</v>
      </c>
      <c r="CT1263" s="1">
        <v>62855</v>
      </c>
      <c r="CU1263" s="1">
        <v>62852</v>
      </c>
      <c r="CV1263" s="1">
        <v>62866</v>
      </c>
    </row>
    <row r="1264" spans="1:100" x14ac:dyDescent="0.25">
      <c r="A1264" s="1"/>
      <c r="B1264" s="1"/>
      <c r="C1264" s="1"/>
      <c r="D1264" s="1"/>
      <c r="E1264" s="1"/>
      <c r="F1264" s="1"/>
      <c r="G1264" s="1"/>
      <c r="H1264" s="1"/>
      <c r="I1264" s="1"/>
      <c r="J1264" s="1"/>
      <c r="K1264" s="1"/>
      <c r="L1264" s="1"/>
      <c r="M1264" s="1"/>
      <c r="N1264" s="1"/>
      <c r="O1264" s="1"/>
      <c r="P1264" s="1"/>
      <c r="Q1264" s="1"/>
      <c r="R1264" s="1"/>
      <c r="S1264" s="1"/>
      <c r="T1264" s="1"/>
      <c r="U1264" s="1"/>
      <c r="V1264" s="1"/>
      <c r="W1264" s="1"/>
      <c r="X1264" s="1"/>
      <c r="Y1264" s="1"/>
      <c r="Z1264" s="1"/>
      <c r="AA1264" s="1"/>
      <c r="AB1264" s="1"/>
      <c r="AC1264" s="1"/>
      <c r="AD1264" s="1"/>
      <c r="AE1264" s="1"/>
      <c r="AF1264" s="1"/>
      <c r="AG1264" s="1"/>
      <c r="AH1264" s="1"/>
      <c r="AI1264" s="1"/>
      <c r="AJ1264" s="1"/>
      <c r="AK1264" s="1"/>
      <c r="AL1264" s="1"/>
      <c r="AM1264" s="1"/>
      <c r="AN1264" s="1"/>
      <c r="AO1264" s="1"/>
      <c r="AP1264" s="1"/>
      <c r="AQ1264" s="1"/>
      <c r="AR1264" s="1"/>
      <c r="AS1264" s="1"/>
      <c r="AT1264" s="1"/>
      <c r="AU1264" s="1"/>
      <c r="AV1264" s="1"/>
      <c r="AW1264" s="1"/>
      <c r="AX1264" s="1"/>
      <c r="AY1264" s="1"/>
      <c r="AZ1264" s="1"/>
      <c r="BA1264" s="1"/>
      <c r="BB1264" s="1"/>
      <c r="BC1264" s="1"/>
      <c r="BD1264" s="1"/>
      <c r="BE1264" s="1"/>
      <c r="BF1264" s="1"/>
      <c r="BG1264" s="1"/>
      <c r="BH1264" s="1"/>
      <c r="BI1264" s="1"/>
      <c r="BJ1264" s="1"/>
      <c r="BK1264" s="1"/>
      <c r="BL1264" s="1"/>
      <c r="BM1264" s="1"/>
      <c r="BN1264" s="1"/>
      <c r="BO1264" s="1"/>
      <c r="BP1264" s="1"/>
      <c r="BQ1264" s="1"/>
      <c r="BR1264" s="1"/>
      <c r="BS1264" s="1"/>
      <c r="BT1264" s="1"/>
      <c r="BU1264" s="1"/>
      <c r="BV1264" s="1"/>
      <c r="BW1264" s="1"/>
      <c r="BX1264" s="1"/>
      <c r="BY1264" s="1"/>
      <c r="BZ1264" s="1"/>
      <c r="CA1264" s="1"/>
      <c r="CB1264" s="1"/>
      <c r="CC1264" s="1"/>
      <c r="CD1264" s="1"/>
      <c r="CE1264" s="1"/>
      <c r="CF1264" s="1"/>
      <c r="CG1264" s="1"/>
      <c r="CH1264" s="1"/>
      <c r="CI1264" s="1"/>
      <c r="CJ1264" s="1"/>
      <c r="CK1264" s="1"/>
      <c r="CL1264" s="1"/>
      <c r="CM1264" s="1"/>
      <c r="CN1264" s="1"/>
      <c r="CO1264" s="1"/>
      <c r="CP1264" s="1"/>
      <c r="CQ1264" s="1"/>
      <c r="CR1264" s="1"/>
      <c r="CS1264" s="1"/>
      <c r="CT1264" s="1"/>
      <c r="CU1264" s="1"/>
      <c r="CV1264" s="1"/>
    </row>
    <row r="1265" spans="1:100" x14ac:dyDescent="0.25">
      <c r="A1265" s="1">
        <v>62996</v>
      </c>
      <c r="B1265" s="1">
        <v>62991</v>
      </c>
      <c r="C1265" s="1">
        <v>62923</v>
      </c>
      <c r="D1265" s="1">
        <v>62937</v>
      </c>
      <c r="E1265" s="1">
        <v>62916</v>
      </c>
      <c r="F1265" s="1">
        <v>62975</v>
      </c>
      <c r="G1265" s="1">
        <v>62988</v>
      </c>
      <c r="H1265" s="1">
        <v>62995</v>
      </c>
      <c r="I1265" s="1">
        <v>62968</v>
      </c>
      <c r="J1265" s="1">
        <v>62982</v>
      </c>
      <c r="K1265" s="1">
        <v>62907</v>
      </c>
      <c r="L1265" s="1">
        <v>62970</v>
      </c>
      <c r="M1265" s="1">
        <v>62914</v>
      </c>
      <c r="N1265" s="1">
        <v>62995</v>
      </c>
      <c r="O1265" s="1">
        <v>62958</v>
      </c>
      <c r="P1265" s="1">
        <v>62970</v>
      </c>
      <c r="Q1265" s="1">
        <v>62937</v>
      </c>
      <c r="R1265" s="1">
        <v>62949</v>
      </c>
      <c r="S1265" s="1">
        <v>62988</v>
      </c>
      <c r="T1265" s="1">
        <v>62900</v>
      </c>
      <c r="U1265" s="1">
        <v>62902</v>
      </c>
      <c r="V1265" s="1">
        <v>62968</v>
      </c>
      <c r="W1265" s="1">
        <v>62943</v>
      </c>
      <c r="X1265" s="1">
        <v>62914</v>
      </c>
      <c r="Y1265" s="1">
        <v>62914</v>
      </c>
      <c r="Z1265" s="1">
        <v>62941</v>
      </c>
      <c r="AA1265" s="1">
        <v>62943</v>
      </c>
      <c r="AB1265" s="1">
        <v>62934</v>
      </c>
      <c r="AC1265" s="1">
        <v>62927</v>
      </c>
      <c r="AD1265" s="1">
        <v>62933</v>
      </c>
      <c r="AE1265" s="1">
        <v>62987</v>
      </c>
      <c r="AF1265" s="1">
        <v>62939</v>
      </c>
      <c r="AG1265" s="1">
        <v>62972</v>
      </c>
      <c r="AH1265" s="1">
        <v>62915</v>
      </c>
      <c r="AI1265" s="1">
        <v>62951</v>
      </c>
      <c r="AJ1265" s="1">
        <v>62902</v>
      </c>
      <c r="AK1265" s="1">
        <v>62933</v>
      </c>
      <c r="AL1265" s="1">
        <v>62958</v>
      </c>
      <c r="AM1265" s="1">
        <v>62911</v>
      </c>
      <c r="AN1265" s="1">
        <v>62946</v>
      </c>
      <c r="AO1265" s="1">
        <v>62952</v>
      </c>
      <c r="AP1265" s="1">
        <v>62912</v>
      </c>
      <c r="AQ1265" s="1">
        <v>62935</v>
      </c>
      <c r="AR1265" s="1">
        <v>62930</v>
      </c>
      <c r="AS1265" s="1">
        <v>62949</v>
      </c>
      <c r="AT1265" s="1">
        <v>62940</v>
      </c>
      <c r="AU1265" s="1">
        <v>62911</v>
      </c>
      <c r="AV1265" s="1">
        <v>62911</v>
      </c>
      <c r="AW1265" s="1">
        <v>62933</v>
      </c>
      <c r="AX1265" s="1">
        <v>62933</v>
      </c>
      <c r="AY1265" s="1">
        <v>62937</v>
      </c>
      <c r="AZ1265" s="1">
        <v>62928</v>
      </c>
      <c r="BA1265" s="1">
        <v>62993</v>
      </c>
      <c r="BB1265" s="1">
        <v>62900</v>
      </c>
      <c r="BC1265" s="1">
        <v>62904</v>
      </c>
      <c r="BD1265" s="1">
        <v>62936</v>
      </c>
      <c r="BE1265" s="1">
        <v>62991</v>
      </c>
      <c r="BF1265" s="1">
        <v>62976</v>
      </c>
      <c r="BG1265" s="1">
        <v>62908</v>
      </c>
      <c r="BH1265" s="1">
        <v>62927</v>
      </c>
      <c r="BI1265" s="1">
        <v>62933</v>
      </c>
      <c r="BJ1265" s="1">
        <v>62980</v>
      </c>
      <c r="BK1265" s="1">
        <v>62980</v>
      </c>
      <c r="BL1265" s="1">
        <v>62980</v>
      </c>
      <c r="BM1265" s="1">
        <v>62961</v>
      </c>
      <c r="BN1265" s="1">
        <v>62928</v>
      </c>
      <c r="BO1265" s="1">
        <v>62942</v>
      </c>
      <c r="BP1265" s="1">
        <v>62995</v>
      </c>
      <c r="BQ1265" s="1">
        <v>62978</v>
      </c>
      <c r="BR1265" s="1">
        <v>62960</v>
      </c>
      <c r="BS1265" s="1">
        <v>62973</v>
      </c>
      <c r="BT1265" s="1">
        <v>62922</v>
      </c>
      <c r="BU1265" s="1">
        <v>62988</v>
      </c>
      <c r="BV1265" s="1">
        <v>62974</v>
      </c>
      <c r="BW1265" s="1">
        <v>62903</v>
      </c>
      <c r="BX1265" s="1">
        <v>62929</v>
      </c>
      <c r="BY1265" s="1">
        <v>62993</v>
      </c>
      <c r="BZ1265" s="1">
        <v>62946</v>
      </c>
      <c r="CA1265" s="1">
        <v>62937</v>
      </c>
      <c r="CB1265" s="1">
        <v>62978</v>
      </c>
      <c r="CC1265" s="1">
        <v>62950</v>
      </c>
      <c r="CD1265" s="1">
        <v>62967</v>
      </c>
      <c r="CE1265" s="1">
        <v>62972</v>
      </c>
      <c r="CF1265" s="1">
        <v>62993</v>
      </c>
      <c r="CG1265" s="1">
        <v>62952</v>
      </c>
      <c r="CH1265" s="1">
        <v>62979</v>
      </c>
      <c r="CI1265" s="1">
        <v>62981</v>
      </c>
      <c r="CJ1265" s="1">
        <v>62968</v>
      </c>
      <c r="CK1265" s="1">
        <v>62961</v>
      </c>
      <c r="CL1265" s="1">
        <v>62934</v>
      </c>
      <c r="CM1265" s="1">
        <v>62901</v>
      </c>
      <c r="CN1265" s="1">
        <v>62938</v>
      </c>
      <c r="CO1265" s="1">
        <v>62977</v>
      </c>
      <c r="CP1265" s="1">
        <v>62915</v>
      </c>
      <c r="CQ1265" s="1">
        <v>62962</v>
      </c>
      <c r="CR1265" s="1">
        <v>62953</v>
      </c>
      <c r="CS1265" s="1">
        <v>62957</v>
      </c>
      <c r="CT1265" s="1">
        <v>62980</v>
      </c>
      <c r="CU1265" s="1">
        <v>62956</v>
      </c>
      <c r="CV1265" s="1">
        <v>62901</v>
      </c>
    </row>
    <row r="1266" spans="1:100" x14ac:dyDescent="0.25">
      <c r="A1266" s="1"/>
      <c r="B1266" s="1"/>
      <c r="C1266" s="1"/>
      <c r="D1266" s="1"/>
      <c r="E1266" s="1"/>
      <c r="F1266" s="1"/>
      <c r="G1266" s="1"/>
      <c r="H1266" s="1"/>
      <c r="I1266" s="1"/>
      <c r="J1266" s="1"/>
      <c r="K1266" s="1"/>
      <c r="L1266" s="1"/>
      <c r="M1266" s="1"/>
      <c r="N1266" s="1"/>
      <c r="O1266" s="1"/>
      <c r="P1266" s="1"/>
      <c r="Q1266" s="1"/>
      <c r="R1266" s="1"/>
      <c r="S1266" s="1"/>
      <c r="T1266" s="1"/>
      <c r="U1266" s="1"/>
      <c r="V1266" s="1"/>
      <c r="W1266" s="1"/>
      <c r="X1266" s="1"/>
      <c r="Y1266" s="1"/>
      <c r="Z1266" s="1"/>
      <c r="AA1266" s="1"/>
      <c r="AB1266" s="1"/>
      <c r="AC1266" s="1"/>
      <c r="AD1266" s="1"/>
      <c r="AE1266" s="1"/>
      <c r="AF1266" s="1"/>
      <c r="AG1266" s="1"/>
      <c r="AH1266" s="1"/>
      <c r="AI1266" s="1"/>
      <c r="AJ1266" s="1"/>
      <c r="AK1266" s="1"/>
      <c r="AL1266" s="1"/>
      <c r="AM1266" s="1"/>
      <c r="AN1266" s="1"/>
      <c r="AO1266" s="1"/>
      <c r="AP1266" s="1"/>
      <c r="AQ1266" s="1"/>
      <c r="AR1266" s="1"/>
      <c r="AS1266" s="1"/>
      <c r="AT1266" s="1"/>
      <c r="AU1266" s="1"/>
      <c r="AV1266" s="1"/>
      <c r="AW1266" s="1"/>
      <c r="AX1266" s="1"/>
      <c r="AY1266" s="1"/>
      <c r="AZ1266" s="1"/>
      <c r="BA1266" s="1"/>
      <c r="BB1266" s="1"/>
      <c r="BC1266" s="1"/>
      <c r="BD1266" s="1"/>
      <c r="BE1266" s="1"/>
      <c r="BF1266" s="1"/>
      <c r="BG1266" s="1"/>
      <c r="BH1266" s="1"/>
      <c r="BI1266" s="1"/>
      <c r="BJ1266" s="1"/>
      <c r="BK1266" s="1"/>
      <c r="BL1266" s="1"/>
      <c r="BM1266" s="1"/>
      <c r="BN1266" s="1"/>
      <c r="BO1266" s="1"/>
      <c r="BP1266" s="1"/>
      <c r="BQ1266" s="1"/>
      <c r="BR1266" s="1"/>
      <c r="BS1266" s="1"/>
      <c r="BT1266" s="1"/>
      <c r="BU1266" s="1"/>
      <c r="BV1266" s="1"/>
      <c r="BW1266" s="1"/>
      <c r="BX1266" s="1"/>
      <c r="BY1266" s="1"/>
      <c r="BZ1266" s="1"/>
      <c r="CA1266" s="1"/>
      <c r="CB1266" s="1"/>
      <c r="CC1266" s="1"/>
      <c r="CD1266" s="1"/>
      <c r="CE1266" s="1"/>
      <c r="CF1266" s="1"/>
      <c r="CG1266" s="1"/>
      <c r="CH1266" s="1"/>
      <c r="CI1266" s="1"/>
      <c r="CJ1266" s="1"/>
      <c r="CK1266" s="1"/>
      <c r="CL1266" s="1"/>
      <c r="CM1266" s="1"/>
      <c r="CN1266" s="1"/>
      <c r="CO1266" s="1"/>
      <c r="CP1266" s="1"/>
      <c r="CQ1266" s="1"/>
      <c r="CR1266" s="1"/>
      <c r="CS1266" s="1"/>
      <c r="CT1266" s="1"/>
      <c r="CU1266" s="1"/>
      <c r="CV1266" s="1"/>
    </row>
    <row r="1267" spans="1:100" x14ac:dyDescent="0.25">
      <c r="A1267" s="1">
        <v>63053</v>
      </c>
      <c r="B1267" s="1">
        <v>63065</v>
      </c>
      <c r="C1267" s="1">
        <v>63051</v>
      </c>
      <c r="D1267" s="1">
        <v>63059</v>
      </c>
      <c r="E1267" s="1">
        <v>63029</v>
      </c>
      <c r="F1267" s="1">
        <v>63071</v>
      </c>
      <c r="G1267" s="1">
        <v>63091</v>
      </c>
      <c r="H1267" s="1">
        <v>63050</v>
      </c>
      <c r="I1267" s="1">
        <v>63086</v>
      </c>
      <c r="J1267" s="1">
        <v>63085</v>
      </c>
      <c r="K1267" s="1">
        <v>63049</v>
      </c>
      <c r="L1267" s="1">
        <v>63073</v>
      </c>
      <c r="M1267" s="1">
        <v>63022</v>
      </c>
      <c r="N1267" s="1">
        <v>63070</v>
      </c>
      <c r="O1267" s="1">
        <v>63090</v>
      </c>
      <c r="P1267" s="1">
        <v>63066</v>
      </c>
      <c r="Q1267" s="1">
        <v>63046</v>
      </c>
      <c r="R1267" s="1">
        <v>63024</v>
      </c>
      <c r="S1267" s="1">
        <v>63078</v>
      </c>
      <c r="T1267" s="1">
        <v>63061</v>
      </c>
      <c r="U1267" s="1">
        <v>63066</v>
      </c>
      <c r="V1267" s="1">
        <v>63013</v>
      </c>
      <c r="W1267" s="1">
        <v>63090</v>
      </c>
      <c r="X1267" s="1">
        <v>63087</v>
      </c>
      <c r="Y1267" s="1">
        <v>63082</v>
      </c>
      <c r="Z1267" s="1">
        <v>63064</v>
      </c>
      <c r="AA1267" s="1">
        <v>63021</v>
      </c>
      <c r="AB1267" s="1">
        <v>63052</v>
      </c>
      <c r="AC1267" s="1">
        <v>63002</v>
      </c>
      <c r="AD1267" s="1">
        <v>63066</v>
      </c>
      <c r="AE1267" s="1">
        <v>63056</v>
      </c>
      <c r="AF1267" s="1">
        <v>63083</v>
      </c>
      <c r="AG1267" s="1">
        <v>63027</v>
      </c>
      <c r="AH1267" s="1">
        <v>63057</v>
      </c>
      <c r="AI1267" s="1">
        <v>63008</v>
      </c>
      <c r="AJ1267" s="1">
        <v>63086</v>
      </c>
      <c r="AK1267" s="1">
        <v>63073</v>
      </c>
      <c r="AL1267" s="1">
        <v>63028</v>
      </c>
      <c r="AM1267" s="1">
        <v>63088</v>
      </c>
      <c r="AN1267" s="1">
        <v>63022</v>
      </c>
      <c r="AO1267" s="1">
        <v>63069</v>
      </c>
      <c r="AP1267" s="1">
        <v>63000</v>
      </c>
      <c r="AQ1267" s="1">
        <v>63011</v>
      </c>
      <c r="AR1267" s="1">
        <v>63051</v>
      </c>
      <c r="AS1267" s="1">
        <v>63032</v>
      </c>
      <c r="AT1267" s="1">
        <v>63051</v>
      </c>
      <c r="AU1267" s="1">
        <v>63058</v>
      </c>
      <c r="AV1267" s="1">
        <v>63003</v>
      </c>
      <c r="AW1267" s="1">
        <v>63042</v>
      </c>
      <c r="AX1267" s="1">
        <v>63088</v>
      </c>
      <c r="AY1267" s="1">
        <v>63086</v>
      </c>
      <c r="AZ1267" s="1">
        <v>63023</v>
      </c>
      <c r="BA1267" s="1">
        <v>63063</v>
      </c>
      <c r="BB1267" s="1">
        <v>63095</v>
      </c>
      <c r="BC1267" s="1">
        <v>63053</v>
      </c>
      <c r="BD1267" s="1">
        <v>63011</v>
      </c>
      <c r="BE1267" s="1">
        <v>63004</v>
      </c>
      <c r="BF1267" s="1">
        <v>63017</v>
      </c>
      <c r="BG1267" s="1">
        <v>63002</v>
      </c>
      <c r="BH1267" s="1">
        <v>63067</v>
      </c>
      <c r="BI1267" s="1">
        <v>63022</v>
      </c>
      <c r="BJ1267" s="1">
        <v>63069</v>
      </c>
      <c r="BK1267" s="1">
        <v>63046</v>
      </c>
      <c r="BL1267" s="1">
        <v>63050</v>
      </c>
      <c r="BM1267" s="1">
        <v>63000</v>
      </c>
      <c r="BN1267" s="1">
        <v>63095</v>
      </c>
      <c r="BO1267" s="1">
        <v>63001</v>
      </c>
      <c r="BP1267" s="1">
        <v>63062</v>
      </c>
      <c r="BQ1267" s="1">
        <v>63038</v>
      </c>
      <c r="BR1267" s="1">
        <v>63021</v>
      </c>
      <c r="BS1267" s="1">
        <v>63054</v>
      </c>
      <c r="BT1267" s="1">
        <v>63019</v>
      </c>
      <c r="BU1267" s="1">
        <v>63044</v>
      </c>
      <c r="BV1267" s="1">
        <v>63069</v>
      </c>
      <c r="BW1267" s="1">
        <v>63082</v>
      </c>
      <c r="BX1267" s="1">
        <v>63033</v>
      </c>
      <c r="BY1267" s="1">
        <v>63047</v>
      </c>
      <c r="BZ1267" s="1">
        <v>63071</v>
      </c>
      <c r="CA1267" s="1">
        <v>63053</v>
      </c>
      <c r="CB1267" s="1">
        <v>63064</v>
      </c>
      <c r="CC1267" s="1">
        <v>63010</v>
      </c>
      <c r="CD1267" s="1">
        <v>63099</v>
      </c>
      <c r="CE1267" s="1">
        <v>63026</v>
      </c>
      <c r="CF1267" s="1">
        <v>63095</v>
      </c>
      <c r="CG1267" s="1">
        <v>63029</v>
      </c>
      <c r="CH1267" s="1">
        <v>63017</v>
      </c>
      <c r="CI1267" s="1">
        <v>63000</v>
      </c>
      <c r="CJ1267" s="1">
        <v>63021</v>
      </c>
      <c r="CK1267" s="1">
        <v>63095</v>
      </c>
      <c r="CL1267" s="1">
        <v>63007</v>
      </c>
      <c r="CM1267" s="1">
        <v>63009</v>
      </c>
      <c r="CN1267" s="1">
        <v>63013</v>
      </c>
      <c r="CO1267" s="1">
        <v>63056</v>
      </c>
      <c r="CP1267" s="1">
        <v>63094</v>
      </c>
      <c r="CQ1267" s="1">
        <v>63044</v>
      </c>
      <c r="CR1267" s="1">
        <v>63020</v>
      </c>
      <c r="CS1267" s="1">
        <v>63005</v>
      </c>
      <c r="CT1267" s="1">
        <v>63037</v>
      </c>
      <c r="CU1267" s="1">
        <v>63041</v>
      </c>
      <c r="CV1267" s="1">
        <v>63075</v>
      </c>
    </row>
    <row r="1268" spans="1:100" x14ac:dyDescent="0.25">
      <c r="A1268" s="1"/>
      <c r="B1268" s="1"/>
      <c r="C1268" s="1"/>
      <c r="D1268" s="1"/>
      <c r="E1268" s="1"/>
      <c r="F1268" s="1"/>
      <c r="G1268" s="1"/>
      <c r="H1268" s="1"/>
      <c r="I1268" s="1"/>
      <c r="J1268" s="1"/>
      <c r="K1268" s="1"/>
      <c r="L1268" s="1"/>
      <c r="M1268" s="1"/>
      <c r="N1268" s="1"/>
      <c r="O1268" s="1"/>
      <c r="P1268" s="1"/>
      <c r="Q1268" s="1"/>
      <c r="R1268" s="1"/>
      <c r="S1268" s="1"/>
      <c r="T1268" s="1"/>
      <c r="U1268" s="1"/>
      <c r="V1268" s="1"/>
      <c r="W1268" s="1"/>
      <c r="X1268" s="1"/>
      <c r="Y1268" s="1"/>
      <c r="Z1268" s="1"/>
      <c r="AA1268" s="1"/>
      <c r="AB1268" s="1"/>
      <c r="AC1268" s="1"/>
      <c r="AD1268" s="1"/>
      <c r="AE1268" s="1"/>
      <c r="AF1268" s="1"/>
      <c r="AG1268" s="1"/>
      <c r="AH1268" s="1"/>
      <c r="AI1268" s="1"/>
      <c r="AJ1268" s="1"/>
      <c r="AK1268" s="1"/>
      <c r="AL1268" s="1"/>
      <c r="AM1268" s="1"/>
      <c r="AN1268" s="1"/>
      <c r="AO1268" s="1"/>
      <c r="AP1268" s="1"/>
      <c r="AQ1268" s="1"/>
      <c r="AR1268" s="1"/>
      <c r="AS1268" s="1"/>
      <c r="AT1268" s="1"/>
      <c r="AU1268" s="1"/>
      <c r="AV1268" s="1"/>
      <c r="AW1268" s="1"/>
      <c r="AX1268" s="1"/>
      <c r="AY1268" s="1"/>
      <c r="AZ1268" s="1"/>
      <c r="BA1268" s="1"/>
      <c r="BB1268" s="1"/>
      <c r="BC1268" s="1"/>
      <c r="BD1268" s="1"/>
      <c r="BE1268" s="1"/>
      <c r="BF1268" s="1"/>
      <c r="BG1268" s="1"/>
      <c r="BH1268" s="1"/>
      <c r="BI1268" s="1"/>
      <c r="BJ1268" s="1"/>
      <c r="BK1268" s="1"/>
      <c r="BL1268" s="1"/>
      <c r="BM1268" s="1"/>
      <c r="BN1268" s="1"/>
      <c r="BO1268" s="1"/>
      <c r="BP1268" s="1"/>
      <c r="BQ1268" s="1"/>
      <c r="BR1268" s="1"/>
      <c r="BS1268" s="1"/>
      <c r="BT1268" s="1"/>
      <c r="BU1268" s="1"/>
      <c r="BV1268" s="1"/>
      <c r="BW1268" s="1"/>
      <c r="BX1268" s="1"/>
      <c r="BY1268" s="1"/>
      <c r="BZ1268" s="1"/>
      <c r="CA1268" s="1"/>
      <c r="CB1268" s="1"/>
      <c r="CC1268" s="1"/>
      <c r="CD1268" s="1"/>
      <c r="CE1268" s="1"/>
      <c r="CF1268" s="1"/>
      <c r="CG1268" s="1"/>
      <c r="CH1268" s="1"/>
      <c r="CI1268" s="1"/>
      <c r="CJ1268" s="1"/>
      <c r="CK1268" s="1"/>
      <c r="CL1268" s="1"/>
      <c r="CM1268" s="1"/>
      <c r="CN1268" s="1"/>
      <c r="CO1268" s="1"/>
      <c r="CP1268" s="1"/>
      <c r="CQ1268" s="1"/>
      <c r="CR1268" s="1"/>
      <c r="CS1268" s="1"/>
      <c r="CT1268" s="1"/>
      <c r="CU1268" s="1"/>
      <c r="CV1268" s="1"/>
    </row>
    <row r="1269" spans="1:100" x14ac:dyDescent="0.25">
      <c r="A1269" s="1">
        <v>63186</v>
      </c>
      <c r="B1269" s="1">
        <v>63114</v>
      </c>
      <c r="C1269" s="1">
        <v>63124</v>
      </c>
      <c r="D1269" s="1">
        <v>63191</v>
      </c>
      <c r="E1269" s="1">
        <v>63116</v>
      </c>
      <c r="F1269" s="1">
        <v>63138</v>
      </c>
      <c r="G1269" s="1">
        <v>63174</v>
      </c>
      <c r="H1269" s="1">
        <v>63134</v>
      </c>
      <c r="I1269" s="1">
        <v>63149</v>
      </c>
      <c r="J1269" s="1">
        <v>63144</v>
      </c>
      <c r="K1269" s="1">
        <v>63159</v>
      </c>
      <c r="L1269" s="1">
        <v>63194</v>
      </c>
      <c r="M1269" s="1">
        <v>63113</v>
      </c>
      <c r="N1269" s="1">
        <v>63149</v>
      </c>
      <c r="O1269" s="1">
        <v>63137</v>
      </c>
      <c r="P1269" s="1">
        <v>63112</v>
      </c>
      <c r="Q1269" s="1">
        <v>63151</v>
      </c>
      <c r="R1269" s="1">
        <v>63102</v>
      </c>
      <c r="S1269" s="1">
        <v>63123</v>
      </c>
      <c r="T1269" s="1">
        <v>63141</v>
      </c>
      <c r="U1269" s="1">
        <v>63174</v>
      </c>
      <c r="V1269" s="1">
        <v>63197</v>
      </c>
      <c r="W1269" s="1">
        <v>63133</v>
      </c>
      <c r="X1269" s="1">
        <v>63139</v>
      </c>
      <c r="Y1269" s="1">
        <v>63160</v>
      </c>
      <c r="Z1269" s="1">
        <v>63165</v>
      </c>
      <c r="AA1269" s="1">
        <v>63131</v>
      </c>
      <c r="AB1269" s="1">
        <v>63159</v>
      </c>
      <c r="AC1269" s="1">
        <v>63108</v>
      </c>
      <c r="AD1269" s="1">
        <v>63181</v>
      </c>
      <c r="AE1269" s="1">
        <v>63133</v>
      </c>
      <c r="AF1269" s="1">
        <v>63138</v>
      </c>
      <c r="AG1269" s="1">
        <v>63135</v>
      </c>
      <c r="AH1269" s="1">
        <v>63154</v>
      </c>
      <c r="AI1269" s="1">
        <v>63143</v>
      </c>
      <c r="AJ1269" s="1">
        <v>63138</v>
      </c>
      <c r="AK1269" s="1">
        <v>63154</v>
      </c>
      <c r="AL1269" s="1">
        <v>63128</v>
      </c>
      <c r="AM1269" s="1">
        <v>63128</v>
      </c>
      <c r="AN1269" s="1">
        <v>63194</v>
      </c>
      <c r="AO1269" s="1">
        <v>63133</v>
      </c>
      <c r="AP1269" s="1">
        <v>63102</v>
      </c>
      <c r="AQ1269" s="1">
        <v>63131</v>
      </c>
      <c r="AR1269" s="1">
        <v>63112</v>
      </c>
      <c r="AS1269" s="1">
        <v>63151</v>
      </c>
      <c r="AT1269" s="1">
        <v>63137</v>
      </c>
      <c r="AU1269" s="1">
        <v>63119</v>
      </c>
      <c r="AV1269" s="1">
        <v>63134</v>
      </c>
      <c r="AW1269" s="1">
        <v>63168</v>
      </c>
      <c r="AX1269" s="1">
        <v>63160</v>
      </c>
      <c r="AY1269" s="1">
        <v>63119</v>
      </c>
      <c r="AZ1269" s="1">
        <v>63107</v>
      </c>
      <c r="BA1269" s="1">
        <v>63163</v>
      </c>
      <c r="BB1269" s="1">
        <v>63125</v>
      </c>
      <c r="BC1269" s="1">
        <v>63127</v>
      </c>
      <c r="BD1269" s="1">
        <v>63148</v>
      </c>
      <c r="BE1269" s="1">
        <v>63106</v>
      </c>
      <c r="BF1269" s="1">
        <v>63125</v>
      </c>
      <c r="BG1269" s="1">
        <v>63174</v>
      </c>
      <c r="BH1269" s="1">
        <v>63175</v>
      </c>
      <c r="BI1269" s="1">
        <v>63139</v>
      </c>
      <c r="BJ1269" s="1">
        <v>63124</v>
      </c>
      <c r="BK1269" s="1">
        <v>63105</v>
      </c>
      <c r="BL1269" s="1">
        <v>63194</v>
      </c>
      <c r="BM1269" s="1">
        <v>63180</v>
      </c>
      <c r="BN1269" s="1">
        <v>63147</v>
      </c>
      <c r="BO1269" s="1">
        <v>63194</v>
      </c>
      <c r="BP1269" s="1">
        <v>63130</v>
      </c>
      <c r="BQ1269" s="1">
        <v>63124</v>
      </c>
      <c r="BR1269" s="1">
        <v>63123</v>
      </c>
      <c r="BS1269" s="1">
        <v>63140</v>
      </c>
      <c r="BT1269" s="1">
        <v>63154</v>
      </c>
      <c r="BU1269" s="1">
        <v>63147</v>
      </c>
      <c r="BV1269" s="1">
        <v>63167</v>
      </c>
      <c r="BW1269" s="1">
        <v>63102</v>
      </c>
      <c r="BX1269" s="1">
        <v>63151</v>
      </c>
      <c r="BY1269" s="1">
        <v>63152</v>
      </c>
      <c r="BZ1269" s="1">
        <v>63197</v>
      </c>
      <c r="CA1269" s="1">
        <v>63194</v>
      </c>
      <c r="CB1269" s="1">
        <v>63154</v>
      </c>
      <c r="CC1269" s="1">
        <v>63102</v>
      </c>
      <c r="CD1269" s="1">
        <v>63153</v>
      </c>
      <c r="CE1269" s="1">
        <v>63124</v>
      </c>
      <c r="CF1269" s="1">
        <v>63100</v>
      </c>
      <c r="CG1269" s="1">
        <v>63178</v>
      </c>
      <c r="CH1269" s="1">
        <v>63129</v>
      </c>
      <c r="CI1269" s="1">
        <v>63163</v>
      </c>
      <c r="CJ1269" s="1">
        <v>63176</v>
      </c>
      <c r="CK1269" s="1">
        <v>63114</v>
      </c>
      <c r="CL1269" s="1">
        <v>63140</v>
      </c>
      <c r="CM1269" s="1">
        <v>63135</v>
      </c>
      <c r="CN1269" s="1">
        <v>63122</v>
      </c>
      <c r="CO1269" s="1">
        <v>63128</v>
      </c>
      <c r="CP1269" s="1">
        <v>63102</v>
      </c>
      <c r="CQ1269" s="1">
        <v>63172</v>
      </c>
      <c r="CR1269" s="1">
        <v>63183</v>
      </c>
      <c r="CS1269" s="1">
        <v>63196</v>
      </c>
      <c r="CT1269" s="1">
        <v>63147</v>
      </c>
      <c r="CU1269" s="1">
        <v>63166</v>
      </c>
      <c r="CV1269" s="1">
        <v>63189</v>
      </c>
    </row>
    <row r="1270" spans="1:100" x14ac:dyDescent="0.25">
      <c r="A1270" s="1"/>
      <c r="B1270" s="1"/>
      <c r="C1270" s="1"/>
      <c r="D1270" s="1"/>
      <c r="E1270" s="1"/>
      <c r="F1270" s="1"/>
      <c r="G1270" s="1"/>
      <c r="H1270" s="1"/>
      <c r="I1270" s="1"/>
      <c r="J1270" s="1"/>
      <c r="K1270" s="1"/>
      <c r="L1270" s="1"/>
      <c r="M1270" s="1"/>
      <c r="N1270" s="1"/>
      <c r="O1270" s="1"/>
      <c r="P1270" s="1"/>
      <c r="Q1270" s="1"/>
      <c r="R1270" s="1"/>
      <c r="S1270" s="1"/>
      <c r="T1270" s="1"/>
      <c r="U1270" s="1"/>
      <c r="V1270" s="1"/>
      <c r="W1270" s="1"/>
      <c r="X1270" s="1"/>
      <c r="Y1270" s="1"/>
      <c r="Z1270" s="1"/>
      <c r="AA1270" s="1"/>
      <c r="AB1270" s="1"/>
      <c r="AC1270" s="1"/>
      <c r="AD1270" s="1"/>
      <c r="AE1270" s="1"/>
      <c r="AF1270" s="1"/>
      <c r="AG1270" s="1"/>
      <c r="AH1270" s="1"/>
      <c r="AI1270" s="1"/>
      <c r="AJ1270" s="1"/>
      <c r="AK1270" s="1"/>
      <c r="AL1270" s="1"/>
      <c r="AM1270" s="1"/>
      <c r="AN1270" s="1"/>
      <c r="AO1270" s="1"/>
      <c r="AP1270" s="1"/>
      <c r="AQ1270" s="1"/>
      <c r="AR1270" s="1"/>
      <c r="AS1270" s="1"/>
      <c r="AT1270" s="1"/>
      <c r="AU1270" s="1"/>
      <c r="AV1270" s="1"/>
      <c r="AW1270" s="1"/>
      <c r="AX1270" s="1"/>
      <c r="AY1270" s="1"/>
      <c r="AZ1270" s="1"/>
      <c r="BA1270" s="1"/>
      <c r="BB1270" s="1"/>
      <c r="BC1270" s="1"/>
      <c r="BD1270" s="1"/>
      <c r="BE1270" s="1"/>
      <c r="BF1270" s="1"/>
      <c r="BG1270" s="1"/>
      <c r="BH1270" s="1"/>
      <c r="BI1270" s="1"/>
      <c r="BJ1270" s="1"/>
      <c r="BK1270" s="1"/>
      <c r="BL1270" s="1"/>
      <c r="BM1270" s="1"/>
      <c r="BN1270" s="1"/>
      <c r="BO1270" s="1"/>
      <c r="BP1270" s="1"/>
      <c r="BQ1270" s="1"/>
      <c r="BR1270" s="1"/>
      <c r="BS1270" s="1"/>
      <c r="BT1270" s="1"/>
      <c r="BU1270" s="1"/>
      <c r="BV1270" s="1"/>
      <c r="BW1270" s="1"/>
      <c r="BX1270" s="1"/>
      <c r="BY1270" s="1"/>
      <c r="BZ1270" s="1"/>
      <c r="CA1270" s="1"/>
      <c r="CB1270" s="1"/>
      <c r="CC1270" s="1"/>
      <c r="CD1270" s="1"/>
      <c r="CE1270" s="1"/>
      <c r="CF1270" s="1"/>
      <c r="CG1270" s="1"/>
      <c r="CH1270" s="1"/>
      <c r="CI1270" s="1"/>
      <c r="CJ1270" s="1"/>
      <c r="CK1270" s="1"/>
      <c r="CL1270" s="1"/>
      <c r="CM1270" s="1"/>
      <c r="CN1270" s="1"/>
      <c r="CO1270" s="1"/>
      <c r="CP1270" s="1"/>
      <c r="CQ1270" s="1"/>
      <c r="CR1270" s="1"/>
      <c r="CS1270" s="1"/>
      <c r="CT1270" s="1"/>
      <c r="CU1270" s="1"/>
      <c r="CV1270" s="1"/>
    </row>
    <row r="1271" spans="1:100" x14ac:dyDescent="0.25">
      <c r="A1271" s="1">
        <v>63264</v>
      </c>
      <c r="B1271" s="1">
        <v>63283</v>
      </c>
      <c r="C1271" s="1">
        <v>63261</v>
      </c>
      <c r="D1271" s="1">
        <v>63244</v>
      </c>
      <c r="E1271" s="1">
        <v>63219</v>
      </c>
      <c r="F1271" s="1">
        <v>63277</v>
      </c>
      <c r="G1271" s="1">
        <v>63243</v>
      </c>
      <c r="H1271" s="1">
        <v>63218</v>
      </c>
      <c r="I1271" s="1">
        <v>63280</v>
      </c>
      <c r="J1271" s="1">
        <v>63231</v>
      </c>
      <c r="K1271" s="1">
        <v>63276</v>
      </c>
      <c r="L1271" s="1">
        <v>63287</v>
      </c>
      <c r="M1271" s="1">
        <v>63256</v>
      </c>
      <c r="N1271" s="1">
        <v>63298</v>
      </c>
      <c r="O1271" s="1">
        <v>63217</v>
      </c>
      <c r="P1271" s="1">
        <v>63243</v>
      </c>
      <c r="Q1271" s="1">
        <v>63269</v>
      </c>
      <c r="R1271" s="1">
        <v>63286</v>
      </c>
      <c r="S1271" s="1">
        <v>63208</v>
      </c>
      <c r="T1271" s="1">
        <v>63220</v>
      </c>
      <c r="U1271" s="1">
        <v>63220</v>
      </c>
      <c r="V1271" s="1">
        <v>63224</v>
      </c>
      <c r="W1271" s="1">
        <v>63226</v>
      </c>
      <c r="X1271" s="1">
        <v>63266</v>
      </c>
      <c r="Y1271" s="1">
        <v>63205</v>
      </c>
      <c r="Z1271" s="1">
        <v>63222</v>
      </c>
      <c r="AA1271" s="1">
        <v>63278</v>
      </c>
      <c r="AB1271" s="1">
        <v>63233</v>
      </c>
      <c r="AC1271" s="1">
        <v>63217</v>
      </c>
      <c r="AD1271" s="1">
        <v>63263</v>
      </c>
      <c r="AE1271" s="1">
        <v>63226</v>
      </c>
      <c r="AF1271" s="1">
        <v>63279</v>
      </c>
      <c r="AG1271" s="1">
        <v>63237</v>
      </c>
      <c r="AH1271" s="1">
        <v>63200</v>
      </c>
      <c r="AI1271" s="1">
        <v>63204</v>
      </c>
      <c r="AJ1271" s="1">
        <v>63290</v>
      </c>
      <c r="AK1271" s="1">
        <v>63225</v>
      </c>
      <c r="AL1271" s="1">
        <v>63262</v>
      </c>
      <c r="AM1271" s="1">
        <v>63299</v>
      </c>
      <c r="AN1271" s="1">
        <v>63269</v>
      </c>
      <c r="AO1271" s="1">
        <v>63263</v>
      </c>
      <c r="AP1271" s="1">
        <v>63216</v>
      </c>
      <c r="AQ1271" s="1">
        <v>63201</v>
      </c>
      <c r="AR1271" s="1">
        <v>63249</v>
      </c>
      <c r="AS1271" s="1">
        <v>63246</v>
      </c>
      <c r="AT1271" s="1">
        <v>63295</v>
      </c>
      <c r="AU1271" s="1">
        <v>63246</v>
      </c>
      <c r="AV1271" s="1">
        <v>63209</v>
      </c>
      <c r="AW1271" s="1">
        <v>63249</v>
      </c>
      <c r="AX1271" s="1">
        <v>63272</v>
      </c>
      <c r="AY1271" s="1">
        <v>63250</v>
      </c>
      <c r="AZ1271" s="1">
        <v>63270</v>
      </c>
      <c r="BA1271" s="1">
        <v>63276</v>
      </c>
      <c r="BB1271" s="1">
        <v>63246</v>
      </c>
      <c r="BC1271" s="1">
        <v>63296</v>
      </c>
      <c r="BD1271" s="1">
        <v>63218</v>
      </c>
      <c r="BE1271" s="1">
        <v>63229</v>
      </c>
      <c r="BF1271" s="1">
        <v>63258</v>
      </c>
      <c r="BG1271" s="1">
        <v>63257</v>
      </c>
      <c r="BH1271" s="1">
        <v>63209</v>
      </c>
      <c r="BI1271" s="1">
        <v>63214</v>
      </c>
      <c r="BJ1271" s="1">
        <v>63259</v>
      </c>
      <c r="BK1271" s="1">
        <v>63211</v>
      </c>
      <c r="BL1271" s="1">
        <v>63274</v>
      </c>
      <c r="BM1271" s="1">
        <v>63206</v>
      </c>
      <c r="BN1271" s="1">
        <v>63237</v>
      </c>
      <c r="BO1271" s="1">
        <v>63268</v>
      </c>
      <c r="BP1271" s="1">
        <v>63284</v>
      </c>
      <c r="BQ1271" s="1">
        <v>63293</v>
      </c>
      <c r="BR1271" s="1">
        <v>63232</v>
      </c>
      <c r="BS1271" s="1">
        <v>63225</v>
      </c>
      <c r="BT1271" s="1">
        <v>63236</v>
      </c>
      <c r="BU1271" s="1">
        <v>63262</v>
      </c>
      <c r="BV1271" s="1">
        <v>63292</v>
      </c>
      <c r="BW1271" s="1">
        <v>63298</v>
      </c>
      <c r="BX1271" s="1">
        <v>63280</v>
      </c>
      <c r="BY1271" s="1">
        <v>63276</v>
      </c>
      <c r="BZ1271" s="1">
        <v>63268</v>
      </c>
      <c r="CA1271" s="1">
        <v>63209</v>
      </c>
      <c r="CB1271" s="1">
        <v>63276</v>
      </c>
      <c r="CC1271" s="1">
        <v>63202</v>
      </c>
      <c r="CD1271" s="1">
        <v>63239</v>
      </c>
      <c r="CE1271" s="1">
        <v>63271</v>
      </c>
      <c r="CF1271" s="1">
        <v>63212</v>
      </c>
      <c r="CG1271" s="1">
        <v>63218</v>
      </c>
      <c r="CH1271" s="1">
        <v>63298</v>
      </c>
      <c r="CI1271" s="1">
        <v>63269</v>
      </c>
      <c r="CJ1271" s="1">
        <v>63231</v>
      </c>
      <c r="CK1271" s="1">
        <v>63259</v>
      </c>
      <c r="CL1271" s="1">
        <v>63256</v>
      </c>
      <c r="CM1271" s="1">
        <v>63262</v>
      </c>
      <c r="CN1271" s="1">
        <v>63299</v>
      </c>
      <c r="CO1271" s="1">
        <v>63283</v>
      </c>
      <c r="CP1271" s="1">
        <v>63247</v>
      </c>
      <c r="CQ1271" s="1">
        <v>63269</v>
      </c>
      <c r="CR1271" s="1">
        <v>63264</v>
      </c>
      <c r="CS1271" s="1">
        <v>63273</v>
      </c>
      <c r="CT1271" s="1">
        <v>63263</v>
      </c>
      <c r="CU1271" s="1">
        <v>63246</v>
      </c>
      <c r="CV1271" s="1">
        <v>63241</v>
      </c>
    </row>
    <row r="1272" spans="1:100" x14ac:dyDescent="0.25">
      <c r="A1272" s="1"/>
      <c r="B1272" s="1"/>
      <c r="C1272" s="1"/>
      <c r="D1272" s="1"/>
      <c r="E1272" s="1"/>
      <c r="F1272" s="1"/>
      <c r="G1272" s="1"/>
      <c r="H1272" s="1"/>
      <c r="I1272" s="1"/>
      <c r="J1272" s="1"/>
      <c r="K1272" s="1"/>
      <c r="L1272" s="1"/>
      <c r="M1272" s="1"/>
      <c r="N1272" s="1"/>
      <c r="O1272" s="1"/>
      <c r="P1272" s="1"/>
      <c r="Q1272" s="1"/>
      <c r="R1272" s="1"/>
      <c r="S1272" s="1"/>
      <c r="T1272" s="1"/>
      <c r="U1272" s="1"/>
      <c r="V1272" s="1"/>
      <c r="W1272" s="1"/>
      <c r="X1272" s="1"/>
      <c r="Y1272" s="1"/>
      <c r="Z1272" s="1"/>
      <c r="AA1272" s="1"/>
      <c r="AB1272" s="1"/>
      <c r="AC1272" s="1"/>
      <c r="AD1272" s="1"/>
      <c r="AE1272" s="1"/>
      <c r="AF1272" s="1"/>
      <c r="AG1272" s="1"/>
      <c r="AH1272" s="1"/>
      <c r="AI1272" s="1"/>
      <c r="AJ1272" s="1"/>
      <c r="AK1272" s="1"/>
      <c r="AL1272" s="1"/>
      <c r="AM1272" s="1"/>
      <c r="AN1272" s="1"/>
      <c r="AO1272" s="1"/>
      <c r="AP1272" s="1"/>
      <c r="AQ1272" s="1"/>
      <c r="AR1272" s="1"/>
      <c r="AS1272" s="1"/>
      <c r="AT1272" s="1"/>
      <c r="AU1272" s="1"/>
      <c r="AV1272" s="1"/>
      <c r="AW1272" s="1"/>
      <c r="AX1272" s="1"/>
      <c r="AY1272" s="1"/>
      <c r="AZ1272" s="1"/>
      <c r="BA1272" s="1"/>
      <c r="BB1272" s="1"/>
      <c r="BC1272" s="1"/>
      <c r="BD1272" s="1"/>
      <c r="BE1272" s="1"/>
      <c r="BF1272" s="1"/>
      <c r="BG1272" s="1"/>
      <c r="BH1272" s="1"/>
      <c r="BI1272" s="1"/>
      <c r="BJ1272" s="1"/>
      <c r="BK1272" s="1"/>
      <c r="BL1272" s="1"/>
      <c r="BM1272" s="1"/>
      <c r="BN1272" s="1"/>
      <c r="BO1272" s="1"/>
      <c r="BP1272" s="1"/>
      <c r="BQ1272" s="1"/>
      <c r="BR1272" s="1"/>
      <c r="BS1272" s="1"/>
      <c r="BT1272" s="1"/>
      <c r="BU1272" s="1"/>
      <c r="BV1272" s="1"/>
      <c r="BW1272" s="1"/>
      <c r="BX1272" s="1"/>
      <c r="BY1272" s="1"/>
      <c r="BZ1272" s="1"/>
      <c r="CA1272" s="1"/>
      <c r="CB1272" s="1"/>
      <c r="CC1272" s="1"/>
      <c r="CD1272" s="1"/>
      <c r="CE1272" s="1"/>
      <c r="CF1272" s="1"/>
      <c r="CG1272" s="1"/>
      <c r="CH1272" s="1"/>
      <c r="CI1272" s="1"/>
      <c r="CJ1272" s="1"/>
      <c r="CK1272" s="1"/>
      <c r="CL1272" s="1"/>
      <c r="CM1272" s="1"/>
      <c r="CN1272" s="1"/>
      <c r="CO1272" s="1"/>
      <c r="CP1272" s="1"/>
      <c r="CQ1272" s="1"/>
      <c r="CR1272" s="1"/>
      <c r="CS1272" s="1"/>
      <c r="CT1272" s="1"/>
      <c r="CU1272" s="1"/>
      <c r="CV1272" s="1"/>
    </row>
    <row r="1273" spans="1:100" x14ac:dyDescent="0.25">
      <c r="A1273" s="1">
        <v>63364</v>
      </c>
      <c r="B1273" s="1">
        <v>63320</v>
      </c>
      <c r="C1273" s="1">
        <v>63346</v>
      </c>
      <c r="D1273" s="1">
        <v>63364</v>
      </c>
      <c r="E1273" s="1">
        <v>63335</v>
      </c>
      <c r="F1273" s="1">
        <v>63343</v>
      </c>
      <c r="G1273" s="1">
        <v>63319</v>
      </c>
      <c r="H1273" s="1">
        <v>63317</v>
      </c>
      <c r="I1273" s="1">
        <v>63361</v>
      </c>
      <c r="J1273" s="1">
        <v>63324</v>
      </c>
      <c r="K1273" s="1">
        <v>63368</v>
      </c>
      <c r="L1273" s="1">
        <v>63339</v>
      </c>
      <c r="M1273" s="1">
        <v>63340</v>
      </c>
      <c r="N1273" s="1">
        <v>63303</v>
      </c>
      <c r="O1273" s="1">
        <v>63336</v>
      </c>
      <c r="P1273" s="1">
        <v>63362</v>
      </c>
      <c r="Q1273" s="1">
        <v>63326</v>
      </c>
      <c r="R1273" s="1">
        <v>63388</v>
      </c>
      <c r="S1273" s="1">
        <v>63308</v>
      </c>
      <c r="T1273" s="1">
        <v>63340</v>
      </c>
      <c r="U1273" s="1">
        <v>63325</v>
      </c>
      <c r="V1273" s="1">
        <v>63397</v>
      </c>
      <c r="W1273" s="1">
        <v>63344</v>
      </c>
      <c r="X1273" s="1">
        <v>63385</v>
      </c>
      <c r="Y1273" s="1">
        <v>63328</v>
      </c>
      <c r="Z1273" s="1">
        <v>63398</v>
      </c>
      <c r="AA1273" s="1">
        <v>63351</v>
      </c>
      <c r="AB1273" s="1">
        <v>63344</v>
      </c>
      <c r="AC1273" s="1">
        <v>63397</v>
      </c>
      <c r="AD1273" s="1">
        <v>63346</v>
      </c>
      <c r="AE1273" s="1">
        <v>63386</v>
      </c>
      <c r="AF1273" s="1">
        <v>63337</v>
      </c>
      <c r="AG1273" s="1">
        <v>63328</v>
      </c>
      <c r="AH1273" s="1">
        <v>63345</v>
      </c>
      <c r="AI1273" s="1">
        <v>63329</v>
      </c>
      <c r="AJ1273" s="1">
        <v>63308</v>
      </c>
      <c r="AK1273" s="1">
        <v>63375</v>
      </c>
      <c r="AL1273" s="1">
        <v>63380</v>
      </c>
      <c r="AM1273" s="1">
        <v>63371</v>
      </c>
      <c r="AN1273" s="1">
        <v>63323</v>
      </c>
      <c r="AO1273" s="1">
        <v>63368</v>
      </c>
      <c r="AP1273" s="1">
        <v>63361</v>
      </c>
      <c r="AQ1273" s="1">
        <v>63331</v>
      </c>
      <c r="AR1273" s="1">
        <v>63367</v>
      </c>
      <c r="AS1273" s="1">
        <v>63344</v>
      </c>
      <c r="AT1273" s="1">
        <v>63351</v>
      </c>
      <c r="AU1273" s="1">
        <v>63379</v>
      </c>
      <c r="AV1273" s="1">
        <v>63327</v>
      </c>
      <c r="AW1273" s="1">
        <v>63301</v>
      </c>
      <c r="AX1273" s="1">
        <v>63344</v>
      </c>
      <c r="AY1273" s="1">
        <v>63350</v>
      </c>
      <c r="AZ1273" s="1">
        <v>63321</v>
      </c>
      <c r="BA1273" s="1">
        <v>63314</v>
      </c>
      <c r="BB1273" s="1">
        <v>63365</v>
      </c>
      <c r="BC1273" s="1">
        <v>63337</v>
      </c>
      <c r="BD1273" s="1">
        <v>63313</v>
      </c>
      <c r="BE1273" s="1">
        <v>63309</v>
      </c>
      <c r="BF1273" s="1">
        <v>63365</v>
      </c>
      <c r="BG1273" s="1">
        <v>63317</v>
      </c>
      <c r="BH1273" s="1">
        <v>63327</v>
      </c>
      <c r="BI1273" s="1">
        <v>63342</v>
      </c>
      <c r="BJ1273" s="1">
        <v>63394</v>
      </c>
      <c r="BK1273" s="1">
        <v>63395</v>
      </c>
      <c r="BL1273" s="1">
        <v>63380</v>
      </c>
      <c r="BM1273" s="1">
        <v>63326</v>
      </c>
      <c r="BN1273" s="1">
        <v>63313</v>
      </c>
      <c r="BO1273" s="1">
        <v>63319</v>
      </c>
      <c r="BP1273" s="1">
        <v>63368</v>
      </c>
      <c r="BQ1273" s="1">
        <v>63339</v>
      </c>
      <c r="BR1273" s="1">
        <v>63360</v>
      </c>
      <c r="BS1273" s="1">
        <v>63390</v>
      </c>
      <c r="BT1273" s="1">
        <v>63359</v>
      </c>
      <c r="BU1273" s="1">
        <v>63310</v>
      </c>
      <c r="BV1273" s="1">
        <v>63389</v>
      </c>
      <c r="BW1273" s="1">
        <v>63347</v>
      </c>
      <c r="BX1273" s="1">
        <v>63378</v>
      </c>
      <c r="BY1273" s="1">
        <v>63356</v>
      </c>
      <c r="BZ1273" s="1">
        <v>63308</v>
      </c>
      <c r="CA1273" s="1">
        <v>63380</v>
      </c>
      <c r="CB1273" s="1">
        <v>63343</v>
      </c>
      <c r="CC1273" s="1">
        <v>63389</v>
      </c>
      <c r="CD1273" s="1">
        <v>63349</v>
      </c>
      <c r="CE1273" s="1">
        <v>63342</v>
      </c>
      <c r="CF1273" s="1">
        <v>63399</v>
      </c>
      <c r="CG1273" s="1">
        <v>63386</v>
      </c>
      <c r="CH1273" s="1">
        <v>63315</v>
      </c>
      <c r="CI1273" s="1">
        <v>63305</v>
      </c>
      <c r="CJ1273" s="1">
        <v>63354</v>
      </c>
      <c r="CK1273" s="1">
        <v>63398</v>
      </c>
      <c r="CL1273" s="1">
        <v>63324</v>
      </c>
      <c r="CM1273" s="1">
        <v>63305</v>
      </c>
      <c r="CN1273" s="1">
        <v>63300</v>
      </c>
      <c r="CO1273" s="1">
        <v>63368</v>
      </c>
      <c r="CP1273" s="1">
        <v>63347</v>
      </c>
      <c r="CQ1273" s="1">
        <v>63369</v>
      </c>
      <c r="CR1273" s="1">
        <v>63339</v>
      </c>
      <c r="CS1273" s="1">
        <v>63315</v>
      </c>
      <c r="CT1273" s="1">
        <v>63350</v>
      </c>
      <c r="CU1273" s="1">
        <v>63396</v>
      </c>
      <c r="CV1273" s="1">
        <v>63357</v>
      </c>
    </row>
    <row r="1274" spans="1:100" x14ac:dyDescent="0.25">
      <c r="A1274" s="1"/>
      <c r="B1274" s="1"/>
      <c r="C1274" s="1"/>
      <c r="D1274" s="1"/>
      <c r="E1274" s="1"/>
      <c r="F1274" s="1"/>
      <c r="G1274" s="1"/>
      <c r="H1274" s="1"/>
      <c r="I1274" s="1"/>
      <c r="J1274" s="1"/>
      <c r="K1274" s="1"/>
      <c r="L1274" s="1"/>
      <c r="M1274" s="1"/>
      <c r="N1274" s="1"/>
      <c r="O1274" s="1"/>
      <c r="P1274" s="1"/>
      <c r="Q1274" s="1"/>
      <c r="R1274" s="1"/>
      <c r="S1274" s="1"/>
      <c r="T1274" s="1"/>
      <c r="U1274" s="1"/>
      <c r="V1274" s="1"/>
      <c r="W1274" s="1"/>
      <c r="X1274" s="1"/>
      <c r="Y1274" s="1"/>
      <c r="Z1274" s="1"/>
      <c r="AA1274" s="1"/>
      <c r="AB1274" s="1"/>
      <c r="AC1274" s="1"/>
      <c r="AD1274" s="1"/>
      <c r="AE1274" s="1"/>
      <c r="AF1274" s="1"/>
      <c r="AG1274" s="1"/>
      <c r="AH1274" s="1"/>
      <c r="AI1274" s="1"/>
      <c r="AJ1274" s="1"/>
      <c r="AK1274" s="1"/>
      <c r="AL1274" s="1"/>
      <c r="AM1274" s="1"/>
      <c r="AN1274" s="1"/>
      <c r="AO1274" s="1"/>
      <c r="AP1274" s="1"/>
      <c r="AQ1274" s="1"/>
      <c r="AR1274" s="1"/>
      <c r="AS1274" s="1"/>
      <c r="AT1274" s="1"/>
      <c r="AU1274" s="1"/>
      <c r="AV1274" s="1"/>
      <c r="AW1274" s="1"/>
      <c r="AX1274" s="1"/>
      <c r="AY1274" s="1"/>
      <c r="AZ1274" s="1"/>
      <c r="BA1274" s="1"/>
      <c r="BB1274" s="1"/>
      <c r="BC1274" s="1"/>
      <c r="BD1274" s="1"/>
      <c r="BE1274" s="1"/>
      <c r="BF1274" s="1"/>
      <c r="BG1274" s="1"/>
      <c r="BH1274" s="1"/>
      <c r="BI1274" s="1"/>
      <c r="BJ1274" s="1"/>
      <c r="BK1274" s="1"/>
      <c r="BL1274" s="1"/>
      <c r="BM1274" s="1"/>
      <c r="BN1274" s="1"/>
      <c r="BO1274" s="1"/>
      <c r="BP1274" s="1"/>
      <c r="BQ1274" s="1"/>
      <c r="BR1274" s="1"/>
      <c r="BS1274" s="1"/>
      <c r="BT1274" s="1"/>
      <c r="BU1274" s="1"/>
      <c r="BV1274" s="1"/>
      <c r="BW1274" s="1"/>
      <c r="BX1274" s="1"/>
      <c r="BY1274" s="1"/>
      <c r="BZ1274" s="1"/>
      <c r="CA1274" s="1"/>
      <c r="CB1274" s="1"/>
      <c r="CC1274" s="1"/>
      <c r="CD1274" s="1"/>
      <c r="CE1274" s="1"/>
      <c r="CF1274" s="1"/>
      <c r="CG1274" s="1"/>
      <c r="CH1274" s="1"/>
      <c r="CI1274" s="1"/>
      <c r="CJ1274" s="1"/>
      <c r="CK1274" s="1"/>
      <c r="CL1274" s="1"/>
      <c r="CM1274" s="1"/>
      <c r="CN1274" s="1"/>
      <c r="CO1274" s="1"/>
      <c r="CP1274" s="1"/>
      <c r="CQ1274" s="1"/>
      <c r="CR1274" s="1"/>
      <c r="CS1274" s="1"/>
      <c r="CT1274" s="1"/>
      <c r="CU1274" s="1"/>
      <c r="CV1274" s="1"/>
    </row>
    <row r="1275" spans="1:100" x14ac:dyDescent="0.25">
      <c r="A1275" s="1">
        <v>63449</v>
      </c>
      <c r="B1275" s="1">
        <v>63439</v>
      </c>
      <c r="C1275" s="1">
        <v>63498</v>
      </c>
      <c r="D1275" s="1">
        <v>63476</v>
      </c>
      <c r="E1275" s="1">
        <v>63452</v>
      </c>
      <c r="F1275" s="1">
        <v>63413</v>
      </c>
      <c r="G1275" s="1">
        <v>63435</v>
      </c>
      <c r="H1275" s="1">
        <v>63431</v>
      </c>
      <c r="I1275" s="1">
        <v>63454</v>
      </c>
      <c r="J1275" s="1">
        <v>63438</v>
      </c>
      <c r="K1275" s="1">
        <v>63419</v>
      </c>
      <c r="L1275" s="1">
        <v>63410</v>
      </c>
      <c r="M1275" s="1">
        <v>63488</v>
      </c>
      <c r="N1275" s="1">
        <v>63472</v>
      </c>
      <c r="O1275" s="1">
        <v>63469</v>
      </c>
      <c r="P1275" s="1">
        <v>63441</v>
      </c>
      <c r="Q1275" s="1">
        <v>63461</v>
      </c>
      <c r="R1275" s="1">
        <v>63405</v>
      </c>
      <c r="S1275" s="1">
        <v>63401</v>
      </c>
      <c r="T1275" s="1">
        <v>63412</v>
      </c>
      <c r="U1275" s="1">
        <v>63447</v>
      </c>
      <c r="V1275" s="1">
        <v>63435</v>
      </c>
      <c r="W1275" s="1">
        <v>63488</v>
      </c>
      <c r="X1275" s="1">
        <v>63495</v>
      </c>
      <c r="Y1275" s="1">
        <v>63467</v>
      </c>
      <c r="Z1275" s="1">
        <v>63420</v>
      </c>
      <c r="AA1275" s="1">
        <v>63497</v>
      </c>
      <c r="AB1275" s="1">
        <v>63473</v>
      </c>
      <c r="AC1275" s="1">
        <v>63429</v>
      </c>
      <c r="AD1275" s="1">
        <v>63433</v>
      </c>
      <c r="AE1275" s="1">
        <v>63415</v>
      </c>
      <c r="AF1275" s="1">
        <v>63430</v>
      </c>
      <c r="AG1275" s="1">
        <v>63463</v>
      </c>
      <c r="AH1275" s="1">
        <v>63473</v>
      </c>
      <c r="AI1275" s="1">
        <v>63476</v>
      </c>
      <c r="AJ1275" s="1">
        <v>63426</v>
      </c>
      <c r="AK1275" s="1">
        <v>63438</v>
      </c>
      <c r="AL1275" s="1">
        <v>63485</v>
      </c>
      <c r="AM1275" s="1">
        <v>63460</v>
      </c>
      <c r="AN1275" s="1">
        <v>63498</v>
      </c>
      <c r="AO1275" s="1">
        <v>63480</v>
      </c>
      <c r="AP1275" s="1">
        <v>63401</v>
      </c>
      <c r="AQ1275" s="1">
        <v>63459</v>
      </c>
      <c r="AR1275" s="1">
        <v>63421</v>
      </c>
      <c r="AS1275" s="1">
        <v>63408</v>
      </c>
      <c r="AT1275" s="1">
        <v>63401</v>
      </c>
      <c r="AU1275" s="1">
        <v>63459</v>
      </c>
      <c r="AV1275" s="1">
        <v>63423</v>
      </c>
      <c r="AW1275" s="1">
        <v>63495</v>
      </c>
      <c r="AX1275" s="1">
        <v>63461</v>
      </c>
      <c r="AY1275" s="1">
        <v>63433</v>
      </c>
      <c r="AZ1275" s="1">
        <v>63448</v>
      </c>
      <c r="BA1275" s="1">
        <v>63497</v>
      </c>
      <c r="BB1275" s="1">
        <v>63414</v>
      </c>
      <c r="BC1275" s="1">
        <v>63449</v>
      </c>
      <c r="BD1275" s="1">
        <v>63456</v>
      </c>
      <c r="BE1275" s="1">
        <v>63499</v>
      </c>
      <c r="BF1275" s="1">
        <v>63426</v>
      </c>
      <c r="BG1275" s="1">
        <v>63423</v>
      </c>
      <c r="BH1275" s="1">
        <v>63442</v>
      </c>
      <c r="BI1275" s="1">
        <v>63490</v>
      </c>
      <c r="BJ1275" s="1">
        <v>63462</v>
      </c>
      <c r="BK1275" s="1">
        <v>63409</v>
      </c>
      <c r="BL1275" s="1">
        <v>63423</v>
      </c>
      <c r="BM1275" s="1">
        <v>63499</v>
      </c>
      <c r="BN1275" s="1">
        <v>63462</v>
      </c>
      <c r="BO1275" s="1">
        <v>63431</v>
      </c>
      <c r="BP1275" s="1">
        <v>63449</v>
      </c>
      <c r="BQ1275" s="1">
        <v>63464</v>
      </c>
      <c r="BR1275" s="1">
        <v>63412</v>
      </c>
      <c r="BS1275" s="1">
        <v>63490</v>
      </c>
      <c r="BT1275" s="1">
        <v>63496</v>
      </c>
      <c r="BU1275" s="1">
        <v>63444</v>
      </c>
      <c r="BV1275" s="1">
        <v>63401</v>
      </c>
      <c r="BW1275" s="1">
        <v>63456</v>
      </c>
      <c r="BX1275" s="1">
        <v>63463</v>
      </c>
      <c r="BY1275" s="1">
        <v>63479</v>
      </c>
      <c r="BZ1275" s="1">
        <v>63412</v>
      </c>
      <c r="CA1275" s="1">
        <v>63443</v>
      </c>
      <c r="CB1275" s="1">
        <v>63405</v>
      </c>
      <c r="CC1275" s="1">
        <v>63408</v>
      </c>
      <c r="CD1275" s="1">
        <v>63448</v>
      </c>
      <c r="CE1275" s="1">
        <v>63468</v>
      </c>
      <c r="CF1275" s="1">
        <v>63421</v>
      </c>
      <c r="CG1275" s="1">
        <v>63430</v>
      </c>
      <c r="CH1275" s="1">
        <v>63493</v>
      </c>
      <c r="CI1275" s="1">
        <v>63410</v>
      </c>
      <c r="CJ1275" s="1">
        <v>63440</v>
      </c>
      <c r="CK1275" s="1">
        <v>63456</v>
      </c>
      <c r="CL1275" s="1">
        <v>63454</v>
      </c>
      <c r="CM1275" s="1">
        <v>63414</v>
      </c>
      <c r="CN1275" s="1">
        <v>63431</v>
      </c>
      <c r="CO1275" s="1">
        <v>63400</v>
      </c>
      <c r="CP1275" s="1">
        <v>63489</v>
      </c>
      <c r="CQ1275" s="1">
        <v>63413</v>
      </c>
      <c r="CR1275" s="1">
        <v>63481</v>
      </c>
      <c r="CS1275" s="1">
        <v>63447</v>
      </c>
      <c r="CT1275" s="1">
        <v>63433</v>
      </c>
      <c r="CU1275" s="1">
        <v>63489</v>
      </c>
      <c r="CV1275" s="1">
        <v>63486</v>
      </c>
    </row>
    <row r="1276" spans="1:100" x14ac:dyDescent="0.25">
      <c r="A1276" s="1"/>
      <c r="B1276" s="1"/>
      <c r="C1276" s="1"/>
      <c r="D1276" s="1"/>
      <c r="E1276" s="1"/>
      <c r="F1276" s="1"/>
      <c r="G1276" s="1"/>
      <c r="H1276" s="1"/>
      <c r="I1276" s="1"/>
      <c r="J1276" s="1"/>
      <c r="K1276" s="1"/>
      <c r="L1276" s="1"/>
      <c r="M1276" s="1"/>
      <c r="N1276" s="1"/>
      <c r="O1276" s="1"/>
      <c r="P1276" s="1"/>
      <c r="Q1276" s="1"/>
      <c r="R1276" s="1"/>
      <c r="S1276" s="1"/>
      <c r="T1276" s="1"/>
      <c r="U1276" s="1"/>
      <c r="V1276" s="1"/>
      <c r="W1276" s="1"/>
      <c r="X1276" s="1"/>
      <c r="Y1276" s="1"/>
      <c r="Z1276" s="1"/>
      <c r="AA1276" s="1"/>
      <c r="AB1276" s="1"/>
      <c r="AC1276" s="1"/>
      <c r="AD1276" s="1"/>
      <c r="AE1276" s="1"/>
      <c r="AF1276" s="1"/>
      <c r="AG1276" s="1"/>
      <c r="AH1276" s="1"/>
      <c r="AI1276" s="1"/>
      <c r="AJ1276" s="1"/>
      <c r="AK1276" s="1"/>
      <c r="AL1276" s="1"/>
      <c r="AM1276" s="1"/>
      <c r="AN1276" s="1"/>
      <c r="AO1276" s="1"/>
      <c r="AP1276" s="1"/>
      <c r="AQ1276" s="1"/>
      <c r="AR1276" s="1"/>
      <c r="AS1276" s="1"/>
      <c r="AT1276" s="1"/>
      <c r="AU1276" s="1"/>
      <c r="AV1276" s="1"/>
      <c r="AW1276" s="1"/>
      <c r="AX1276" s="1"/>
      <c r="AY1276" s="1"/>
      <c r="AZ1276" s="1"/>
      <c r="BA1276" s="1"/>
      <c r="BB1276" s="1"/>
      <c r="BC1276" s="1"/>
      <c r="BD1276" s="1"/>
      <c r="BE1276" s="1"/>
      <c r="BF1276" s="1"/>
      <c r="BG1276" s="1"/>
      <c r="BH1276" s="1"/>
      <c r="BI1276" s="1"/>
      <c r="BJ1276" s="1"/>
      <c r="BK1276" s="1"/>
      <c r="BL1276" s="1"/>
      <c r="BM1276" s="1"/>
      <c r="BN1276" s="1"/>
      <c r="BO1276" s="1"/>
      <c r="BP1276" s="1"/>
      <c r="BQ1276" s="1"/>
      <c r="BR1276" s="1"/>
      <c r="BS1276" s="1"/>
      <c r="BT1276" s="1"/>
      <c r="BU1276" s="1"/>
      <c r="BV1276" s="1"/>
      <c r="BW1276" s="1"/>
      <c r="BX1276" s="1"/>
      <c r="BY1276" s="1"/>
      <c r="BZ1276" s="1"/>
      <c r="CA1276" s="1"/>
      <c r="CB1276" s="1"/>
      <c r="CC1276" s="1"/>
      <c r="CD1276" s="1"/>
      <c r="CE1276" s="1"/>
      <c r="CF1276" s="1"/>
      <c r="CG1276" s="1"/>
      <c r="CH1276" s="1"/>
      <c r="CI1276" s="1"/>
      <c r="CJ1276" s="1"/>
      <c r="CK1276" s="1"/>
      <c r="CL1276" s="1"/>
      <c r="CM1276" s="1"/>
      <c r="CN1276" s="1"/>
      <c r="CO1276" s="1"/>
      <c r="CP1276" s="1"/>
      <c r="CQ1276" s="1"/>
      <c r="CR1276" s="1"/>
      <c r="CS1276" s="1"/>
      <c r="CT1276" s="1"/>
      <c r="CU1276" s="1"/>
      <c r="CV1276" s="1"/>
    </row>
    <row r="1277" spans="1:100" x14ac:dyDescent="0.25">
      <c r="A1277" s="1">
        <v>63507</v>
      </c>
      <c r="B1277" s="1">
        <v>63524</v>
      </c>
      <c r="C1277" s="1">
        <v>63500</v>
      </c>
      <c r="D1277" s="1">
        <v>63551</v>
      </c>
      <c r="E1277" s="1">
        <v>63516</v>
      </c>
      <c r="F1277" s="1">
        <v>63505</v>
      </c>
      <c r="G1277" s="1">
        <v>63527</v>
      </c>
      <c r="H1277" s="1">
        <v>63552</v>
      </c>
      <c r="I1277" s="1">
        <v>63543</v>
      </c>
      <c r="J1277" s="1">
        <v>63565</v>
      </c>
      <c r="K1277" s="1">
        <v>63529</v>
      </c>
      <c r="L1277" s="1">
        <v>63556</v>
      </c>
      <c r="M1277" s="1">
        <v>63552</v>
      </c>
      <c r="N1277" s="1">
        <v>63566</v>
      </c>
      <c r="O1277" s="1">
        <v>63599</v>
      </c>
      <c r="P1277" s="1">
        <v>63516</v>
      </c>
      <c r="Q1277" s="1">
        <v>63515</v>
      </c>
      <c r="R1277" s="1">
        <v>63527</v>
      </c>
      <c r="S1277" s="1">
        <v>63535</v>
      </c>
      <c r="T1277" s="1">
        <v>63582</v>
      </c>
      <c r="U1277" s="1">
        <v>63558</v>
      </c>
      <c r="V1277" s="1">
        <v>63589</v>
      </c>
      <c r="W1277" s="1">
        <v>63567</v>
      </c>
      <c r="X1277" s="1">
        <v>63519</v>
      </c>
      <c r="Y1277" s="1">
        <v>63545</v>
      </c>
      <c r="Z1277" s="1">
        <v>63581</v>
      </c>
      <c r="AA1277" s="1">
        <v>63572</v>
      </c>
      <c r="AB1277" s="1">
        <v>63563</v>
      </c>
      <c r="AC1277" s="1">
        <v>63522</v>
      </c>
      <c r="AD1277" s="1">
        <v>63592</v>
      </c>
      <c r="AE1277" s="1">
        <v>63538</v>
      </c>
      <c r="AF1277" s="1">
        <v>63568</v>
      </c>
      <c r="AG1277" s="1">
        <v>63593</v>
      </c>
      <c r="AH1277" s="1">
        <v>63567</v>
      </c>
      <c r="AI1277" s="1">
        <v>63511</v>
      </c>
      <c r="AJ1277" s="1">
        <v>63574</v>
      </c>
      <c r="AK1277" s="1">
        <v>63574</v>
      </c>
      <c r="AL1277" s="1">
        <v>63555</v>
      </c>
      <c r="AM1277" s="1">
        <v>63508</v>
      </c>
      <c r="AN1277" s="1">
        <v>63501</v>
      </c>
      <c r="AO1277" s="1">
        <v>63562</v>
      </c>
      <c r="AP1277" s="1">
        <v>63507</v>
      </c>
      <c r="AQ1277" s="1">
        <v>63534</v>
      </c>
      <c r="AR1277" s="1">
        <v>63587</v>
      </c>
      <c r="AS1277" s="1">
        <v>63548</v>
      </c>
      <c r="AT1277" s="1">
        <v>63519</v>
      </c>
      <c r="AU1277" s="1">
        <v>63505</v>
      </c>
      <c r="AV1277" s="1">
        <v>63579</v>
      </c>
      <c r="AW1277" s="1">
        <v>63573</v>
      </c>
      <c r="AX1277" s="1">
        <v>63521</v>
      </c>
      <c r="AY1277" s="1">
        <v>63529</v>
      </c>
      <c r="AZ1277" s="1">
        <v>63559</v>
      </c>
      <c r="BA1277" s="1">
        <v>63597</v>
      </c>
      <c r="BB1277" s="1">
        <v>63558</v>
      </c>
      <c r="BC1277" s="1">
        <v>63562</v>
      </c>
      <c r="BD1277" s="1">
        <v>63514</v>
      </c>
      <c r="BE1277" s="1">
        <v>63556</v>
      </c>
      <c r="BF1277" s="1">
        <v>63568</v>
      </c>
      <c r="BG1277" s="1">
        <v>63505</v>
      </c>
      <c r="BH1277" s="1">
        <v>63569</v>
      </c>
      <c r="BI1277" s="1">
        <v>63543</v>
      </c>
      <c r="BJ1277" s="1">
        <v>63509</v>
      </c>
      <c r="BK1277" s="1">
        <v>63555</v>
      </c>
      <c r="BL1277" s="1">
        <v>63591</v>
      </c>
      <c r="BM1277" s="1">
        <v>63564</v>
      </c>
      <c r="BN1277" s="1">
        <v>63506</v>
      </c>
      <c r="BO1277" s="1">
        <v>63578</v>
      </c>
      <c r="BP1277" s="1">
        <v>63546</v>
      </c>
      <c r="BQ1277" s="1">
        <v>63585</v>
      </c>
      <c r="BR1277" s="1">
        <v>63561</v>
      </c>
      <c r="BS1277" s="1">
        <v>63562</v>
      </c>
      <c r="BT1277" s="1">
        <v>63512</v>
      </c>
      <c r="BU1277" s="1">
        <v>63507</v>
      </c>
      <c r="BV1277" s="1">
        <v>63508</v>
      </c>
      <c r="BW1277" s="1">
        <v>63546</v>
      </c>
      <c r="BX1277" s="1">
        <v>63558</v>
      </c>
      <c r="BY1277" s="1">
        <v>63578</v>
      </c>
      <c r="BZ1277" s="1">
        <v>63579</v>
      </c>
      <c r="CA1277" s="1">
        <v>63559</v>
      </c>
      <c r="CB1277" s="1">
        <v>63552</v>
      </c>
      <c r="CC1277" s="1">
        <v>63598</v>
      </c>
      <c r="CD1277" s="1">
        <v>63571</v>
      </c>
      <c r="CE1277" s="1">
        <v>63572</v>
      </c>
      <c r="CF1277" s="1">
        <v>63593</v>
      </c>
      <c r="CG1277" s="1">
        <v>63594</v>
      </c>
      <c r="CH1277" s="1">
        <v>63556</v>
      </c>
      <c r="CI1277" s="1">
        <v>63574</v>
      </c>
      <c r="CJ1277" s="1">
        <v>63521</v>
      </c>
      <c r="CK1277" s="1">
        <v>63584</v>
      </c>
      <c r="CL1277" s="1">
        <v>63556</v>
      </c>
      <c r="CM1277" s="1">
        <v>63505</v>
      </c>
      <c r="CN1277" s="1">
        <v>63516</v>
      </c>
      <c r="CO1277" s="1">
        <v>63528</v>
      </c>
      <c r="CP1277" s="1">
        <v>63525</v>
      </c>
      <c r="CQ1277" s="1">
        <v>63540</v>
      </c>
      <c r="CR1277" s="1">
        <v>63544</v>
      </c>
      <c r="CS1277" s="1">
        <v>63542</v>
      </c>
      <c r="CT1277" s="1">
        <v>63529</v>
      </c>
      <c r="CU1277" s="1">
        <v>63534</v>
      </c>
      <c r="CV1277" s="1">
        <v>63597</v>
      </c>
    </row>
    <row r="1278" spans="1:100" x14ac:dyDescent="0.25">
      <c r="A1278" s="1"/>
      <c r="B1278" s="1"/>
      <c r="C1278" s="1"/>
      <c r="D1278" s="1"/>
      <c r="E1278" s="1"/>
      <c r="F1278" s="1"/>
      <c r="G1278" s="1"/>
      <c r="H1278" s="1"/>
      <c r="I1278" s="1"/>
      <c r="J1278" s="1"/>
      <c r="K1278" s="1"/>
      <c r="L1278" s="1"/>
      <c r="M1278" s="1"/>
      <c r="N1278" s="1"/>
      <c r="O1278" s="1"/>
      <c r="P1278" s="1"/>
      <c r="Q1278" s="1"/>
      <c r="R1278" s="1"/>
      <c r="S1278" s="1"/>
      <c r="T1278" s="1"/>
      <c r="U1278" s="1"/>
      <c r="V1278" s="1"/>
      <c r="W1278" s="1"/>
      <c r="X1278" s="1"/>
      <c r="Y1278" s="1"/>
      <c r="Z1278" s="1"/>
      <c r="AA1278" s="1"/>
      <c r="AB1278" s="1"/>
      <c r="AC1278" s="1"/>
      <c r="AD1278" s="1"/>
      <c r="AE1278" s="1"/>
      <c r="AF1278" s="1"/>
      <c r="AG1278" s="1"/>
      <c r="AH1278" s="1"/>
      <c r="AI1278" s="1"/>
      <c r="AJ1278" s="1"/>
      <c r="AK1278" s="1"/>
      <c r="AL1278" s="1"/>
      <c r="AM1278" s="1"/>
      <c r="AN1278" s="1"/>
      <c r="AO1278" s="1"/>
      <c r="AP1278" s="1"/>
      <c r="AQ1278" s="1"/>
      <c r="AR1278" s="1"/>
      <c r="AS1278" s="1"/>
      <c r="AT1278" s="1"/>
      <c r="AU1278" s="1"/>
      <c r="AV1278" s="1"/>
      <c r="AW1278" s="1"/>
      <c r="AX1278" s="1"/>
      <c r="AY1278" s="1"/>
      <c r="AZ1278" s="1"/>
      <c r="BA1278" s="1"/>
      <c r="BB1278" s="1"/>
      <c r="BC1278" s="1"/>
      <c r="BD1278" s="1"/>
      <c r="BE1278" s="1"/>
      <c r="BF1278" s="1"/>
      <c r="BG1278" s="1"/>
      <c r="BH1278" s="1"/>
      <c r="BI1278" s="1"/>
      <c r="BJ1278" s="1"/>
      <c r="BK1278" s="1"/>
      <c r="BL1278" s="1"/>
      <c r="BM1278" s="1"/>
      <c r="BN1278" s="1"/>
      <c r="BO1278" s="1"/>
      <c r="BP1278" s="1"/>
      <c r="BQ1278" s="1"/>
      <c r="BR1278" s="1"/>
      <c r="BS1278" s="1"/>
      <c r="BT1278" s="1"/>
      <c r="BU1278" s="1"/>
      <c r="BV1278" s="1"/>
      <c r="BW1278" s="1"/>
      <c r="BX1278" s="1"/>
      <c r="BY1278" s="1"/>
      <c r="BZ1278" s="1"/>
      <c r="CA1278" s="1"/>
      <c r="CB1278" s="1"/>
      <c r="CC1278" s="1"/>
      <c r="CD1278" s="1"/>
      <c r="CE1278" s="1"/>
      <c r="CF1278" s="1"/>
      <c r="CG1278" s="1"/>
      <c r="CH1278" s="1"/>
      <c r="CI1278" s="1"/>
      <c r="CJ1278" s="1"/>
      <c r="CK1278" s="1"/>
      <c r="CL1278" s="1"/>
      <c r="CM1278" s="1"/>
      <c r="CN1278" s="1"/>
      <c r="CO1278" s="1"/>
      <c r="CP1278" s="1"/>
      <c r="CQ1278" s="1"/>
      <c r="CR1278" s="1"/>
      <c r="CS1278" s="1"/>
      <c r="CT1278" s="1"/>
      <c r="CU1278" s="1"/>
      <c r="CV1278" s="1"/>
    </row>
    <row r="1279" spans="1:100" x14ac:dyDescent="0.25">
      <c r="A1279" s="1">
        <v>63689</v>
      </c>
      <c r="B1279" s="1">
        <v>63668</v>
      </c>
      <c r="C1279" s="1">
        <v>63674</v>
      </c>
      <c r="D1279" s="1">
        <v>63624</v>
      </c>
      <c r="E1279" s="1">
        <v>63669</v>
      </c>
      <c r="F1279" s="1">
        <v>63686</v>
      </c>
      <c r="G1279" s="1">
        <v>63628</v>
      </c>
      <c r="H1279" s="1">
        <v>63638</v>
      </c>
      <c r="I1279" s="1">
        <v>63623</v>
      </c>
      <c r="J1279" s="1">
        <v>63689</v>
      </c>
      <c r="K1279" s="1">
        <v>63624</v>
      </c>
      <c r="L1279" s="1">
        <v>63607</v>
      </c>
      <c r="M1279" s="1">
        <v>63608</v>
      </c>
      <c r="N1279" s="1">
        <v>63621</v>
      </c>
      <c r="O1279" s="1">
        <v>63679</v>
      </c>
      <c r="P1279" s="1">
        <v>63622</v>
      </c>
      <c r="Q1279" s="1">
        <v>63699</v>
      </c>
      <c r="R1279" s="1">
        <v>63646</v>
      </c>
      <c r="S1279" s="1">
        <v>63667</v>
      </c>
      <c r="T1279" s="1">
        <v>63603</v>
      </c>
      <c r="U1279" s="1">
        <v>63627</v>
      </c>
      <c r="V1279" s="1">
        <v>63678</v>
      </c>
      <c r="W1279" s="1">
        <v>63672</v>
      </c>
      <c r="X1279" s="1">
        <v>63627</v>
      </c>
      <c r="Y1279" s="1">
        <v>63692</v>
      </c>
      <c r="Z1279" s="1">
        <v>63684</v>
      </c>
      <c r="AA1279" s="1">
        <v>63684</v>
      </c>
      <c r="AB1279" s="1">
        <v>63610</v>
      </c>
      <c r="AC1279" s="1">
        <v>63669</v>
      </c>
      <c r="AD1279" s="1">
        <v>63676</v>
      </c>
      <c r="AE1279" s="1">
        <v>63651</v>
      </c>
      <c r="AF1279" s="1">
        <v>63634</v>
      </c>
      <c r="AG1279" s="1">
        <v>63622</v>
      </c>
      <c r="AH1279" s="1">
        <v>63627</v>
      </c>
      <c r="AI1279" s="1">
        <v>63655</v>
      </c>
      <c r="AJ1279" s="1">
        <v>63694</v>
      </c>
      <c r="AK1279" s="1">
        <v>63622</v>
      </c>
      <c r="AL1279" s="1">
        <v>63650</v>
      </c>
      <c r="AM1279" s="1">
        <v>63617</v>
      </c>
      <c r="AN1279" s="1">
        <v>63642</v>
      </c>
      <c r="AO1279" s="1">
        <v>63636</v>
      </c>
      <c r="AP1279" s="1">
        <v>63662</v>
      </c>
      <c r="AQ1279" s="1">
        <v>63653</v>
      </c>
      <c r="AR1279" s="1">
        <v>63606</v>
      </c>
      <c r="AS1279" s="1">
        <v>63634</v>
      </c>
      <c r="AT1279" s="1">
        <v>63606</v>
      </c>
      <c r="AU1279" s="1">
        <v>63679</v>
      </c>
      <c r="AV1279" s="1">
        <v>63626</v>
      </c>
      <c r="AW1279" s="1">
        <v>63670</v>
      </c>
      <c r="AX1279" s="1">
        <v>63697</v>
      </c>
      <c r="AY1279" s="1">
        <v>63630</v>
      </c>
      <c r="AZ1279" s="1">
        <v>63652</v>
      </c>
      <c r="BA1279" s="1">
        <v>63664</v>
      </c>
      <c r="BB1279" s="1">
        <v>63618</v>
      </c>
      <c r="BC1279" s="1">
        <v>63613</v>
      </c>
      <c r="BD1279" s="1">
        <v>63606</v>
      </c>
      <c r="BE1279" s="1">
        <v>63615</v>
      </c>
      <c r="BF1279" s="1">
        <v>63669</v>
      </c>
      <c r="BG1279" s="1">
        <v>63604</v>
      </c>
      <c r="BH1279" s="1">
        <v>63601</v>
      </c>
      <c r="BI1279" s="1">
        <v>63631</v>
      </c>
      <c r="BJ1279" s="1">
        <v>63638</v>
      </c>
      <c r="BK1279" s="1">
        <v>63644</v>
      </c>
      <c r="BL1279" s="1">
        <v>63678</v>
      </c>
      <c r="BM1279" s="1">
        <v>63652</v>
      </c>
      <c r="BN1279" s="1">
        <v>63656</v>
      </c>
      <c r="BO1279" s="1">
        <v>63606</v>
      </c>
      <c r="BP1279" s="1">
        <v>63680</v>
      </c>
      <c r="BQ1279" s="1">
        <v>63621</v>
      </c>
      <c r="BR1279" s="1">
        <v>63659</v>
      </c>
      <c r="BS1279" s="1">
        <v>63657</v>
      </c>
      <c r="BT1279" s="1">
        <v>63694</v>
      </c>
      <c r="BU1279" s="1">
        <v>63627</v>
      </c>
      <c r="BV1279" s="1">
        <v>63614</v>
      </c>
      <c r="BW1279" s="1">
        <v>63657</v>
      </c>
      <c r="BX1279" s="1">
        <v>63611</v>
      </c>
      <c r="BY1279" s="1">
        <v>63619</v>
      </c>
      <c r="BZ1279" s="1">
        <v>63644</v>
      </c>
      <c r="CA1279" s="1">
        <v>63603</v>
      </c>
      <c r="CB1279" s="1">
        <v>63659</v>
      </c>
      <c r="CC1279" s="1">
        <v>63653</v>
      </c>
      <c r="CD1279" s="1">
        <v>63613</v>
      </c>
      <c r="CE1279" s="1">
        <v>63675</v>
      </c>
      <c r="CF1279" s="1">
        <v>63624</v>
      </c>
      <c r="CG1279" s="1">
        <v>63627</v>
      </c>
      <c r="CH1279" s="1">
        <v>63611</v>
      </c>
      <c r="CI1279" s="1">
        <v>63609</v>
      </c>
      <c r="CJ1279" s="1">
        <v>63601</v>
      </c>
      <c r="CK1279" s="1">
        <v>63613</v>
      </c>
      <c r="CL1279" s="1">
        <v>63630</v>
      </c>
      <c r="CM1279" s="1">
        <v>63671</v>
      </c>
      <c r="CN1279" s="1">
        <v>63626</v>
      </c>
      <c r="CO1279" s="1">
        <v>63634</v>
      </c>
      <c r="CP1279" s="1">
        <v>63665</v>
      </c>
      <c r="CQ1279" s="1">
        <v>63697</v>
      </c>
      <c r="CR1279" s="1">
        <v>63656</v>
      </c>
      <c r="CS1279" s="1">
        <v>63679</v>
      </c>
      <c r="CT1279" s="1">
        <v>63645</v>
      </c>
      <c r="CU1279" s="1">
        <v>63650</v>
      </c>
      <c r="CV1279" s="1">
        <v>63669</v>
      </c>
    </row>
    <row r="1280" spans="1:100" x14ac:dyDescent="0.25">
      <c r="A1280" s="1"/>
      <c r="B1280" s="1"/>
      <c r="C1280" s="1"/>
      <c r="D1280" s="1"/>
      <c r="E1280" s="1"/>
      <c r="F1280" s="1"/>
      <c r="G1280" s="1"/>
      <c r="H1280" s="1"/>
      <c r="I1280" s="1"/>
      <c r="J1280" s="1"/>
      <c r="K1280" s="1"/>
      <c r="L1280" s="1"/>
      <c r="M1280" s="1"/>
      <c r="N1280" s="1"/>
      <c r="O1280" s="1"/>
      <c r="P1280" s="1"/>
      <c r="Q1280" s="1"/>
      <c r="R1280" s="1"/>
      <c r="S1280" s="1"/>
      <c r="T1280" s="1"/>
      <c r="U1280" s="1"/>
      <c r="V1280" s="1"/>
      <c r="W1280" s="1"/>
      <c r="X1280" s="1"/>
      <c r="Y1280" s="1"/>
      <c r="Z1280" s="1"/>
      <c r="AA1280" s="1"/>
      <c r="AB1280" s="1"/>
      <c r="AC1280" s="1"/>
      <c r="AD1280" s="1"/>
      <c r="AE1280" s="1"/>
      <c r="AF1280" s="1"/>
      <c r="AG1280" s="1"/>
      <c r="AH1280" s="1"/>
      <c r="AI1280" s="1"/>
      <c r="AJ1280" s="1"/>
      <c r="AK1280" s="1"/>
      <c r="AL1280" s="1"/>
      <c r="AM1280" s="1"/>
      <c r="AN1280" s="1"/>
      <c r="AO1280" s="1"/>
      <c r="AP1280" s="1"/>
      <c r="AQ1280" s="1"/>
      <c r="AR1280" s="1"/>
      <c r="AS1280" s="1"/>
      <c r="AT1280" s="1"/>
      <c r="AU1280" s="1"/>
      <c r="AV1280" s="1"/>
      <c r="AW1280" s="1"/>
      <c r="AX1280" s="1"/>
      <c r="AY1280" s="1"/>
      <c r="AZ1280" s="1"/>
      <c r="BA1280" s="1"/>
      <c r="BB1280" s="1"/>
      <c r="BC1280" s="1"/>
      <c r="BD1280" s="1"/>
      <c r="BE1280" s="1"/>
      <c r="BF1280" s="1"/>
      <c r="BG1280" s="1"/>
      <c r="BH1280" s="1"/>
      <c r="BI1280" s="1"/>
      <c r="BJ1280" s="1"/>
      <c r="BK1280" s="1"/>
      <c r="BL1280" s="1"/>
      <c r="BM1280" s="1"/>
      <c r="BN1280" s="1"/>
      <c r="BO1280" s="1"/>
      <c r="BP1280" s="1"/>
      <c r="BQ1280" s="1"/>
      <c r="BR1280" s="1"/>
      <c r="BS1280" s="1"/>
      <c r="BT1280" s="1"/>
      <c r="BU1280" s="1"/>
      <c r="BV1280" s="1"/>
      <c r="BW1280" s="1"/>
      <c r="BX1280" s="1"/>
      <c r="BY1280" s="1"/>
      <c r="BZ1280" s="1"/>
      <c r="CA1280" s="1"/>
      <c r="CB1280" s="1"/>
      <c r="CC1280" s="1"/>
      <c r="CD1280" s="1"/>
      <c r="CE1280" s="1"/>
      <c r="CF1280" s="1"/>
      <c r="CG1280" s="1"/>
      <c r="CH1280" s="1"/>
      <c r="CI1280" s="1"/>
      <c r="CJ1280" s="1"/>
      <c r="CK1280" s="1"/>
      <c r="CL1280" s="1"/>
      <c r="CM1280" s="1"/>
      <c r="CN1280" s="1"/>
      <c r="CO1280" s="1"/>
      <c r="CP1280" s="1"/>
      <c r="CQ1280" s="1"/>
      <c r="CR1280" s="1"/>
      <c r="CS1280" s="1"/>
      <c r="CT1280" s="1"/>
      <c r="CU1280" s="1"/>
      <c r="CV1280" s="1"/>
    </row>
    <row r="1281" spans="1:100" x14ac:dyDescent="0.25">
      <c r="A1281" s="1">
        <v>63702</v>
      </c>
      <c r="B1281" s="1">
        <v>63795</v>
      </c>
      <c r="C1281" s="1">
        <v>63767</v>
      </c>
      <c r="D1281" s="1">
        <v>63767</v>
      </c>
      <c r="E1281" s="1">
        <v>63778</v>
      </c>
      <c r="F1281" s="1">
        <v>63765</v>
      </c>
      <c r="G1281" s="1">
        <v>63706</v>
      </c>
      <c r="H1281" s="1">
        <v>63741</v>
      </c>
      <c r="I1281" s="1">
        <v>63797</v>
      </c>
      <c r="J1281" s="1">
        <v>63741</v>
      </c>
      <c r="K1281" s="1">
        <v>63728</v>
      </c>
      <c r="L1281" s="1">
        <v>63727</v>
      </c>
      <c r="M1281" s="1">
        <v>63702</v>
      </c>
      <c r="N1281" s="1">
        <v>63734</v>
      </c>
      <c r="O1281" s="1">
        <v>63773</v>
      </c>
      <c r="P1281" s="1">
        <v>63768</v>
      </c>
      <c r="Q1281" s="1">
        <v>63792</v>
      </c>
      <c r="R1281" s="1">
        <v>63783</v>
      </c>
      <c r="S1281" s="1">
        <v>63747</v>
      </c>
      <c r="T1281" s="1">
        <v>63773</v>
      </c>
      <c r="U1281" s="1">
        <v>63798</v>
      </c>
      <c r="V1281" s="1">
        <v>63753</v>
      </c>
      <c r="W1281" s="1">
        <v>63782</v>
      </c>
      <c r="X1281" s="1">
        <v>63751</v>
      </c>
      <c r="Y1281" s="1">
        <v>63765</v>
      </c>
      <c r="Z1281" s="1">
        <v>63751</v>
      </c>
      <c r="AA1281" s="1">
        <v>63707</v>
      </c>
      <c r="AB1281" s="1">
        <v>63744</v>
      </c>
      <c r="AC1281" s="1">
        <v>63771</v>
      </c>
      <c r="AD1281" s="1">
        <v>63719</v>
      </c>
      <c r="AE1281" s="1">
        <v>63768</v>
      </c>
      <c r="AF1281" s="1">
        <v>63738</v>
      </c>
      <c r="AG1281" s="1">
        <v>63785</v>
      </c>
      <c r="AH1281" s="1">
        <v>63756</v>
      </c>
      <c r="AI1281" s="1">
        <v>63703</v>
      </c>
      <c r="AJ1281" s="1">
        <v>63708</v>
      </c>
      <c r="AK1281" s="1">
        <v>63767</v>
      </c>
      <c r="AL1281" s="1">
        <v>63735</v>
      </c>
      <c r="AM1281" s="1">
        <v>63721</v>
      </c>
      <c r="AN1281" s="1">
        <v>63781</v>
      </c>
      <c r="AO1281" s="1">
        <v>63775</v>
      </c>
      <c r="AP1281" s="1">
        <v>63758</v>
      </c>
      <c r="AQ1281" s="1">
        <v>63701</v>
      </c>
      <c r="AR1281" s="1">
        <v>63778</v>
      </c>
      <c r="AS1281" s="1">
        <v>63763</v>
      </c>
      <c r="AT1281" s="1">
        <v>63771</v>
      </c>
      <c r="AU1281" s="1">
        <v>63717</v>
      </c>
      <c r="AV1281" s="1">
        <v>63759</v>
      </c>
      <c r="AW1281" s="1">
        <v>63787</v>
      </c>
      <c r="AX1281" s="1">
        <v>63708</v>
      </c>
      <c r="AY1281" s="1">
        <v>63792</v>
      </c>
      <c r="AZ1281" s="1">
        <v>63725</v>
      </c>
      <c r="BA1281" s="1">
        <v>63746</v>
      </c>
      <c r="BB1281" s="1">
        <v>63795</v>
      </c>
      <c r="BC1281" s="1">
        <v>63792</v>
      </c>
      <c r="BD1281" s="1">
        <v>63775</v>
      </c>
      <c r="BE1281" s="1">
        <v>63724</v>
      </c>
      <c r="BF1281" s="1">
        <v>63785</v>
      </c>
      <c r="BG1281" s="1">
        <v>63742</v>
      </c>
      <c r="BH1281" s="1">
        <v>63730</v>
      </c>
      <c r="BI1281" s="1">
        <v>63760</v>
      </c>
      <c r="BJ1281" s="1">
        <v>63774</v>
      </c>
      <c r="BK1281" s="1">
        <v>63736</v>
      </c>
      <c r="BL1281" s="1">
        <v>63730</v>
      </c>
      <c r="BM1281" s="1">
        <v>63738</v>
      </c>
      <c r="BN1281" s="1">
        <v>63763</v>
      </c>
      <c r="BO1281" s="1">
        <v>63766</v>
      </c>
      <c r="BP1281" s="1">
        <v>63777</v>
      </c>
      <c r="BQ1281" s="1">
        <v>63772</v>
      </c>
      <c r="BR1281" s="1">
        <v>63751</v>
      </c>
      <c r="BS1281" s="1">
        <v>63788</v>
      </c>
      <c r="BT1281" s="1">
        <v>63738</v>
      </c>
      <c r="BU1281" s="1">
        <v>63713</v>
      </c>
      <c r="BV1281" s="1">
        <v>63771</v>
      </c>
      <c r="BW1281" s="1">
        <v>63743</v>
      </c>
      <c r="BX1281" s="1">
        <v>63734</v>
      </c>
      <c r="BY1281" s="1">
        <v>63722</v>
      </c>
      <c r="BZ1281" s="1">
        <v>63770</v>
      </c>
      <c r="CA1281" s="1">
        <v>63758</v>
      </c>
      <c r="CB1281" s="1">
        <v>63770</v>
      </c>
      <c r="CC1281" s="1">
        <v>63788</v>
      </c>
      <c r="CD1281" s="1">
        <v>63783</v>
      </c>
      <c r="CE1281" s="1">
        <v>63779</v>
      </c>
      <c r="CF1281" s="1">
        <v>63774</v>
      </c>
      <c r="CG1281" s="1">
        <v>63738</v>
      </c>
      <c r="CH1281" s="1">
        <v>63752</v>
      </c>
      <c r="CI1281" s="1">
        <v>63778</v>
      </c>
      <c r="CJ1281" s="1">
        <v>63787</v>
      </c>
      <c r="CK1281" s="1">
        <v>63763</v>
      </c>
      <c r="CL1281" s="1">
        <v>63770</v>
      </c>
      <c r="CM1281" s="1">
        <v>63709</v>
      </c>
      <c r="CN1281" s="1">
        <v>63711</v>
      </c>
      <c r="CO1281" s="1">
        <v>63742</v>
      </c>
      <c r="CP1281" s="1">
        <v>63742</v>
      </c>
      <c r="CQ1281" s="1">
        <v>63781</v>
      </c>
      <c r="CR1281" s="1">
        <v>63713</v>
      </c>
      <c r="CS1281" s="1">
        <v>63714</v>
      </c>
      <c r="CT1281" s="1">
        <v>63788</v>
      </c>
      <c r="CU1281" s="1">
        <v>63764</v>
      </c>
      <c r="CV1281" s="1">
        <v>63747</v>
      </c>
    </row>
    <row r="1282" spans="1:100" x14ac:dyDescent="0.25">
      <c r="A1282" s="1"/>
      <c r="B1282" s="1"/>
      <c r="C1282" s="1"/>
      <c r="D1282" s="1"/>
      <c r="E1282" s="1"/>
      <c r="F1282" s="1"/>
      <c r="G1282" s="1"/>
      <c r="H1282" s="1"/>
      <c r="I1282" s="1"/>
      <c r="J1282" s="1"/>
      <c r="K1282" s="1"/>
      <c r="L1282" s="1"/>
      <c r="M1282" s="1"/>
      <c r="N1282" s="1"/>
      <c r="O1282" s="1"/>
      <c r="P1282" s="1"/>
      <c r="Q1282" s="1"/>
      <c r="R1282" s="1"/>
      <c r="S1282" s="1"/>
      <c r="T1282" s="1"/>
      <c r="U1282" s="1"/>
      <c r="V1282" s="1"/>
      <c r="W1282" s="1"/>
      <c r="X1282" s="1"/>
      <c r="Y1282" s="1"/>
      <c r="Z1282" s="1"/>
      <c r="AA1282" s="1"/>
      <c r="AB1282" s="1"/>
      <c r="AC1282" s="1"/>
      <c r="AD1282" s="1"/>
      <c r="AE1282" s="1"/>
      <c r="AF1282" s="1"/>
      <c r="AG1282" s="1"/>
      <c r="AH1282" s="1"/>
      <c r="AI1282" s="1"/>
      <c r="AJ1282" s="1"/>
      <c r="AK1282" s="1"/>
      <c r="AL1282" s="1"/>
      <c r="AM1282" s="1"/>
      <c r="AN1282" s="1"/>
      <c r="AO1282" s="1"/>
      <c r="AP1282" s="1"/>
      <c r="AQ1282" s="1"/>
      <c r="AR1282" s="1"/>
      <c r="AS1282" s="1"/>
      <c r="AT1282" s="1"/>
      <c r="AU1282" s="1"/>
      <c r="AV1282" s="1"/>
      <c r="AW1282" s="1"/>
      <c r="AX1282" s="1"/>
      <c r="AY1282" s="1"/>
      <c r="AZ1282" s="1"/>
      <c r="BA1282" s="1"/>
      <c r="BB1282" s="1"/>
      <c r="BC1282" s="1"/>
      <c r="BD1282" s="1"/>
      <c r="BE1282" s="1"/>
      <c r="BF1282" s="1"/>
      <c r="BG1282" s="1"/>
      <c r="BH1282" s="1"/>
      <c r="BI1282" s="1"/>
      <c r="BJ1282" s="1"/>
      <c r="BK1282" s="1"/>
      <c r="BL1282" s="1"/>
      <c r="BM1282" s="1"/>
      <c r="BN1282" s="1"/>
      <c r="BO1282" s="1"/>
      <c r="BP1282" s="1"/>
      <c r="BQ1282" s="1"/>
      <c r="BR1282" s="1"/>
      <c r="BS1282" s="1"/>
      <c r="BT1282" s="1"/>
      <c r="BU1282" s="1"/>
      <c r="BV1282" s="1"/>
      <c r="BW1282" s="1"/>
      <c r="BX1282" s="1"/>
      <c r="BY1282" s="1"/>
      <c r="BZ1282" s="1"/>
      <c r="CA1282" s="1"/>
      <c r="CB1282" s="1"/>
      <c r="CC1282" s="1"/>
      <c r="CD1282" s="1"/>
      <c r="CE1282" s="1"/>
      <c r="CF1282" s="1"/>
      <c r="CG1282" s="1"/>
      <c r="CH1282" s="1"/>
      <c r="CI1282" s="1"/>
      <c r="CJ1282" s="1"/>
      <c r="CK1282" s="1"/>
      <c r="CL1282" s="1"/>
      <c r="CM1282" s="1"/>
      <c r="CN1282" s="1"/>
      <c r="CO1282" s="1"/>
      <c r="CP1282" s="1"/>
      <c r="CQ1282" s="1"/>
      <c r="CR1282" s="1"/>
      <c r="CS1282" s="1"/>
      <c r="CT1282" s="1"/>
      <c r="CU1282" s="1"/>
      <c r="CV1282" s="1"/>
    </row>
    <row r="1283" spans="1:100" x14ac:dyDescent="0.25">
      <c r="A1283" s="1">
        <v>63804</v>
      </c>
      <c r="B1283" s="1">
        <v>63874</v>
      </c>
      <c r="C1283" s="1">
        <v>63879</v>
      </c>
      <c r="D1283" s="1">
        <v>63820</v>
      </c>
      <c r="E1283" s="1">
        <v>63855</v>
      </c>
      <c r="F1283" s="1">
        <v>63880</v>
      </c>
      <c r="G1283" s="1">
        <v>63818</v>
      </c>
      <c r="H1283" s="1">
        <v>63801</v>
      </c>
      <c r="I1283" s="1">
        <v>63890</v>
      </c>
      <c r="J1283" s="1">
        <v>63849</v>
      </c>
      <c r="K1283" s="1">
        <v>63805</v>
      </c>
      <c r="L1283" s="1">
        <v>63867</v>
      </c>
      <c r="M1283" s="1">
        <v>63855</v>
      </c>
      <c r="N1283" s="1">
        <v>63824</v>
      </c>
      <c r="O1283" s="1">
        <v>63885</v>
      </c>
      <c r="P1283" s="1">
        <v>63846</v>
      </c>
      <c r="Q1283" s="1">
        <v>63880</v>
      </c>
      <c r="R1283" s="1">
        <v>63851</v>
      </c>
      <c r="S1283" s="1">
        <v>63876</v>
      </c>
      <c r="T1283" s="1">
        <v>63809</v>
      </c>
      <c r="U1283" s="1">
        <v>63882</v>
      </c>
      <c r="V1283" s="1">
        <v>63800</v>
      </c>
      <c r="W1283" s="1">
        <v>63861</v>
      </c>
      <c r="X1283" s="1">
        <v>63862</v>
      </c>
      <c r="Y1283" s="1">
        <v>63850</v>
      </c>
      <c r="Z1283" s="1">
        <v>63823</v>
      </c>
      <c r="AA1283" s="1">
        <v>63824</v>
      </c>
      <c r="AB1283" s="1">
        <v>63883</v>
      </c>
      <c r="AC1283" s="1">
        <v>63875</v>
      </c>
      <c r="AD1283" s="1">
        <v>63823</v>
      </c>
      <c r="AE1283" s="1">
        <v>63876</v>
      </c>
      <c r="AF1283" s="1">
        <v>63801</v>
      </c>
      <c r="AG1283" s="1">
        <v>63803</v>
      </c>
      <c r="AH1283" s="1">
        <v>63836</v>
      </c>
      <c r="AI1283" s="1">
        <v>63826</v>
      </c>
      <c r="AJ1283" s="1">
        <v>63827</v>
      </c>
      <c r="AK1283" s="1">
        <v>63857</v>
      </c>
      <c r="AL1283" s="1">
        <v>63868</v>
      </c>
      <c r="AM1283" s="1">
        <v>63829</v>
      </c>
      <c r="AN1283" s="1">
        <v>63894</v>
      </c>
      <c r="AO1283" s="1">
        <v>63879</v>
      </c>
      <c r="AP1283" s="1">
        <v>63893</v>
      </c>
      <c r="AQ1283" s="1">
        <v>63858</v>
      </c>
      <c r="AR1283" s="1">
        <v>63812</v>
      </c>
      <c r="AS1283" s="1">
        <v>63861</v>
      </c>
      <c r="AT1283" s="1">
        <v>63835</v>
      </c>
      <c r="AU1283" s="1">
        <v>63894</v>
      </c>
      <c r="AV1283" s="1">
        <v>63815</v>
      </c>
      <c r="AW1283" s="1">
        <v>63849</v>
      </c>
      <c r="AX1283" s="1">
        <v>63894</v>
      </c>
      <c r="AY1283" s="1">
        <v>63877</v>
      </c>
      <c r="AZ1283" s="1">
        <v>63852</v>
      </c>
      <c r="BA1283" s="1">
        <v>63897</v>
      </c>
      <c r="BB1283" s="1">
        <v>63885</v>
      </c>
      <c r="BC1283" s="1">
        <v>63885</v>
      </c>
      <c r="BD1283" s="1">
        <v>63839</v>
      </c>
      <c r="BE1283" s="1">
        <v>63810</v>
      </c>
      <c r="BF1283" s="1">
        <v>63888</v>
      </c>
      <c r="BG1283" s="1">
        <v>63808</v>
      </c>
      <c r="BH1283" s="1">
        <v>63869</v>
      </c>
      <c r="BI1283" s="1">
        <v>63874</v>
      </c>
      <c r="BJ1283" s="1">
        <v>63816</v>
      </c>
      <c r="BK1283" s="1">
        <v>63891</v>
      </c>
      <c r="BL1283" s="1">
        <v>63899</v>
      </c>
      <c r="BM1283" s="1">
        <v>63813</v>
      </c>
      <c r="BN1283" s="1">
        <v>63837</v>
      </c>
      <c r="BO1283" s="1">
        <v>63847</v>
      </c>
      <c r="BP1283" s="1">
        <v>63820</v>
      </c>
      <c r="BQ1283" s="1">
        <v>63827</v>
      </c>
      <c r="BR1283" s="1">
        <v>63876</v>
      </c>
      <c r="BS1283" s="1">
        <v>63852</v>
      </c>
      <c r="BT1283" s="1">
        <v>63874</v>
      </c>
      <c r="BU1283" s="1">
        <v>63837</v>
      </c>
      <c r="BV1283" s="1">
        <v>63894</v>
      </c>
      <c r="BW1283" s="1">
        <v>63836</v>
      </c>
      <c r="BX1283" s="1">
        <v>63861</v>
      </c>
      <c r="BY1283" s="1">
        <v>63828</v>
      </c>
      <c r="BZ1283" s="1">
        <v>63835</v>
      </c>
      <c r="CA1283" s="1">
        <v>63865</v>
      </c>
      <c r="CB1283" s="1">
        <v>63865</v>
      </c>
      <c r="CC1283" s="1">
        <v>63818</v>
      </c>
      <c r="CD1283" s="1">
        <v>63883</v>
      </c>
      <c r="CE1283" s="1">
        <v>63866</v>
      </c>
      <c r="CF1283" s="1">
        <v>63861</v>
      </c>
      <c r="CG1283" s="1">
        <v>63804</v>
      </c>
      <c r="CH1283" s="1">
        <v>63858</v>
      </c>
      <c r="CI1283" s="1">
        <v>63882</v>
      </c>
      <c r="CJ1283" s="1">
        <v>63875</v>
      </c>
      <c r="CK1283" s="1">
        <v>63819</v>
      </c>
      <c r="CL1283" s="1">
        <v>63814</v>
      </c>
      <c r="CM1283" s="1">
        <v>63870</v>
      </c>
      <c r="CN1283" s="1">
        <v>63822</v>
      </c>
      <c r="CO1283" s="1">
        <v>63840</v>
      </c>
      <c r="CP1283" s="1">
        <v>63862</v>
      </c>
      <c r="CQ1283" s="1">
        <v>63836</v>
      </c>
      <c r="CR1283" s="1">
        <v>63850</v>
      </c>
      <c r="CS1283" s="1">
        <v>63837</v>
      </c>
      <c r="CT1283" s="1">
        <v>63817</v>
      </c>
      <c r="CU1283" s="1">
        <v>63889</v>
      </c>
      <c r="CV1283" s="1">
        <v>63890</v>
      </c>
    </row>
    <row r="1284" spans="1:100" x14ac:dyDescent="0.25">
      <c r="A1284" s="1"/>
      <c r="B1284" s="1"/>
      <c r="C1284" s="1"/>
      <c r="D1284" s="1"/>
      <c r="E1284" s="1"/>
      <c r="F1284" s="1"/>
      <c r="G1284" s="1"/>
      <c r="H1284" s="1"/>
      <c r="I1284" s="1"/>
      <c r="J1284" s="1"/>
      <c r="K1284" s="1"/>
      <c r="L1284" s="1"/>
      <c r="M1284" s="1"/>
      <c r="N1284" s="1"/>
      <c r="O1284" s="1"/>
      <c r="P1284" s="1"/>
      <c r="Q1284" s="1"/>
      <c r="R1284" s="1"/>
      <c r="S1284" s="1"/>
      <c r="T1284" s="1"/>
      <c r="U1284" s="1"/>
      <c r="V1284" s="1"/>
      <c r="W1284" s="1"/>
      <c r="X1284" s="1"/>
      <c r="Y1284" s="1"/>
      <c r="Z1284" s="1"/>
      <c r="AA1284" s="1"/>
      <c r="AB1284" s="1"/>
      <c r="AC1284" s="1"/>
      <c r="AD1284" s="1"/>
      <c r="AE1284" s="1"/>
      <c r="AF1284" s="1"/>
      <c r="AG1284" s="1"/>
      <c r="AH1284" s="1"/>
      <c r="AI1284" s="1"/>
      <c r="AJ1284" s="1"/>
      <c r="AK1284" s="1"/>
      <c r="AL1284" s="1"/>
      <c r="AM1284" s="1"/>
      <c r="AN1284" s="1"/>
      <c r="AO1284" s="1"/>
      <c r="AP1284" s="1"/>
      <c r="AQ1284" s="1"/>
      <c r="AR1284" s="1"/>
      <c r="AS1284" s="1"/>
      <c r="AT1284" s="1"/>
      <c r="AU1284" s="1"/>
      <c r="AV1284" s="1"/>
      <c r="AW1284" s="1"/>
      <c r="AX1284" s="1"/>
      <c r="AY1284" s="1"/>
      <c r="AZ1284" s="1"/>
      <c r="BA1284" s="1"/>
      <c r="BB1284" s="1"/>
      <c r="BC1284" s="1"/>
      <c r="BD1284" s="1"/>
      <c r="BE1284" s="1"/>
      <c r="BF1284" s="1"/>
      <c r="BG1284" s="1"/>
      <c r="BH1284" s="1"/>
      <c r="BI1284" s="1"/>
      <c r="BJ1284" s="1"/>
      <c r="BK1284" s="1"/>
      <c r="BL1284" s="1"/>
      <c r="BM1284" s="1"/>
      <c r="BN1284" s="1"/>
      <c r="BO1284" s="1"/>
      <c r="BP1284" s="1"/>
      <c r="BQ1284" s="1"/>
      <c r="BR1284" s="1"/>
      <c r="BS1284" s="1"/>
      <c r="BT1284" s="1"/>
      <c r="BU1284" s="1"/>
      <c r="BV1284" s="1"/>
      <c r="BW1284" s="1"/>
      <c r="BX1284" s="1"/>
      <c r="BY1284" s="1"/>
      <c r="BZ1284" s="1"/>
      <c r="CA1284" s="1"/>
      <c r="CB1284" s="1"/>
      <c r="CC1284" s="1"/>
      <c r="CD1284" s="1"/>
      <c r="CE1284" s="1"/>
      <c r="CF1284" s="1"/>
      <c r="CG1284" s="1"/>
      <c r="CH1284" s="1"/>
      <c r="CI1284" s="1"/>
      <c r="CJ1284" s="1"/>
      <c r="CK1284" s="1"/>
      <c r="CL1284" s="1"/>
      <c r="CM1284" s="1"/>
      <c r="CN1284" s="1"/>
      <c r="CO1284" s="1"/>
      <c r="CP1284" s="1"/>
      <c r="CQ1284" s="1"/>
      <c r="CR1284" s="1"/>
      <c r="CS1284" s="1"/>
      <c r="CT1284" s="1"/>
      <c r="CU1284" s="1"/>
      <c r="CV1284" s="1"/>
    </row>
    <row r="1285" spans="1:100" x14ac:dyDescent="0.25">
      <c r="A1285" s="1">
        <v>63953</v>
      </c>
      <c r="B1285" s="1">
        <v>63928</v>
      </c>
      <c r="C1285" s="1">
        <v>63941</v>
      </c>
      <c r="D1285" s="1">
        <v>63944</v>
      </c>
      <c r="E1285" s="1">
        <v>63972</v>
      </c>
      <c r="F1285" s="1">
        <v>63907</v>
      </c>
      <c r="G1285" s="1">
        <v>63955</v>
      </c>
      <c r="H1285" s="1">
        <v>63965</v>
      </c>
      <c r="I1285" s="1">
        <v>63997</v>
      </c>
      <c r="J1285" s="1">
        <v>63901</v>
      </c>
      <c r="K1285" s="1">
        <v>63962</v>
      </c>
      <c r="L1285" s="1">
        <v>63954</v>
      </c>
      <c r="M1285" s="1">
        <v>63961</v>
      </c>
      <c r="N1285" s="1">
        <v>63923</v>
      </c>
      <c r="O1285" s="1">
        <v>63914</v>
      </c>
      <c r="P1285" s="1">
        <v>63938</v>
      </c>
      <c r="Q1285" s="1">
        <v>63919</v>
      </c>
      <c r="R1285" s="1">
        <v>63935</v>
      </c>
      <c r="S1285" s="1">
        <v>63920</v>
      </c>
      <c r="T1285" s="1">
        <v>63977</v>
      </c>
      <c r="U1285" s="1">
        <v>63970</v>
      </c>
      <c r="V1285" s="1">
        <v>63910</v>
      </c>
      <c r="W1285" s="1">
        <v>63901</v>
      </c>
      <c r="X1285" s="1">
        <v>63990</v>
      </c>
      <c r="Y1285" s="1">
        <v>63919</v>
      </c>
      <c r="Z1285" s="1">
        <v>63950</v>
      </c>
      <c r="AA1285" s="1">
        <v>63948</v>
      </c>
      <c r="AB1285" s="1">
        <v>63900</v>
      </c>
      <c r="AC1285" s="1">
        <v>63917</v>
      </c>
      <c r="AD1285" s="1">
        <v>63915</v>
      </c>
      <c r="AE1285" s="1">
        <v>63922</v>
      </c>
      <c r="AF1285" s="1">
        <v>63986</v>
      </c>
      <c r="AG1285" s="1">
        <v>63907</v>
      </c>
      <c r="AH1285" s="1">
        <v>63900</v>
      </c>
      <c r="AI1285" s="1">
        <v>63917</v>
      </c>
      <c r="AJ1285" s="1">
        <v>63988</v>
      </c>
      <c r="AK1285" s="1">
        <v>63996</v>
      </c>
      <c r="AL1285" s="1">
        <v>63966</v>
      </c>
      <c r="AM1285" s="1">
        <v>63921</v>
      </c>
      <c r="AN1285" s="1">
        <v>63904</v>
      </c>
      <c r="AO1285" s="1">
        <v>63989</v>
      </c>
      <c r="AP1285" s="1">
        <v>63929</v>
      </c>
      <c r="AQ1285" s="1">
        <v>63926</v>
      </c>
      <c r="AR1285" s="1">
        <v>63992</v>
      </c>
      <c r="AS1285" s="1">
        <v>63916</v>
      </c>
      <c r="AT1285" s="1">
        <v>63958</v>
      </c>
      <c r="AU1285" s="1">
        <v>63922</v>
      </c>
      <c r="AV1285" s="1">
        <v>63918</v>
      </c>
      <c r="AW1285" s="1">
        <v>63970</v>
      </c>
      <c r="AX1285" s="1">
        <v>63988</v>
      </c>
      <c r="AY1285" s="1">
        <v>63914</v>
      </c>
      <c r="AZ1285" s="1">
        <v>63937</v>
      </c>
      <c r="BA1285" s="1">
        <v>63953</v>
      </c>
      <c r="BB1285" s="1">
        <v>63957</v>
      </c>
      <c r="BC1285" s="1">
        <v>63918</v>
      </c>
      <c r="BD1285" s="1">
        <v>63918</v>
      </c>
      <c r="BE1285" s="1">
        <v>63940</v>
      </c>
      <c r="BF1285" s="1">
        <v>63916</v>
      </c>
      <c r="BG1285" s="1">
        <v>63970</v>
      </c>
      <c r="BH1285" s="1">
        <v>63915</v>
      </c>
      <c r="BI1285" s="1">
        <v>63925</v>
      </c>
      <c r="BJ1285" s="1">
        <v>63909</v>
      </c>
      <c r="BK1285" s="1">
        <v>63902</v>
      </c>
      <c r="BL1285" s="1">
        <v>63923</v>
      </c>
      <c r="BM1285" s="1">
        <v>63909</v>
      </c>
      <c r="BN1285" s="1">
        <v>63992</v>
      </c>
      <c r="BO1285" s="1">
        <v>63951</v>
      </c>
      <c r="BP1285" s="1">
        <v>63967</v>
      </c>
      <c r="BQ1285" s="1">
        <v>63949</v>
      </c>
      <c r="BR1285" s="1">
        <v>63933</v>
      </c>
      <c r="BS1285" s="1">
        <v>63959</v>
      </c>
      <c r="BT1285" s="1">
        <v>63982</v>
      </c>
      <c r="BU1285" s="1">
        <v>63938</v>
      </c>
      <c r="BV1285" s="1">
        <v>63967</v>
      </c>
      <c r="BW1285" s="1">
        <v>63937</v>
      </c>
      <c r="BX1285" s="1">
        <v>63931</v>
      </c>
      <c r="BY1285" s="1">
        <v>63953</v>
      </c>
      <c r="BZ1285" s="1">
        <v>63900</v>
      </c>
      <c r="CA1285" s="1">
        <v>63909</v>
      </c>
      <c r="CB1285" s="1">
        <v>63958</v>
      </c>
      <c r="CC1285" s="1">
        <v>63901</v>
      </c>
      <c r="CD1285" s="1">
        <v>63941</v>
      </c>
      <c r="CE1285" s="1">
        <v>63981</v>
      </c>
      <c r="CF1285" s="1">
        <v>63920</v>
      </c>
      <c r="CG1285" s="1">
        <v>63930</v>
      </c>
      <c r="CH1285" s="1">
        <v>63906</v>
      </c>
      <c r="CI1285" s="1">
        <v>63993</v>
      </c>
      <c r="CJ1285" s="1">
        <v>63977</v>
      </c>
      <c r="CK1285" s="1">
        <v>63916</v>
      </c>
      <c r="CL1285" s="1">
        <v>63920</v>
      </c>
      <c r="CM1285" s="1">
        <v>63919</v>
      </c>
      <c r="CN1285" s="1">
        <v>63935</v>
      </c>
      <c r="CO1285" s="1">
        <v>63963</v>
      </c>
      <c r="CP1285" s="1">
        <v>63945</v>
      </c>
      <c r="CQ1285" s="1">
        <v>63951</v>
      </c>
      <c r="CR1285" s="1">
        <v>63973</v>
      </c>
      <c r="CS1285" s="1">
        <v>63996</v>
      </c>
      <c r="CT1285" s="1">
        <v>63920</v>
      </c>
      <c r="CU1285" s="1">
        <v>63945</v>
      </c>
      <c r="CV1285" s="1">
        <v>63951</v>
      </c>
    </row>
    <row r="1286" spans="1:100" x14ac:dyDescent="0.25">
      <c r="A1286" s="1"/>
      <c r="B1286" s="1"/>
      <c r="C1286" s="1"/>
      <c r="D1286" s="1"/>
      <c r="E1286" s="1"/>
      <c r="F1286" s="1"/>
      <c r="G1286" s="1"/>
      <c r="H1286" s="1"/>
      <c r="I1286" s="1"/>
      <c r="J1286" s="1"/>
      <c r="K1286" s="1"/>
      <c r="L1286" s="1"/>
      <c r="M1286" s="1"/>
      <c r="N1286" s="1"/>
      <c r="O1286" s="1"/>
      <c r="P1286" s="1"/>
      <c r="Q1286" s="1"/>
      <c r="R1286" s="1"/>
      <c r="S1286" s="1"/>
      <c r="T1286" s="1"/>
      <c r="U1286" s="1"/>
      <c r="V1286" s="1"/>
      <c r="W1286" s="1"/>
      <c r="X1286" s="1"/>
      <c r="Y1286" s="1"/>
      <c r="Z1286" s="1"/>
      <c r="AA1286" s="1"/>
      <c r="AB1286" s="1"/>
      <c r="AC1286" s="1"/>
      <c r="AD1286" s="1"/>
      <c r="AE1286" s="1"/>
      <c r="AF1286" s="1"/>
      <c r="AG1286" s="1"/>
      <c r="AH1286" s="1"/>
      <c r="AI1286" s="1"/>
      <c r="AJ1286" s="1"/>
      <c r="AK1286" s="1"/>
      <c r="AL1286" s="1"/>
      <c r="AM1286" s="1"/>
      <c r="AN1286" s="1"/>
      <c r="AO1286" s="1"/>
      <c r="AP1286" s="1"/>
      <c r="AQ1286" s="1"/>
      <c r="AR1286" s="1"/>
      <c r="AS1286" s="1"/>
      <c r="AT1286" s="1"/>
      <c r="AU1286" s="1"/>
      <c r="AV1286" s="1"/>
      <c r="AW1286" s="1"/>
      <c r="AX1286" s="1"/>
      <c r="AY1286" s="1"/>
      <c r="AZ1286" s="1"/>
      <c r="BA1286" s="1"/>
      <c r="BB1286" s="1"/>
      <c r="BC1286" s="1"/>
      <c r="BD1286" s="1"/>
      <c r="BE1286" s="1"/>
      <c r="BF1286" s="1"/>
      <c r="BG1286" s="1"/>
      <c r="BH1286" s="1"/>
      <c r="BI1286" s="1"/>
      <c r="BJ1286" s="1"/>
      <c r="BK1286" s="1"/>
      <c r="BL1286" s="1"/>
      <c r="BM1286" s="1"/>
      <c r="BN1286" s="1"/>
      <c r="BO1286" s="1"/>
      <c r="BP1286" s="1"/>
      <c r="BQ1286" s="1"/>
      <c r="BR1286" s="1"/>
      <c r="BS1286" s="1"/>
      <c r="BT1286" s="1"/>
      <c r="BU1286" s="1"/>
      <c r="BV1286" s="1"/>
      <c r="BW1286" s="1"/>
      <c r="BX1286" s="1"/>
      <c r="BY1286" s="1"/>
      <c r="BZ1286" s="1"/>
      <c r="CA1286" s="1"/>
      <c r="CB1286" s="1"/>
      <c r="CC1286" s="1"/>
      <c r="CD1286" s="1"/>
      <c r="CE1286" s="1"/>
      <c r="CF1286" s="1"/>
      <c r="CG1286" s="1"/>
      <c r="CH1286" s="1"/>
      <c r="CI1286" s="1"/>
      <c r="CJ1286" s="1"/>
      <c r="CK1286" s="1"/>
      <c r="CL1286" s="1"/>
      <c r="CM1286" s="1"/>
      <c r="CN1286" s="1"/>
      <c r="CO1286" s="1"/>
      <c r="CP1286" s="1"/>
      <c r="CQ1286" s="1"/>
      <c r="CR1286" s="1"/>
      <c r="CS1286" s="1"/>
      <c r="CT1286" s="1"/>
      <c r="CU1286" s="1"/>
      <c r="CV1286" s="1"/>
    </row>
    <row r="1287" spans="1:100" x14ac:dyDescent="0.25">
      <c r="A1287" s="1">
        <v>64007</v>
      </c>
      <c r="B1287" s="1">
        <v>64013</v>
      </c>
      <c r="C1287" s="1">
        <v>64024</v>
      </c>
      <c r="D1287" s="1">
        <v>64072</v>
      </c>
      <c r="E1287" s="1">
        <v>64098</v>
      </c>
      <c r="F1287" s="1">
        <v>64083</v>
      </c>
      <c r="G1287" s="1">
        <v>64082</v>
      </c>
      <c r="H1287" s="1">
        <v>64097</v>
      </c>
      <c r="I1287" s="1">
        <v>64078</v>
      </c>
      <c r="J1287" s="1">
        <v>64096</v>
      </c>
      <c r="K1287" s="1">
        <v>64088</v>
      </c>
      <c r="L1287" s="1">
        <v>64080</v>
      </c>
      <c r="M1287" s="1">
        <v>64041</v>
      </c>
      <c r="N1287" s="1">
        <v>64037</v>
      </c>
      <c r="O1287" s="1">
        <v>64016</v>
      </c>
      <c r="P1287" s="1">
        <v>64005</v>
      </c>
      <c r="Q1287" s="1">
        <v>64024</v>
      </c>
      <c r="R1287" s="1">
        <v>64011</v>
      </c>
      <c r="S1287" s="1">
        <v>64025</v>
      </c>
      <c r="T1287" s="1">
        <v>64031</v>
      </c>
      <c r="U1287" s="1">
        <v>64006</v>
      </c>
      <c r="V1287" s="1">
        <v>64038</v>
      </c>
      <c r="W1287" s="1">
        <v>64087</v>
      </c>
      <c r="X1287" s="1">
        <v>64011</v>
      </c>
      <c r="Y1287" s="1">
        <v>64000</v>
      </c>
      <c r="Z1287" s="1">
        <v>64076</v>
      </c>
      <c r="AA1287" s="1">
        <v>64006</v>
      </c>
      <c r="AB1287" s="1">
        <v>64040</v>
      </c>
      <c r="AC1287" s="1">
        <v>64018</v>
      </c>
      <c r="AD1287" s="1">
        <v>64087</v>
      </c>
      <c r="AE1287" s="1">
        <v>64047</v>
      </c>
      <c r="AF1287" s="1">
        <v>64026</v>
      </c>
      <c r="AG1287" s="1">
        <v>64042</v>
      </c>
      <c r="AH1287" s="1">
        <v>64042</v>
      </c>
      <c r="AI1287" s="1">
        <v>64089</v>
      </c>
      <c r="AJ1287" s="1">
        <v>64000</v>
      </c>
      <c r="AK1287" s="1">
        <v>64072</v>
      </c>
      <c r="AL1287" s="1">
        <v>64065</v>
      </c>
      <c r="AM1287" s="1">
        <v>64090</v>
      </c>
      <c r="AN1287" s="1">
        <v>64000</v>
      </c>
      <c r="AO1287" s="1">
        <v>64090</v>
      </c>
      <c r="AP1287" s="1">
        <v>64068</v>
      </c>
      <c r="AQ1287" s="1">
        <v>64031</v>
      </c>
      <c r="AR1287" s="1">
        <v>64035</v>
      </c>
      <c r="AS1287" s="1">
        <v>64064</v>
      </c>
      <c r="AT1287" s="1">
        <v>64042</v>
      </c>
      <c r="AU1287" s="1">
        <v>64051</v>
      </c>
      <c r="AV1287" s="1">
        <v>64048</v>
      </c>
      <c r="AW1287" s="1">
        <v>64054</v>
      </c>
      <c r="AX1287" s="1">
        <v>64094</v>
      </c>
      <c r="AY1287" s="1">
        <v>64034</v>
      </c>
      <c r="AZ1287" s="1">
        <v>64077</v>
      </c>
      <c r="BA1287" s="1">
        <v>64085</v>
      </c>
      <c r="BB1287" s="1">
        <v>64069</v>
      </c>
      <c r="BC1287" s="1">
        <v>64037</v>
      </c>
      <c r="BD1287" s="1">
        <v>64007</v>
      </c>
      <c r="BE1287" s="1">
        <v>64040</v>
      </c>
      <c r="BF1287" s="1">
        <v>64085</v>
      </c>
      <c r="BG1287" s="1">
        <v>64002</v>
      </c>
      <c r="BH1287" s="1">
        <v>64021</v>
      </c>
      <c r="BI1287" s="1">
        <v>64008</v>
      </c>
      <c r="BJ1287" s="1">
        <v>64050</v>
      </c>
      <c r="BK1287" s="1">
        <v>64046</v>
      </c>
      <c r="BL1287" s="1">
        <v>64056</v>
      </c>
      <c r="BM1287" s="1">
        <v>64094</v>
      </c>
      <c r="BN1287" s="1">
        <v>64064</v>
      </c>
      <c r="BO1287" s="1">
        <v>64057</v>
      </c>
      <c r="BP1287" s="1">
        <v>64029</v>
      </c>
      <c r="BQ1287" s="1">
        <v>64007</v>
      </c>
      <c r="BR1287" s="1">
        <v>64052</v>
      </c>
      <c r="BS1287" s="1">
        <v>64029</v>
      </c>
      <c r="BT1287" s="1">
        <v>64059</v>
      </c>
      <c r="BU1287" s="1">
        <v>64092</v>
      </c>
      <c r="BV1287" s="1">
        <v>64066</v>
      </c>
      <c r="BW1287" s="1">
        <v>64061</v>
      </c>
      <c r="BX1287" s="1">
        <v>64099</v>
      </c>
      <c r="BY1287" s="1">
        <v>64096</v>
      </c>
      <c r="BZ1287" s="1">
        <v>64070</v>
      </c>
      <c r="CA1287" s="1">
        <v>64064</v>
      </c>
      <c r="CB1287" s="1">
        <v>64050</v>
      </c>
      <c r="CC1287" s="1">
        <v>64046</v>
      </c>
      <c r="CD1287" s="1">
        <v>64017</v>
      </c>
      <c r="CE1287" s="1">
        <v>64002</v>
      </c>
      <c r="CF1287" s="1">
        <v>64002</v>
      </c>
      <c r="CG1287" s="1">
        <v>64079</v>
      </c>
      <c r="CH1287" s="1">
        <v>64098</v>
      </c>
      <c r="CI1287" s="1">
        <v>64042</v>
      </c>
      <c r="CJ1287" s="1">
        <v>64063</v>
      </c>
      <c r="CK1287" s="1">
        <v>64015</v>
      </c>
      <c r="CL1287" s="1">
        <v>64098</v>
      </c>
      <c r="CM1287" s="1">
        <v>64056</v>
      </c>
      <c r="CN1287" s="1">
        <v>64039</v>
      </c>
      <c r="CO1287" s="1">
        <v>64019</v>
      </c>
      <c r="CP1287" s="1">
        <v>64021</v>
      </c>
      <c r="CQ1287" s="1">
        <v>64070</v>
      </c>
      <c r="CR1287" s="1">
        <v>64012</v>
      </c>
      <c r="CS1287" s="1">
        <v>64000</v>
      </c>
      <c r="CT1287" s="1">
        <v>64054</v>
      </c>
      <c r="CU1287" s="1">
        <v>64082</v>
      </c>
      <c r="CV1287" s="1">
        <v>64008</v>
      </c>
    </row>
    <row r="1288" spans="1:100" x14ac:dyDescent="0.25">
      <c r="A1288" s="1"/>
      <c r="B1288" s="1"/>
      <c r="C1288" s="1"/>
      <c r="D1288" s="1"/>
      <c r="E1288" s="1"/>
      <c r="F1288" s="1"/>
      <c r="G1288" s="1"/>
      <c r="H1288" s="1"/>
      <c r="I1288" s="1"/>
      <c r="J1288" s="1"/>
      <c r="K1288" s="1"/>
      <c r="L1288" s="1"/>
      <c r="M1288" s="1"/>
      <c r="N1288" s="1"/>
      <c r="O1288" s="1"/>
      <c r="P1288" s="1"/>
      <c r="Q1288" s="1"/>
      <c r="R1288" s="1"/>
      <c r="S1288" s="1"/>
      <c r="T1288" s="1"/>
      <c r="U1288" s="1"/>
      <c r="V1288" s="1"/>
      <c r="W1288" s="1"/>
      <c r="X1288" s="1"/>
      <c r="Y1288" s="1"/>
      <c r="Z1288" s="1"/>
      <c r="AA1288" s="1"/>
      <c r="AB1288" s="1"/>
      <c r="AC1288" s="1"/>
      <c r="AD1288" s="1"/>
      <c r="AE1288" s="1"/>
      <c r="AF1288" s="1"/>
      <c r="AG1288" s="1"/>
      <c r="AH1288" s="1"/>
      <c r="AI1288" s="1"/>
      <c r="AJ1288" s="1"/>
      <c r="AK1288" s="1"/>
      <c r="AL1288" s="1"/>
      <c r="AM1288" s="1"/>
      <c r="AN1288" s="1"/>
      <c r="AO1288" s="1"/>
      <c r="AP1288" s="1"/>
      <c r="AQ1288" s="1"/>
      <c r="AR1288" s="1"/>
      <c r="AS1288" s="1"/>
      <c r="AT1288" s="1"/>
      <c r="AU1288" s="1"/>
      <c r="AV1288" s="1"/>
      <c r="AW1288" s="1"/>
      <c r="AX1288" s="1"/>
      <c r="AY1288" s="1"/>
      <c r="AZ1288" s="1"/>
      <c r="BA1288" s="1"/>
      <c r="BB1288" s="1"/>
      <c r="BC1288" s="1"/>
      <c r="BD1288" s="1"/>
      <c r="BE1288" s="1"/>
      <c r="BF1288" s="1"/>
      <c r="BG1288" s="1"/>
      <c r="BH1288" s="1"/>
      <c r="BI1288" s="1"/>
      <c r="BJ1288" s="1"/>
      <c r="BK1288" s="1"/>
      <c r="BL1288" s="1"/>
      <c r="BM1288" s="1"/>
      <c r="BN1288" s="1"/>
      <c r="BO1288" s="1"/>
      <c r="BP1288" s="1"/>
      <c r="BQ1288" s="1"/>
      <c r="BR1288" s="1"/>
      <c r="BS1288" s="1"/>
      <c r="BT1288" s="1"/>
      <c r="BU1288" s="1"/>
      <c r="BV1288" s="1"/>
      <c r="BW1288" s="1"/>
      <c r="BX1288" s="1"/>
      <c r="BY1288" s="1"/>
      <c r="BZ1288" s="1"/>
      <c r="CA1288" s="1"/>
      <c r="CB1288" s="1"/>
      <c r="CC1288" s="1"/>
      <c r="CD1288" s="1"/>
      <c r="CE1288" s="1"/>
      <c r="CF1288" s="1"/>
      <c r="CG1288" s="1"/>
      <c r="CH1288" s="1"/>
      <c r="CI1288" s="1"/>
      <c r="CJ1288" s="1"/>
      <c r="CK1288" s="1"/>
      <c r="CL1288" s="1"/>
      <c r="CM1288" s="1"/>
      <c r="CN1288" s="1"/>
      <c r="CO1288" s="1"/>
      <c r="CP1288" s="1"/>
      <c r="CQ1288" s="1"/>
      <c r="CR1288" s="1"/>
      <c r="CS1288" s="1"/>
      <c r="CT1288" s="1"/>
      <c r="CU1288" s="1"/>
      <c r="CV1288" s="1"/>
    </row>
    <row r="1289" spans="1:100" x14ac:dyDescent="0.25">
      <c r="A1289" s="1">
        <v>64137</v>
      </c>
      <c r="B1289" s="1">
        <v>64141</v>
      </c>
      <c r="C1289" s="1">
        <v>64106</v>
      </c>
      <c r="D1289" s="1">
        <v>64171</v>
      </c>
      <c r="E1289" s="1">
        <v>64150</v>
      </c>
      <c r="F1289" s="1">
        <v>64119</v>
      </c>
      <c r="G1289" s="1">
        <v>64130</v>
      </c>
      <c r="H1289" s="1">
        <v>64113</v>
      </c>
      <c r="I1289" s="1">
        <v>64143</v>
      </c>
      <c r="J1289" s="1">
        <v>64126</v>
      </c>
      <c r="K1289" s="1">
        <v>64101</v>
      </c>
      <c r="L1289" s="1">
        <v>64190</v>
      </c>
      <c r="M1289" s="1">
        <v>64187</v>
      </c>
      <c r="N1289" s="1">
        <v>64141</v>
      </c>
      <c r="O1289" s="1">
        <v>64126</v>
      </c>
      <c r="P1289" s="1">
        <v>64190</v>
      </c>
      <c r="Q1289" s="1">
        <v>64127</v>
      </c>
      <c r="R1289" s="1">
        <v>64161</v>
      </c>
      <c r="S1289" s="1">
        <v>64149</v>
      </c>
      <c r="T1289" s="1">
        <v>64168</v>
      </c>
      <c r="U1289" s="1">
        <v>64158</v>
      </c>
      <c r="V1289" s="1">
        <v>64141</v>
      </c>
      <c r="W1289" s="1">
        <v>64119</v>
      </c>
      <c r="X1289" s="1">
        <v>64150</v>
      </c>
      <c r="Y1289" s="1">
        <v>64146</v>
      </c>
      <c r="Z1289" s="1">
        <v>64128</v>
      </c>
      <c r="AA1289" s="1">
        <v>64186</v>
      </c>
      <c r="AB1289" s="1">
        <v>64178</v>
      </c>
      <c r="AC1289" s="1">
        <v>64130</v>
      </c>
      <c r="AD1289" s="1">
        <v>64130</v>
      </c>
      <c r="AE1289" s="1">
        <v>64148</v>
      </c>
      <c r="AF1289" s="1">
        <v>64119</v>
      </c>
      <c r="AG1289" s="1">
        <v>64145</v>
      </c>
      <c r="AH1289" s="1">
        <v>64144</v>
      </c>
      <c r="AI1289" s="1">
        <v>64141</v>
      </c>
      <c r="AJ1289" s="1">
        <v>64111</v>
      </c>
      <c r="AK1289" s="1">
        <v>64131</v>
      </c>
      <c r="AL1289" s="1">
        <v>64187</v>
      </c>
      <c r="AM1289" s="1">
        <v>64147</v>
      </c>
      <c r="AN1289" s="1">
        <v>64176</v>
      </c>
      <c r="AO1289" s="1">
        <v>64131</v>
      </c>
      <c r="AP1289" s="1">
        <v>64197</v>
      </c>
      <c r="AQ1289" s="1">
        <v>64118</v>
      </c>
      <c r="AR1289" s="1">
        <v>64160</v>
      </c>
      <c r="AS1289" s="1">
        <v>64161</v>
      </c>
      <c r="AT1289" s="1">
        <v>64166</v>
      </c>
      <c r="AU1289" s="1">
        <v>64137</v>
      </c>
      <c r="AV1289" s="1">
        <v>64121</v>
      </c>
      <c r="AW1289" s="1">
        <v>64153</v>
      </c>
      <c r="AX1289" s="1">
        <v>64182</v>
      </c>
      <c r="AY1289" s="1">
        <v>64111</v>
      </c>
      <c r="AZ1289" s="1">
        <v>64117</v>
      </c>
      <c r="BA1289" s="1">
        <v>64135</v>
      </c>
      <c r="BB1289" s="1">
        <v>64176</v>
      </c>
      <c r="BC1289" s="1">
        <v>64193</v>
      </c>
      <c r="BD1289" s="1">
        <v>64135</v>
      </c>
      <c r="BE1289" s="1">
        <v>64104</v>
      </c>
      <c r="BF1289" s="1">
        <v>64154</v>
      </c>
      <c r="BG1289" s="1">
        <v>64138</v>
      </c>
      <c r="BH1289" s="1">
        <v>64118</v>
      </c>
      <c r="BI1289" s="1">
        <v>64121</v>
      </c>
      <c r="BJ1289" s="1">
        <v>64174</v>
      </c>
      <c r="BK1289" s="1">
        <v>64160</v>
      </c>
      <c r="BL1289" s="1">
        <v>64173</v>
      </c>
      <c r="BM1289" s="1">
        <v>64159</v>
      </c>
      <c r="BN1289" s="1">
        <v>64197</v>
      </c>
      <c r="BO1289" s="1">
        <v>64155</v>
      </c>
      <c r="BP1289" s="1">
        <v>64199</v>
      </c>
      <c r="BQ1289" s="1">
        <v>64131</v>
      </c>
      <c r="BR1289" s="1">
        <v>64165</v>
      </c>
      <c r="BS1289" s="1">
        <v>64176</v>
      </c>
      <c r="BT1289" s="1">
        <v>64152</v>
      </c>
      <c r="BU1289" s="1">
        <v>64195</v>
      </c>
      <c r="BV1289" s="1">
        <v>64197</v>
      </c>
      <c r="BW1289" s="1">
        <v>64180</v>
      </c>
      <c r="BX1289" s="1">
        <v>64192</v>
      </c>
      <c r="BY1289" s="1">
        <v>64120</v>
      </c>
      <c r="BZ1289" s="1">
        <v>64127</v>
      </c>
      <c r="CA1289" s="1">
        <v>64117</v>
      </c>
      <c r="CB1289" s="1">
        <v>64100</v>
      </c>
      <c r="CC1289" s="1">
        <v>64161</v>
      </c>
      <c r="CD1289" s="1">
        <v>64105</v>
      </c>
      <c r="CE1289" s="1">
        <v>64155</v>
      </c>
      <c r="CF1289" s="1">
        <v>64154</v>
      </c>
      <c r="CG1289" s="1">
        <v>64144</v>
      </c>
      <c r="CH1289" s="1">
        <v>64169</v>
      </c>
      <c r="CI1289" s="1">
        <v>64170</v>
      </c>
      <c r="CJ1289" s="1">
        <v>64101</v>
      </c>
      <c r="CK1289" s="1">
        <v>64123</v>
      </c>
      <c r="CL1289" s="1">
        <v>64169</v>
      </c>
      <c r="CM1289" s="1">
        <v>64112</v>
      </c>
      <c r="CN1289" s="1">
        <v>64109</v>
      </c>
      <c r="CO1289" s="1">
        <v>64174</v>
      </c>
      <c r="CP1289" s="1">
        <v>64175</v>
      </c>
      <c r="CQ1289" s="1">
        <v>64146</v>
      </c>
      <c r="CR1289" s="1">
        <v>64139</v>
      </c>
      <c r="CS1289" s="1">
        <v>64159</v>
      </c>
      <c r="CT1289" s="1">
        <v>64184</v>
      </c>
      <c r="CU1289" s="1">
        <v>64116</v>
      </c>
      <c r="CV1289" s="1">
        <v>64100</v>
      </c>
    </row>
    <row r="1290" spans="1:100" x14ac:dyDescent="0.25">
      <c r="A1290" s="1"/>
      <c r="B1290" s="1"/>
      <c r="C1290" s="1"/>
      <c r="D1290" s="1"/>
      <c r="E1290" s="1"/>
      <c r="F1290" s="1"/>
      <c r="G1290" s="1"/>
      <c r="H1290" s="1"/>
      <c r="I1290" s="1"/>
      <c r="J1290" s="1"/>
      <c r="K1290" s="1"/>
      <c r="L1290" s="1"/>
      <c r="M1290" s="1"/>
      <c r="N1290" s="1"/>
      <c r="O1290" s="1"/>
      <c r="P1290" s="1"/>
      <c r="Q1290" s="1"/>
      <c r="R1290" s="1"/>
      <c r="S1290" s="1"/>
      <c r="T1290" s="1"/>
      <c r="U1290" s="1"/>
      <c r="V1290" s="1"/>
      <c r="W1290" s="1"/>
      <c r="X1290" s="1"/>
      <c r="Y1290" s="1"/>
      <c r="Z1290" s="1"/>
      <c r="AA1290" s="1"/>
      <c r="AB1290" s="1"/>
      <c r="AC1290" s="1"/>
      <c r="AD1290" s="1"/>
      <c r="AE1290" s="1"/>
      <c r="AF1290" s="1"/>
      <c r="AG1290" s="1"/>
      <c r="AH1290" s="1"/>
      <c r="AI1290" s="1"/>
      <c r="AJ1290" s="1"/>
      <c r="AK1290" s="1"/>
      <c r="AL1290" s="1"/>
      <c r="AM1290" s="1"/>
      <c r="AN1290" s="1"/>
      <c r="AO1290" s="1"/>
      <c r="AP1290" s="1"/>
      <c r="AQ1290" s="1"/>
      <c r="AR1290" s="1"/>
      <c r="AS1290" s="1"/>
      <c r="AT1290" s="1"/>
      <c r="AU1290" s="1"/>
      <c r="AV1290" s="1"/>
      <c r="AW1290" s="1"/>
      <c r="AX1290" s="1"/>
      <c r="AY1290" s="1"/>
      <c r="AZ1290" s="1"/>
      <c r="BA1290" s="1"/>
      <c r="BB1290" s="1"/>
      <c r="BC1290" s="1"/>
      <c r="BD1290" s="1"/>
      <c r="BE1290" s="1"/>
      <c r="BF1290" s="1"/>
      <c r="BG1290" s="1"/>
      <c r="BH1290" s="1"/>
      <c r="BI1290" s="1"/>
      <c r="BJ1290" s="1"/>
      <c r="BK1290" s="1"/>
      <c r="BL1290" s="1"/>
      <c r="BM1290" s="1"/>
      <c r="BN1290" s="1"/>
      <c r="BO1290" s="1"/>
      <c r="BP1290" s="1"/>
      <c r="BQ1290" s="1"/>
      <c r="BR1290" s="1"/>
      <c r="BS1290" s="1"/>
      <c r="BT1290" s="1"/>
      <c r="BU1290" s="1"/>
      <c r="BV1290" s="1"/>
      <c r="BW1290" s="1"/>
      <c r="BX1290" s="1"/>
      <c r="BY1290" s="1"/>
      <c r="BZ1290" s="1"/>
      <c r="CA1290" s="1"/>
      <c r="CB1290" s="1"/>
      <c r="CC1290" s="1"/>
      <c r="CD1290" s="1"/>
      <c r="CE1290" s="1"/>
      <c r="CF1290" s="1"/>
      <c r="CG1290" s="1"/>
      <c r="CH1290" s="1"/>
      <c r="CI1290" s="1"/>
      <c r="CJ1290" s="1"/>
      <c r="CK1290" s="1"/>
      <c r="CL1290" s="1"/>
      <c r="CM1290" s="1"/>
      <c r="CN1290" s="1"/>
      <c r="CO1290" s="1"/>
      <c r="CP1290" s="1"/>
      <c r="CQ1290" s="1"/>
      <c r="CR1290" s="1"/>
      <c r="CS1290" s="1"/>
      <c r="CT1290" s="1"/>
      <c r="CU1290" s="1"/>
      <c r="CV1290" s="1"/>
    </row>
    <row r="1291" spans="1:100" x14ac:dyDescent="0.25">
      <c r="A1291" s="1">
        <v>64282</v>
      </c>
      <c r="B1291" s="1">
        <v>64291</v>
      </c>
      <c r="C1291" s="1">
        <v>64276</v>
      </c>
      <c r="D1291" s="1">
        <v>64230</v>
      </c>
      <c r="E1291" s="1">
        <v>64290</v>
      </c>
      <c r="F1291" s="1">
        <v>64252</v>
      </c>
      <c r="G1291" s="1">
        <v>64223</v>
      </c>
      <c r="H1291" s="1">
        <v>64271</v>
      </c>
      <c r="I1291" s="1">
        <v>64284</v>
      </c>
      <c r="J1291" s="1">
        <v>64265</v>
      </c>
      <c r="K1291" s="1">
        <v>64274</v>
      </c>
      <c r="L1291" s="1">
        <v>64230</v>
      </c>
      <c r="M1291" s="1">
        <v>64271</v>
      </c>
      <c r="N1291" s="1">
        <v>64294</v>
      </c>
      <c r="O1291" s="1">
        <v>64250</v>
      </c>
      <c r="P1291" s="1">
        <v>64232</v>
      </c>
      <c r="Q1291" s="1">
        <v>64279</v>
      </c>
      <c r="R1291" s="1">
        <v>64288</v>
      </c>
      <c r="S1291" s="1">
        <v>64271</v>
      </c>
      <c r="T1291" s="1">
        <v>64256</v>
      </c>
      <c r="U1291" s="1">
        <v>64282</v>
      </c>
      <c r="V1291" s="1">
        <v>64295</v>
      </c>
      <c r="W1291" s="1">
        <v>64262</v>
      </c>
      <c r="X1291" s="1">
        <v>64234</v>
      </c>
      <c r="Y1291" s="1">
        <v>64288</v>
      </c>
      <c r="Z1291" s="1">
        <v>64288</v>
      </c>
      <c r="AA1291" s="1">
        <v>64293</v>
      </c>
      <c r="AB1291" s="1">
        <v>64216</v>
      </c>
      <c r="AC1291" s="1">
        <v>64273</v>
      </c>
      <c r="AD1291" s="1">
        <v>64280</v>
      </c>
      <c r="AE1291" s="1">
        <v>64259</v>
      </c>
      <c r="AF1291" s="1">
        <v>64224</v>
      </c>
      <c r="AG1291" s="1">
        <v>64212</v>
      </c>
      <c r="AH1291" s="1">
        <v>64267</v>
      </c>
      <c r="AI1291" s="1">
        <v>64224</v>
      </c>
      <c r="AJ1291" s="1">
        <v>64228</v>
      </c>
      <c r="AK1291" s="1">
        <v>64254</v>
      </c>
      <c r="AL1291" s="1">
        <v>64279</v>
      </c>
      <c r="AM1291" s="1">
        <v>64290</v>
      </c>
      <c r="AN1291" s="1">
        <v>64252</v>
      </c>
      <c r="AO1291" s="1">
        <v>64201</v>
      </c>
      <c r="AP1291" s="1">
        <v>64289</v>
      </c>
      <c r="AQ1291" s="1">
        <v>64241</v>
      </c>
      <c r="AR1291" s="1">
        <v>64272</v>
      </c>
      <c r="AS1291" s="1">
        <v>64287</v>
      </c>
      <c r="AT1291" s="1">
        <v>64264</v>
      </c>
      <c r="AU1291" s="1">
        <v>64272</v>
      </c>
      <c r="AV1291" s="1">
        <v>64218</v>
      </c>
      <c r="AW1291" s="1">
        <v>64206</v>
      </c>
      <c r="AX1291" s="1">
        <v>64275</v>
      </c>
      <c r="AY1291" s="1">
        <v>64236</v>
      </c>
      <c r="AZ1291" s="1">
        <v>64296</v>
      </c>
      <c r="BA1291" s="1">
        <v>64240</v>
      </c>
      <c r="BB1291" s="1">
        <v>64209</v>
      </c>
      <c r="BC1291" s="1">
        <v>64220</v>
      </c>
      <c r="BD1291" s="1">
        <v>64257</v>
      </c>
      <c r="BE1291" s="1">
        <v>64230</v>
      </c>
      <c r="BF1291" s="1">
        <v>64243</v>
      </c>
      <c r="BG1291" s="1">
        <v>64246</v>
      </c>
      <c r="BH1291" s="1">
        <v>64232</v>
      </c>
      <c r="BI1291" s="1">
        <v>64213</v>
      </c>
      <c r="BJ1291" s="1">
        <v>64210</v>
      </c>
      <c r="BK1291" s="1">
        <v>64265</v>
      </c>
      <c r="BL1291" s="1">
        <v>64225</v>
      </c>
      <c r="BM1291" s="1">
        <v>64217</v>
      </c>
      <c r="BN1291" s="1">
        <v>64234</v>
      </c>
      <c r="BO1291" s="1">
        <v>64292</v>
      </c>
      <c r="BP1291" s="1">
        <v>64229</v>
      </c>
      <c r="BQ1291" s="1">
        <v>64238</v>
      </c>
      <c r="BR1291" s="1">
        <v>64246</v>
      </c>
      <c r="BS1291" s="1">
        <v>64201</v>
      </c>
      <c r="BT1291" s="1">
        <v>64240</v>
      </c>
      <c r="BU1291" s="1">
        <v>64287</v>
      </c>
      <c r="BV1291" s="1">
        <v>64277</v>
      </c>
      <c r="BW1291" s="1">
        <v>64274</v>
      </c>
      <c r="BX1291" s="1">
        <v>64253</v>
      </c>
      <c r="BY1291" s="1">
        <v>64293</v>
      </c>
      <c r="BZ1291" s="1">
        <v>64252</v>
      </c>
      <c r="CA1291" s="1">
        <v>64236</v>
      </c>
      <c r="CB1291" s="1">
        <v>64220</v>
      </c>
      <c r="CC1291" s="1">
        <v>64248</v>
      </c>
      <c r="CD1291" s="1">
        <v>64268</v>
      </c>
      <c r="CE1291" s="1">
        <v>64232</v>
      </c>
      <c r="CF1291" s="1">
        <v>64250</v>
      </c>
      <c r="CG1291" s="1">
        <v>64243</v>
      </c>
      <c r="CH1291" s="1">
        <v>64271</v>
      </c>
      <c r="CI1291" s="1">
        <v>64259</v>
      </c>
      <c r="CJ1291" s="1">
        <v>64222</v>
      </c>
      <c r="CK1291" s="1">
        <v>64266</v>
      </c>
      <c r="CL1291" s="1">
        <v>64234</v>
      </c>
      <c r="CM1291" s="1">
        <v>64204</v>
      </c>
      <c r="CN1291" s="1">
        <v>64275</v>
      </c>
      <c r="CO1291" s="1">
        <v>64239</v>
      </c>
      <c r="CP1291" s="1">
        <v>64222</v>
      </c>
      <c r="CQ1291" s="1">
        <v>64285</v>
      </c>
      <c r="CR1291" s="1">
        <v>64203</v>
      </c>
      <c r="CS1291" s="1">
        <v>64290</v>
      </c>
      <c r="CT1291" s="1">
        <v>64268</v>
      </c>
      <c r="CU1291" s="1">
        <v>64207</v>
      </c>
      <c r="CV1291" s="1">
        <v>64270</v>
      </c>
    </row>
    <row r="1292" spans="1:100" x14ac:dyDescent="0.25">
      <c r="A1292" s="1"/>
      <c r="B1292" s="1"/>
      <c r="C1292" s="1"/>
      <c r="D1292" s="1"/>
      <c r="E1292" s="1"/>
      <c r="F1292" s="1"/>
      <c r="G1292" s="1"/>
      <c r="H1292" s="1"/>
      <c r="I1292" s="1"/>
      <c r="J1292" s="1"/>
      <c r="K1292" s="1"/>
      <c r="L1292" s="1"/>
      <c r="M1292" s="1"/>
      <c r="N1292" s="1"/>
      <c r="O1292" s="1"/>
      <c r="P1292" s="1"/>
      <c r="Q1292" s="1"/>
      <c r="R1292" s="1"/>
      <c r="S1292" s="1"/>
      <c r="T1292" s="1"/>
      <c r="U1292" s="1"/>
      <c r="V1292" s="1"/>
      <c r="W1292" s="1"/>
      <c r="X1292" s="1"/>
      <c r="Y1292" s="1"/>
      <c r="Z1292" s="1"/>
      <c r="AA1292" s="1"/>
      <c r="AB1292" s="1"/>
      <c r="AC1292" s="1"/>
      <c r="AD1292" s="1"/>
      <c r="AE1292" s="1"/>
      <c r="AF1292" s="1"/>
      <c r="AG1292" s="1"/>
      <c r="AH1292" s="1"/>
      <c r="AI1292" s="1"/>
      <c r="AJ1292" s="1"/>
      <c r="AK1292" s="1"/>
      <c r="AL1292" s="1"/>
      <c r="AM1292" s="1"/>
      <c r="AN1292" s="1"/>
      <c r="AO1292" s="1"/>
      <c r="AP1292" s="1"/>
      <c r="AQ1292" s="1"/>
      <c r="AR1292" s="1"/>
      <c r="AS1292" s="1"/>
      <c r="AT1292" s="1"/>
      <c r="AU1292" s="1"/>
      <c r="AV1292" s="1"/>
      <c r="AW1292" s="1"/>
      <c r="AX1292" s="1"/>
      <c r="AY1292" s="1"/>
      <c r="AZ1292" s="1"/>
      <c r="BA1292" s="1"/>
      <c r="BB1292" s="1"/>
      <c r="BC1292" s="1"/>
      <c r="BD1292" s="1"/>
      <c r="BE1292" s="1"/>
      <c r="BF1292" s="1"/>
      <c r="BG1292" s="1"/>
      <c r="BH1292" s="1"/>
      <c r="BI1292" s="1"/>
      <c r="BJ1292" s="1"/>
      <c r="BK1292" s="1"/>
      <c r="BL1292" s="1"/>
      <c r="BM1292" s="1"/>
      <c r="BN1292" s="1"/>
      <c r="BO1292" s="1"/>
      <c r="BP1292" s="1"/>
      <c r="BQ1292" s="1"/>
      <c r="BR1292" s="1"/>
      <c r="BS1292" s="1"/>
      <c r="BT1292" s="1"/>
      <c r="BU1292" s="1"/>
      <c r="BV1292" s="1"/>
      <c r="BW1292" s="1"/>
      <c r="BX1292" s="1"/>
      <c r="BY1292" s="1"/>
      <c r="BZ1292" s="1"/>
      <c r="CA1292" s="1"/>
      <c r="CB1292" s="1"/>
      <c r="CC1292" s="1"/>
      <c r="CD1292" s="1"/>
      <c r="CE1292" s="1"/>
      <c r="CF1292" s="1"/>
      <c r="CG1292" s="1"/>
      <c r="CH1292" s="1"/>
      <c r="CI1292" s="1"/>
      <c r="CJ1292" s="1"/>
      <c r="CK1292" s="1"/>
      <c r="CL1292" s="1"/>
      <c r="CM1292" s="1"/>
      <c r="CN1292" s="1"/>
      <c r="CO1292" s="1"/>
      <c r="CP1292" s="1"/>
      <c r="CQ1292" s="1"/>
      <c r="CR1292" s="1"/>
      <c r="CS1292" s="1"/>
      <c r="CT1292" s="1"/>
      <c r="CU1292" s="1"/>
      <c r="CV1292" s="1"/>
    </row>
    <row r="1293" spans="1:100" x14ac:dyDescent="0.25">
      <c r="A1293" s="1">
        <v>64342</v>
      </c>
      <c r="B1293" s="1">
        <v>64309</v>
      </c>
      <c r="C1293" s="1">
        <v>64382</v>
      </c>
      <c r="D1293" s="1">
        <v>64350</v>
      </c>
      <c r="E1293" s="1">
        <v>64323</v>
      </c>
      <c r="F1293" s="1">
        <v>64309</v>
      </c>
      <c r="G1293" s="1">
        <v>64316</v>
      </c>
      <c r="H1293" s="1">
        <v>64357</v>
      </c>
      <c r="I1293" s="1">
        <v>64357</v>
      </c>
      <c r="J1293" s="1">
        <v>64314</v>
      </c>
      <c r="K1293" s="1">
        <v>64399</v>
      </c>
      <c r="L1293" s="1">
        <v>64395</v>
      </c>
      <c r="M1293" s="1">
        <v>64368</v>
      </c>
      <c r="N1293" s="1">
        <v>64349</v>
      </c>
      <c r="O1293" s="1">
        <v>64348</v>
      </c>
      <c r="P1293" s="1">
        <v>64373</v>
      </c>
      <c r="Q1293" s="1">
        <v>64314</v>
      </c>
      <c r="R1293" s="1">
        <v>64365</v>
      </c>
      <c r="S1293" s="1">
        <v>64359</v>
      </c>
      <c r="T1293" s="1">
        <v>64350</v>
      </c>
      <c r="U1293" s="1">
        <v>64391</v>
      </c>
      <c r="V1293" s="1">
        <v>64331</v>
      </c>
      <c r="W1293" s="1">
        <v>64392</v>
      </c>
      <c r="X1293" s="1">
        <v>64362</v>
      </c>
      <c r="Y1293" s="1">
        <v>64323</v>
      </c>
      <c r="Z1293" s="1">
        <v>64348</v>
      </c>
      <c r="AA1293" s="1">
        <v>64316</v>
      </c>
      <c r="AB1293" s="1">
        <v>64369</v>
      </c>
      <c r="AC1293" s="1">
        <v>64357</v>
      </c>
      <c r="AD1293" s="1">
        <v>64348</v>
      </c>
      <c r="AE1293" s="1">
        <v>64353</v>
      </c>
      <c r="AF1293" s="1">
        <v>64357</v>
      </c>
      <c r="AG1293" s="1">
        <v>64318</v>
      </c>
      <c r="AH1293" s="1">
        <v>64343</v>
      </c>
      <c r="AI1293" s="1">
        <v>64398</v>
      </c>
      <c r="AJ1293" s="1">
        <v>64338</v>
      </c>
      <c r="AK1293" s="1">
        <v>64355</v>
      </c>
      <c r="AL1293" s="1">
        <v>64339</v>
      </c>
      <c r="AM1293" s="1">
        <v>64307</v>
      </c>
      <c r="AN1293" s="1">
        <v>64364</v>
      </c>
      <c r="AO1293" s="1">
        <v>64363</v>
      </c>
      <c r="AP1293" s="1">
        <v>64394</v>
      </c>
      <c r="AQ1293" s="1">
        <v>64324</v>
      </c>
      <c r="AR1293" s="1">
        <v>64342</v>
      </c>
      <c r="AS1293" s="1">
        <v>64392</v>
      </c>
      <c r="AT1293" s="1">
        <v>64396</v>
      </c>
      <c r="AU1293" s="1">
        <v>64331</v>
      </c>
      <c r="AV1293" s="1">
        <v>64350</v>
      </c>
      <c r="AW1293" s="1">
        <v>64329</v>
      </c>
      <c r="AX1293" s="1">
        <v>64390</v>
      </c>
      <c r="AY1293" s="1">
        <v>64371</v>
      </c>
      <c r="AZ1293" s="1">
        <v>64337</v>
      </c>
      <c r="BA1293" s="1">
        <v>64368</v>
      </c>
      <c r="BB1293" s="1">
        <v>64368</v>
      </c>
      <c r="BC1293" s="1">
        <v>64362</v>
      </c>
      <c r="BD1293" s="1">
        <v>64304</v>
      </c>
      <c r="BE1293" s="1">
        <v>64394</v>
      </c>
      <c r="BF1293" s="1">
        <v>64340</v>
      </c>
      <c r="BG1293" s="1">
        <v>64390</v>
      </c>
      <c r="BH1293" s="1">
        <v>64311</v>
      </c>
      <c r="BI1293" s="1">
        <v>64311</v>
      </c>
      <c r="BJ1293" s="1">
        <v>64328</v>
      </c>
      <c r="BK1293" s="1">
        <v>64343</v>
      </c>
      <c r="BL1293" s="1">
        <v>64385</v>
      </c>
      <c r="BM1293" s="1">
        <v>64330</v>
      </c>
      <c r="BN1293" s="1">
        <v>64310</v>
      </c>
      <c r="BO1293" s="1">
        <v>64324</v>
      </c>
      <c r="BP1293" s="1">
        <v>64312</v>
      </c>
      <c r="BQ1293" s="1">
        <v>64396</v>
      </c>
      <c r="BR1293" s="1">
        <v>64353</v>
      </c>
      <c r="BS1293" s="1">
        <v>64341</v>
      </c>
      <c r="BT1293" s="1">
        <v>64351</v>
      </c>
      <c r="BU1293" s="1">
        <v>64308</v>
      </c>
      <c r="BV1293" s="1">
        <v>64319</v>
      </c>
      <c r="BW1293" s="1">
        <v>64315</v>
      </c>
      <c r="BX1293" s="1">
        <v>64305</v>
      </c>
      <c r="BY1293" s="1">
        <v>64375</v>
      </c>
      <c r="BZ1293" s="1">
        <v>64362</v>
      </c>
      <c r="CA1293" s="1">
        <v>64386</v>
      </c>
      <c r="CB1293" s="1">
        <v>64324</v>
      </c>
      <c r="CC1293" s="1">
        <v>64344</v>
      </c>
      <c r="CD1293" s="1">
        <v>64303</v>
      </c>
      <c r="CE1293" s="1">
        <v>64391</v>
      </c>
      <c r="CF1293" s="1">
        <v>64361</v>
      </c>
      <c r="CG1293" s="1">
        <v>64395</v>
      </c>
      <c r="CH1293" s="1">
        <v>64385</v>
      </c>
      <c r="CI1293" s="1">
        <v>64317</v>
      </c>
      <c r="CJ1293" s="1">
        <v>64374</v>
      </c>
      <c r="CK1293" s="1">
        <v>64354</v>
      </c>
      <c r="CL1293" s="1">
        <v>64337</v>
      </c>
      <c r="CM1293" s="1">
        <v>64314</v>
      </c>
      <c r="CN1293" s="1">
        <v>64361</v>
      </c>
      <c r="CO1293" s="1">
        <v>64309</v>
      </c>
      <c r="CP1293" s="1">
        <v>64322</v>
      </c>
      <c r="CQ1293" s="1">
        <v>64341</v>
      </c>
      <c r="CR1293" s="1">
        <v>64383</v>
      </c>
      <c r="CS1293" s="1">
        <v>64326</v>
      </c>
      <c r="CT1293" s="1">
        <v>64324</v>
      </c>
      <c r="CU1293" s="1">
        <v>64374</v>
      </c>
      <c r="CV1293" s="1">
        <v>64385</v>
      </c>
    </row>
    <row r="1294" spans="1:100" x14ac:dyDescent="0.25">
      <c r="A1294" s="1"/>
      <c r="B1294" s="1"/>
      <c r="C1294" s="1"/>
      <c r="D1294" s="1"/>
      <c r="E1294" s="1"/>
      <c r="F1294" s="1"/>
      <c r="G1294" s="1"/>
      <c r="H1294" s="1"/>
      <c r="I1294" s="1"/>
      <c r="J1294" s="1"/>
      <c r="K1294" s="1"/>
      <c r="L1294" s="1"/>
      <c r="M1294" s="1"/>
      <c r="N1294" s="1"/>
      <c r="O1294" s="1"/>
      <c r="P1294" s="1"/>
      <c r="Q1294" s="1"/>
      <c r="R1294" s="1"/>
      <c r="S1294" s="1"/>
      <c r="T1294" s="1"/>
      <c r="U1294" s="1"/>
      <c r="V1294" s="1"/>
      <c r="W1294" s="1"/>
      <c r="X1294" s="1"/>
      <c r="Y1294" s="1"/>
      <c r="Z1294" s="1"/>
      <c r="AA1294" s="1"/>
      <c r="AB1294" s="1"/>
      <c r="AC1294" s="1"/>
      <c r="AD1294" s="1"/>
      <c r="AE1294" s="1"/>
      <c r="AF1294" s="1"/>
      <c r="AG1294" s="1"/>
      <c r="AH1294" s="1"/>
      <c r="AI1294" s="1"/>
      <c r="AJ1294" s="1"/>
      <c r="AK1294" s="1"/>
      <c r="AL1294" s="1"/>
      <c r="AM1294" s="1"/>
      <c r="AN1294" s="1"/>
      <c r="AO1294" s="1"/>
      <c r="AP1294" s="1"/>
      <c r="AQ1294" s="1"/>
      <c r="AR1294" s="1"/>
      <c r="AS1294" s="1"/>
      <c r="AT1294" s="1"/>
      <c r="AU1294" s="1"/>
      <c r="AV1294" s="1"/>
      <c r="AW1294" s="1"/>
      <c r="AX1294" s="1"/>
      <c r="AY1294" s="1"/>
      <c r="AZ1294" s="1"/>
      <c r="BA1294" s="1"/>
      <c r="BB1294" s="1"/>
      <c r="BC1294" s="1"/>
      <c r="BD1294" s="1"/>
      <c r="BE1294" s="1"/>
      <c r="BF1294" s="1"/>
      <c r="BG1294" s="1"/>
      <c r="BH1294" s="1"/>
      <c r="BI1294" s="1"/>
      <c r="BJ1294" s="1"/>
      <c r="BK1294" s="1"/>
      <c r="BL1294" s="1"/>
      <c r="BM1294" s="1"/>
      <c r="BN1294" s="1"/>
      <c r="BO1294" s="1"/>
      <c r="BP1294" s="1"/>
      <c r="BQ1294" s="1"/>
      <c r="BR1294" s="1"/>
      <c r="BS1294" s="1"/>
      <c r="BT1294" s="1"/>
      <c r="BU1294" s="1"/>
      <c r="BV1294" s="1"/>
      <c r="BW1294" s="1"/>
      <c r="BX1294" s="1"/>
      <c r="BY1294" s="1"/>
      <c r="BZ1294" s="1"/>
      <c r="CA1294" s="1"/>
      <c r="CB1294" s="1"/>
      <c r="CC1294" s="1"/>
      <c r="CD1294" s="1"/>
      <c r="CE1294" s="1"/>
      <c r="CF1294" s="1"/>
      <c r="CG1294" s="1"/>
      <c r="CH1294" s="1"/>
      <c r="CI1294" s="1"/>
      <c r="CJ1294" s="1"/>
      <c r="CK1294" s="1"/>
      <c r="CL1294" s="1"/>
      <c r="CM1294" s="1"/>
      <c r="CN1294" s="1"/>
      <c r="CO1294" s="1"/>
      <c r="CP1294" s="1"/>
      <c r="CQ1294" s="1"/>
      <c r="CR1294" s="1"/>
      <c r="CS1294" s="1"/>
      <c r="CT1294" s="1"/>
      <c r="CU1294" s="1"/>
      <c r="CV1294" s="1"/>
    </row>
    <row r="1295" spans="1:100" x14ac:dyDescent="0.25">
      <c r="A1295" s="1">
        <v>64491</v>
      </c>
      <c r="B1295" s="1">
        <v>64477</v>
      </c>
      <c r="C1295" s="1">
        <v>64435</v>
      </c>
      <c r="D1295" s="1">
        <v>64489</v>
      </c>
      <c r="E1295" s="1">
        <v>64474</v>
      </c>
      <c r="F1295" s="1">
        <v>64439</v>
      </c>
      <c r="G1295" s="1">
        <v>64454</v>
      </c>
      <c r="H1295" s="1">
        <v>64408</v>
      </c>
      <c r="I1295" s="1">
        <v>64477</v>
      </c>
      <c r="J1295" s="1">
        <v>64434</v>
      </c>
      <c r="K1295" s="1">
        <v>64409</v>
      </c>
      <c r="L1295" s="1">
        <v>64435</v>
      </c>
      <c r="M1295" s="1">
        <v>64432</v>
      </c>
      <c r="N1295" s="1">
        <v>64412</v>
      </c>
      <c r="O1295" s="1">
        <v>64452</v>
      </c>
      <c r="P1295" s="1">
        <v>64444</v>
      </c>
      <c r="Q1295" s="1">
        <v>64463</v>
      </c>
      <c r="R1295" s="1">
        <v>64492</v>
      </c>
      <c r="S1295" s="1">
        <v>64421</v>
      </c>
      <c r="T1295" s="1">
        <v>64438</v>
      </c>
      <c r="U1295" s="1">
        <v>64460</v>
      </c>
      <c r="V1295" s="1">
        <v>64433</v>
      </c>
      <c r="W1295" s="1">
        <v>64440</v>
      </c>
      <c r="X1295" s="1">
        <v>64468</v>
      </c>
      <c r="Y1295" s="1">
        <v>64405</v>
      </c>
      <c r="Z1295" s="1">
        <v>64423</v>
      </c>
      <c r="AA1295" s="1">
        <v>64470</v>
      </c>
      <c r="AB1295" s="1">
        <v>64401</v>
      </c>
      <c r="AC1295" s="1">
        <v>64470</v>
      </c>
      <c r="AD1295" s="1">
        <v>64454</v>
      </c>
      <c r="AE1295" s="1">
        <v>64400</v>
      </c>
      <c r="AF1295" s="1">
        <v>64420</v>
      </c>
      <c r="AG1295" s="1">
        <v>64450</v>
      </c>
      <c r="AH1295" s="1">
        <v>64405</v>
      </c>
      <c r="AI1295" s="1">
        <v>64400</v>
      </c>
      <c r="AJ1295" s="1">
        <v>64474</v>
      </c>
      <c r="AK1295" s="1">
        <v>64490</v>
      </c>
      <c r="AL1295" s="1">
        <v>64456</v>
      </c>
      <c r="AM1295" s="1">
        <v>64491</v>
      </c>
      <c r="AN1295" s="1">
        <v>64484</v>
      </c>
      <c r="AO1295" s="1">
        <v>64486</v>
      </c>
      <c r="AP1295" s="1">
        <v>64406</v>
      </c>
      <c r="AQ1295" s="1">
        <v>64451</v>
      </c>
      <c r="AR1295" s="1">
        <v>64451</v>
      </c>
      <c r="AS1295" s="1">
        <v>64447</v>
      </c>
      <c r="AT1295" s="1">
        <v>64477</v>
      </c>
      <c r="AU1295" s="1">
        <v>64430</v>
      </c>
      <c r="AV1295" s="1">
        <v>64417</v>
      </c>
      <c r="AW1295" s="1">
        <v>64400</v>
      </c>
      <c r="AX1295" s="1">
        <v>64467</v>
      </c>
      <c r="AY1295" s="1">
        <v>64464</v>
      </c>
      <c r="AZ1295" s="1">
        <v>64494</v>
      </c>
      <c r="BA1295" s="1">
        <v>64417</v>
      </c>
      <c r="BB1295" s="1">
        <v>64470</v>
      </c>
      <c r="BC1295" s="1">
        <v>64422</v>
      </c>
      <c r="BD1295" s="1">
        <v>64419</v>
      </c>
      <c r="BE1295" s="1">
        <v>64425</v>
      </c>
      <c r="BF1295" s="1">
        <v>64423</v>
      </c>
      <c r="BG1295" s="1">
        <v>64479</v>
      </c>
      <c r="BH1295" s="1">
        <v>64457</v>
      </c>
      <c r="BI1295" s="1">
        <v>64442</v>
      </c>
      <c r="BJ1295" s="1">
        <v>64452</v>
      </c>
      <c r="BK1295" s="1">
        <v>64435</v>
      </c>
      <c r="BL1295" s="1">
        <v>64453</v>
      </c>
      <c r="BM1295" s="1">
        <v>64415</v>
      </c>
      <c r="BN1295" s="1">
        <v>64433</v>
      </c>
      <c r="BO1295" s="1">
        <v>64466</v>
      </c>
      <c r="BP1295" s="1">
        <v>64467</v>
      </c>
      <c r="BQ1295" s="1">
        <v>64437</v>
      </c>
      <c r="BR1295" s="1">
        <v>64423</v>
      </c>
      <c r="BS1295" s="1">
        <v>64486</v>
      </c>
      <c r="BT1295" s="1">
        <v>64412</v>
      </c>
      <c r="BU1295" s="1">
        <v>64490</v>
      </c>
      <c r="BV1295" s="1">
        <v>64468</v>
      </c>
      <c r="BW1295" s="1">
        <v>64488</v>
      </c>
      <c r="BX1295" s="1">
        <v>64401</v>
      </c>
      <c r="BY1295" s="1">
        <v>64426</v>
      </c>
      <c r="BZ1295" s="1">
        <v>64446</v>
      </c>
      <c r="CA1295" s="1">
        <v>64441</v>
      </c>
      <c r="CB1295" s="1">
        <v>64493</v>
      </c>
      <c r="CC1295" s="1">
        <v>64430</v>
      </c>
      <c r="CD1295" s="1">
        <v>64460</v>
      </c>
      <c r="CE1295" s="1">
        <v>64455</v>
      </c>
      <c r="CF1295" s="1">
        <v>64498</v>
      </c>
      <c r="CG1295" s="1">
        <v>64411</v>
      </c>
      <c r="CH1295" s="1">
        <v>64481</v>
      </c>
      <c r="CI1295" s="1">
        <v>64457</v>
      </c>
      <c r="CJ1295" s="1">
        <v>64450</v>
      </c>
      <c r="CK1295" s="1">
        <v>64487</v>
      </c>
      <c r="CL1295" s="1">
        <v>64450</v>
      </c>
      <c r="CM1295" s="1">
        <v>64439</v>
      </c>
      <c r="CN1295" s="1">
        <v>64495</v>
      </c>
      <c r="CO1295" s="1">
        <v>64435</v>
      </c>
      <c r="CP1295" s="1">
        <v>64493</v>
      </c>
      <c r="CQ1295" s="1">
        <v>64447</v>
      </c>
      <c r="CR1295" s="1">
        <v>64437</v>
      </c>
      <c r="CS1295" s="1">
        <v>64428</v>
      </c>
      <c r="CT1295" s="1">
        <v>64431</v>
      </c>
      <c r="CU1295" s="1">
        <v>64425</v>
      </c>
      <c r="CV1295" s="1">
        <v>64423</v>
      </c>
    </row>
    <row r="1296" spans="1:100" x14ac:dyDescent="0.25">
      <c r="A1296" s="1"/>
      <c r="B1296" s="1"/>
      <c r="C1296" s="1"/>
      <c r="D1296" s="1"/>
      <c r="E1296" s="1"/>
      <c r="F1296" s="1"/>
      <c r="G1296" s="1"/>
      <c r="H1296" s="1"/>
      <c r="I1296" s="1"/>
      <c r="J1296" s="1"/>
      <c r="K1296" s="1"/>
      <c r="L1296" s="1"/>
      <c r="M1296" s="1"/>
      <c r="N1296" s="1"/>
      <c r="O1296" s="1"/>
      <c r="P1296" s="1"/>
      <c r="Q1296" s="1"/>
      <c r="R1296" s="1"/>
      <c r="S1296" s="1"/>
      <c r="T1296" s="1"/>
      <c r="U1296" s="1"/>
      <c r="V1296" s="1"/>
      <c r="W1296" s="1"/>
      <c r="X1296" s="1"/>
      <c r="Y1296" s="1"/>
      <c r="Z1296" s="1"/>
      <c r="AA1296" s="1"/>
      <c r="AB1296" s="1"/>
      <c r="AC1296" s="1"/>
      <c r="AD1296" s="1"/>
      <c r="AE1296" s="1"/>
      <c r="AF1296" s="1"/>
      <c r="AG1296" s="1"/>
      <c r="AH1296" s="1"/>
      <c r="AI1296" s="1"/>
      <c r="AJ1296" s="1"/>
      <c r="AK1296" s="1"/>
      <c r="AL1296" s="1"/>
      <c r="AM1296" s="1"/>
      <c r="AN1296" s="1"/>
      <c r="AO1296" s="1"/>
      <c r="AP1296" s="1"/>
      <c r="AQ1296" s="1"/>
      <c r="AR1296" s="1"/>
      <c r="AS1296" s="1"/>
      <c r="AT1296" s="1"/>
      <c r="AU1296" s="1"/>
      <c r="AV1296" s="1"/>
      <c r="AW1296" s="1"/>
      <c r="AX1296" s="1"/>
      <c r="AY1296" s="1"/>
      <c r="AZ1296" s="1"/>
      <c r="BA1296" s="1"/>
      <c r="BB1296" s="1"/>
      <c r="BC1296" s="1"/>
      <c r="BD1296" s="1"/>
      <c r="BE1296" s="1"/>
      <c r="BF1296" s="1"/>
      <c r="BG1296" s="1"/>
      <c r="BH1296" s="1"/>
      <c r="BI1296" s="1"/>
      <c r="BJ1296" s="1"/>
      <c r="BK1296" s="1"/>
      <c r="BL1296" s="1"/>
      <c r="BM1296" s="1"/>
      <c r="BN1296" s="1"/>
      <c r="BO1296" s="1"/>
      <c r="BP1296" s="1"/>
      <c r="BQ1296" s="1"/>
      <c r="BR1296" s="1"/>
      <c r="BS1296" s="1"/>
      <c r="BT1296" s="1"/>
      <c r="BU1296" s="1"/>
      <c r="BV1296" s="1"/>
      <c r="BW1296" s="1"/>
      <c r="BX1296" s="1"/>
      <c r="BY1296" s="1"/>
      <c r="BZ1296" s="1"/>
      <c r="CA1296" s="1"/>
      <c r="CB1296" s="1"/>
      <c r="CC1296" s="1"/>
      <c r="CD1296" s="1"/>
      <c r="CE1296" s="1"/>
      <c r="CF1296" s="1"/>
      <c r="CG1296" s="1"/>
      <c r="CH1296" s="1"/>
      <c r="CI1296" s="1"/>
      <c r="CJ1296" s="1"/>
      <c r="CK1296" s="1"/>
      <c r="CL1296" s="1"/>
      <c r="CM1296" s="1"/>
      <c r="CN1296" s="1"/>
      <c r="CO1296" s="1"/>
      <c r="CP1296" s="1"/>
      <c r="CQ1296" s="1"/>
      <c r="CR1296" s="1"/>
      <c r="CS1296" s="1"/>
      <c r="CT1296" s="1"/>
      <c r="CU1296" s="1"/>
      <c r="CV1296" s="1"/>
    </row>
    <row r="1297" spans="1:100" x14ac:dyDescent="0.25">
      <c r="A1297" s="1">
        <v>64573</v>
      </c>
      <c r="B1297" s="1">
        <v>64552</v>
      </c>
      <c r="C1297" s="1">
        <v>64540</v>
      </c>
      <c r="D1297" s="1">
        <v>64585</v>
      </c>
      <c r="E1297" s="1">
        <v>64541</v>
      </c>
      <c r="F1297" s="1">
        <v>64585</v>
      </c>
      <c r="G1297" s="1">
        <v>64589</v>
      </c>
      <c r="H1297" s="1">
        <v>64544</v>
      </c>
      <c r="I1297" s="1">
        <v>64521</v>
      </c>
      <c r="J1297" s="1">
        <v>64587</v>
      </c>
      <c r="K1297" s="1">
        <v>64508</v>
      </c>
      <c r="L1297" s="1">
        <v>64526</v>
      </c>
      <c r="M1297" s="1">
        <v>64514</v>
      </c>
      <c r="N1297" s="1">
        <v>64589</v>
      </c>
      <c r="O1297" s="1">
        <v>64597</v>
      </c>
      <c r="P1297" s="1">
        <v>64536</v>
      </c>
      <c r="Q1297" s="1">
        <v>64512</v>
      </c>
      <c r="R1297" s="1">
        <v>64517</v>
      </c>
      <c r="S1297" s="1">
        <v>64584</v>
      </c>
      <c r="T1297" s="1">
        <v>64506</v>
      </c>
      <c r="U1297" s="1">
        <v>64545</v>
      </c>
      <c r="V1297" s="1">
        <v>64535</v>
      </c>
      <c r="W1297" s="1">
        <v>64579</v>
      </c>
      <c r="X1297" s="1">
        <v>64518</v>
      </c>
      <c r="Y1297" s="1">
        <v>64527</v>
      </c>
      <c r="Z1297" s="1">
        <v>64507</v>
      </c>
      <c r="AA1297" s="1">
        <v>64511</v>
      </c>
      <c r="AB1297" s="1">
        <v>64531</v>
      </c>
      <c r="AC1297" s="1">
        <v>64563</v>
      </c>
      <c r="AD1297" s="1">
        <v>64534</v>
      </c>
      <c r="AE1297" s="1">
        <v>64558</v>
      </c>
      <c r="AF1297" s="1">
        <v>64590</v>
      </c>
      <c r="AG1297" s="1">
        <v>64544</v>
      </c>
      <c r="AH1297" s="1">
        <v>64534</v>
      </c>
      <c r="AI1297" s="1">
        <v>64593</v>
      </c>
      <c r="AJ1297" s="1">
        <v>64534</v>
      </c>
      <c r="AK1297" s="1">
        <v>64595</v>
      </c>
      <c r="AL1297" s="1">
        <v>64525</v>
      </c>
      <c r="AM1297" s="1">
        <v>64542</v>
      </c>
      <c r="AN1297" s="1">
        <v>64564</v>
      </c>
      <c r="AO1297" s="1">
        <v>64569</v>
      </c>
      <c r="AP1297" s="1">
        <v>64519</v>
      </c>
      <c r="AQ1297" s="1">
        <v>64527</v>
      </c>
      <c r="AR1297" s="1">
        <v>64518</v>
      </c>
      <c r="AS1297" s="1">
        <v>64538</v>
      </c>
      <c r="AT1297" s="1">
        <v>64511</v>
      </c>
      <c r="AU1297" s="1">
        <v>64516</v>
      </c>
      <c r="AV1297" s="1">
        <v>64522</v>
      </c>
      <c r="AW1297" s="1">
        <v>64503</v>
      </c>
      <c r="AX1297" s="1">
        <v>64552</v>
      </c>
      <c r="AY1297" s="1">
        <v>64544</v>
      </c>
      <c r="AZ1297" s="1">
        <v>64546</v>
      </c>
      <c r="BA1297" s="1">
        <v>64518</v>
      </c>
      <c r="BB1297" s="1">
        <v>64516</v>
      </c>
      <c r="BC1297" s="1">
        <v>64519</v>
      </c>
      <c r="BD1297" s="1">
        <v>64558</v>
      </c>
      <c r="BE1297" s="1">
        <v>64543</v>
      </c>
      <c r="BF1297" s="1">
        <v>64504</v>
      </c>
      <c r="BG1297" s="1">
        <v>64580</v>
      </c>
      <c r="BH1297" s="1">
        <v>64543</v>
      </c>
      <c r="BI1297" s="1">
        <v>64559</v>
      </c>
      <c r="BJ1297" s="1">
        <v>64581</v>
      </c>
      <c r="BK1297" s="1">
        <v>64569</v>
      </c>
      <c r="BL1297" s="1">
        <v>64581</v>
      </c>
      <c r="BM1297" s="1">
        <v>64541</v>
      </c>
      <c r="BN1297" s="1">
        <v>64519</v>
      </c>
      <c r="BO1297" s="1">
        <v>64528</v>
      </c>
      <c r="BP1297" s="1">
        <v>64575</v>
      </c>
      <c r="BQ1297" s="1">
        <v>64569</v>
      </c>
      <c r="BR1297" s="1">
        <v>64524</v>
      </c>
      <c r="BS1297" s="1">
        <v>64598</v>
      </c>
      <c r="BT1297" s="1">
        <v>64510</v>
      </c>
      <c r="BU1297" s="1">
        <v>64584</v>
      </c>
      <c r="BV1297" s="1">
        <v>64583</v>
      </c>
      <c r="BW1297" s="1">
        <v>64503</v>
      </c>
      <c r="BX1297" s="1">
        <v>64581</v>
      </c>
      <c r="BY1297" s="1">
        <v>64591</v>
      </c>
      <c r="BZ1297" s="1">
        <v>64581</v>
      </c>
      <c r="CA1297" s="1">
        <v>64528</v>
      </c>
      <c r="CB1297" s="1">
        <v>64595</v>
      </c>
      <c r="CC1297" s="1">
        <v>64551</v>
      </c>
      <c r="CD1297" s="1">
        <v>64540</v>
      </c>
      <c r="CE1297" s="1">
        <v>64560</v>
      </c>
      <c r="CF1297" s="1">
        <v>64538</v>
      </c>
      <c r="CG1297" s="1">
        <v>64589</v>
      </c>
      <c r="CH1297" s="1">
        <v>64595</v>
      </c>
      <c r="CI1297" s="1">
        <v>64502</v>
      </c>
      <c r="CJ1297" s="1">
        <v>64579</v>
      </c>
      <c r="CK1297" s="1">
        <v>64560</v>
      </c>
      <c r="CL1297" s="1">
        <v>64585</v>
      </c>
      <c r="CM1297" s="1">
        <v>64577</v>
      </c>
      <c r="CN1297" s="1">
        <v>64521</v>
      </c>
      <c r="CO1297" s="1">
        <v>64588</v>
      </c>
      <c r="CP1297" s="1">
        <v>64517</v>
      </c>
      <c r="CQ1297" s="1">
        <v>64553</v>
      </c>
      <c r="CR1297" s="1">
        <v>64567</v>
      </c>
      <c r="CS1297" s="1">
        <v>64539</v>
      </c>
      <c r="CT1297" s="1">
        <v>64573</v>
      </c>
      <c r="CU1297" s="1">
        <v>64566</v>
      </c>
      <c r="CV1297" s="1">
        <v>64532</v>
      </c>
    </row>
    <row r="1298" spans="1:100" x14ac:dyDescent="0.25">
      <c r="A1298" s="1"/>
      <c r="B1298" s="1"/>
      <c r="C1298" s="1"/>
      <c r="D1298" s="1"/>
      <c r="E1298" s="1"/>
      <c r="F1298" s="1"/>
      <c r="G1298" s="1"/>
      <c r="H1298" s="1"/>
      <c r="I1298" s="1"/>
      <c r="J1298" s="1"/>
      <c r="K1298" s="1"/>
      <c r="L1298" s="1"/>
      <c r="M1298" s="1"/>
      <c r="N1298" s="1"/>
      <c r="O1298" s="1"/>
      <c r="P1298" s="1"/>
      <c r="Q1298" s="1"/>
      <c r="R1298" s="1"/>
      <c r="S1298" s="1"/>
      <c r="T1298" s="1"/>
      <c r="U1298" s="1"/>
      <c r="V1298" s="1"/>
      <c r="W1298" s="1"/>
      <c r="X1298" s="1"/>
      <c r="Y1298" s="1"/>
      <c r="Z1298" s="1"/>
      <c r="AA1298" s="1"/>
      <c r="AB1298" s="1"/>
      <c r="AC1298" s="1"/>
      <c r="AD1298" s="1"/>
      <c r="AE1298" s="1"/>
      <c r="AF1298" s="1"/>
      <c r="AG1298" s="1"/>
      <c r="AH1298" s="1"/>
      <c r="AI1298" s="1"/>
      <c r="AJ1298" s="1"/>
      <c r="AK1298" s="1"/>
      <c r="AL1298" s="1"/>
      <c r="AM1298" s="1"/>
      <c r="AN1298" s="1"/>
      <c r="AO1298" s="1"/>
      <c r="AP1298" s="1"/>
      <c r="AQ1298" s="1"/>
      <c r="AR1298" s="1"/>
      <c r="AS1298" s="1"/>
      <c r="AT1298" s="1"/>
      <c r="AU1298" s="1"/>
      <c r="AV1298" s="1"/>
      <c r="AW1298" s="1"/>
      <c r="AX1298" s="1"/>
      <c r="AY1298" s="1"/>
      <c r="AZ1298" s="1"/>
      <c r="BA1298" s="1"/>
      <c r="BB1298" s="1"/>
      <c r="BC1298" s="1"/>
      <c r="BD1298" s="1"/>
      <c r="BE1298" s="1"/>
      <c r="BF1298" s="1"/>
      <c r="BG1298" s="1"/>
      <c r="BH1298" s="1"/>
      <c r="BI1298" s="1"/>
      <c r="BJ1298" s="1"/>
      <c r="BK1298" s="1"/>
      <c r="BL1298" s="1"/>
      <c r="BM1298" s="1"/>
      <c r="BN1298" s="1"/>
      <c r="BO1298" s="1"/>
      <c r="BP1298" s="1"/>
      <c r="BQ1298" s="1"/>
      <c r="BR1298" s="1"/>
      <c r="BS1298" s="1"/>
      <c r="BT1298" s="1"/>
      <c r="BU1298" s="1"/>
      <c r="BV1298" s="1"/>
      <c r="BW1298" s="1"/>
      <c r="BX1298" s="1"/>
      <c r="BY1298" s="1"/>
      <c r="BZ1298" s="1"/>
      <c r="CA1298" s="1"/>
      <c r="CB1298" s="1"/>
      <c r="CC1298" s="1"/>
      <c r="CD1298" s="1"/>
      <c r="CE1298" s="1"/>
      <c r="CF1298" s="1"/>
      <c r="CG1298" s="1"/>
      <c r="CH1298" s="1"/>
      <c r="CI1298" s="1"/>
      <c r="CJ1298" s="1"/>
      <c r="CK1298" s="1"/>
      <c r="CL1298" s="1"/>
      <c r="CM1298" s="1"/>
      <c r="CN1298" s="1"/>
      <c r="CO1298" s="1"/>
      <c r="CP1298" s="1"/>
      <c r="CQ1298" s="1"/>
      <c r="CR1298" s="1"/>
      <c r="CS1298" s="1"/>
      <c r="CT1298" s="1"/>
      <c r="CU1298" s="1"/>
      <c r="CV1298" s="1"/>
    </row>
    <row r="1299" spans="1:100" x14ac:dyDescent="0.25">
      <c r="A1299" s="1">
        <v>64613</v>
      </c>
      <c r="B1299" s="1">
        <v>64689</v>
      </c>
      <c r="C1299" s="1">
        <v>64694</v>
      </c>
      <c r="D1299" s="1">
        <v>64689</v>
      </c>
      <c r="E1299" s="1">
        <v>64668</v>
      </c>
      <c r="F1299" s="1">
        <v>64639</v>
      </c>
      <c r="G1299" s="1">
        <v>64648</v>
      </c>
      <c r="H1299" s="1">
        <v>64670</v>
      </c>
      <c r="I1299" s="1">
        <v>64697</v>
      </c>
      <c r="J1299" s="1">
        <v>64697</v>
      </c>
      <c r="K1299" s="1">
        <v>64642</v>
      </c>
      <c r="L1299" s="1">
        <v>64628</v>
      </c>
      <c r="M1299" s="1">
        <v>64674</v>
      </c>
      <c r="N1299" s="1">
        <v>64626</v>
      </c>
      <c r="O1299" s="1">
        <v>64622</v>
      </c>
      <c r="P1299" s="1">
        <v>64662</v>
      </c>
      <c r="Q1299" s="1">
        <v>64644</v>
      </c>
      <c r="R1299" s="1">
        <v>64649</v>
      </c>
      <c r="S1299" s="1">
        <v>64697</v>
      </c>
      <c r="T1299" s="1">
        <v>64602</v>
      </c>
      <c r="U1299" s="1">
        <v>64600</v>
      </c>
      <c r="V1299" s="1">
        <v>64638</v>
      </c>
      <c r="W1299" s="1">
        <v>64635</v>
      </c>
      <c r="X1299" s="1">
        <v>64666</v>
      </c>
      <c r="Y1299" s="1">
        <v>64685</v>
      </c>
      <c r="Z1299" s="1">
        <v>64622</v>
      </c>
      <c r="AA1299" s="1">
        <v>64631</v>
      </c>
      <c r="AB1299" s="1">
        <v>64648</v>
      </c>
      <c r="AC1299" s="1">
        <v>64696</v>
      </c>
      <c r="AD1299" s="1">
        <v>64685</v>
      </c>
      <c r="AE1299" s="1">
        <v>64638</v>
      </c>
      <c r="AF1299" s="1">
        <v>64642</v>
      </c>
      <c r="AG1299" s="1">
        <v>64676</v>
      </c>
      <c r="AH1299" s="1">
        <v>64662</v>
      </c>
      <c r="AI1299" s="1">
        <v>64662</v>
      </c>
      <c r="AJ1299" s="1">
        <v>64637</v>
      </c>
      <c r="AK1299" s="1">
        <v>64635</v>
      </c>
      <c r="AL1299" s="1">
        <v>64667</v>
      </c>
      <c r="AM1299" s="1">
        <v>64613</v>
      </c>
      <c r="AN1299" s="1">
        <v>64689</v>
      </c>
      <c r="AO1299" s="1">
        <v>64609</v>
      </c>
      <c r="AP1299" s="1">
        <v>64621</v>
      </c>
      <c r="AQ1299" s="1">
        <v>64653</v>
      </c>
      <c r="AR1299" s="1">
        <v>64684</v>
      </c>
      <c r="AS1299" s="1">
        <v>64635</v>
      </c>
      <c r="AT1299" s="1">
        <v>64642</v>
      </c>
      <c r="AU1299" s="1">
        <v>64630</v>
      </c>
      <c r="AV1299" s="1">
        <v>64679</v>
      </c>
      <c r="AW1299" s="1">
        <v>64630</v>
      </c>
      <c r="AX1299" s="1">
        <v>64621</v>
      </c>
      <c r="AY1299" s="1">
        <v>64659</v>
      </c>
      <c r="AZ1299" s="1">
        <v>64678</v>
      </c>
      <c r="BA1299" s="1">
        <v>64637</v>
      </c>
      <c r="BB1299" s="1">
        <v>64667</v>
      </c>
      <c r="BC1299" s="1">
        <v>64626</v>
      </c>
      <c r="BD1299" s="1">
        <v>64682</v>
      </c>
      <c r="BE1299" s="1">
        <v>64624</v>
      </c>
      <c r="BF1299" s="1">
        <v>64612</v>
      </c>
      <c r="BG1299" s="1">
        <v>64610</v>
      </c>
      <c r="BH1299" s="1">
        <v>64621</v>
      </c>
      <c r="BI1299" s="1">
        <v>64683</v>
      </c>
      <c r="BJ1299" s="1">
        <v>64695</v>
      </c>
      <c r="BK1299" s="1">
        <v>64613</v>
      </c>
      <c r="BL1299" s="1">
        <v>64652</v>
      </c>
      <c r="BM1299" s="1">
        <v>64675</v>
      </c>
      <c r="BN1299" s="1">
        <v>64689</v>
      </c>
      <c r="BO1299" s="1">
        <v>64685</v>
      </c>
      <c r="BP1299" s="1">
        <v>64687</v>
      </c>
      <c r="BQ1299" s="1">
        <v>64683</v>
      </c>
      <c r="BR1299" s="1">
        <v>64698</v>
      </c>
      <c r="BS1299" s="1">
        <v>64626</v>
      </c>
      <c r="BT1299" s="1">
        <v>64682</v>
      </c>
      <c r="BU1299" s="1">
        <v>64677</v>
      </c>
      <c r="BV1299" s="1">
        <v>64690</v>
      </c>
      <c r="BW1299" s="1">
        <v>64687</v>
      </c>
      <c r="BX1299" s="1">
        <v>64623</v>
      </c>
      <c r="BY1299" s="1">
        <v>64614</v>
      </c>
      <c r="BZ1299" s="1">
        <v>64604</v>
      </c>
      <c r="CA1299" s="1">
        <v>64694</v>
      </c>
      <c r="CB1299" s="1">
        <v>64624</v>
      </c>
      <c r="CC1299" s="1">
        <v>64631</v>
      </c>
      <c r="CD1299" s="1">
        <v>64693</v>
      </c>
      <c r="CE1299" s="1">
        <v>64672</v>
      </c>
      <c r="CF1299" s="1">
        <v>64651</v>
      </c>
      <c r="CG1299" s="1">
        <v>64626</v>
      </c>
      <c r="CH1299" s="1">
        <v>64667</v>
      </c>
      <c r="CI1299" s="1">
        <v>64629</v>
      </c>
      <c r="CJ1299" s="1">
        <v>64687</v>
      </c>
      <c r="CK1299" s="1">
        <v>64604</v>
      </c>
      <c r="CL1299" s="1">
        <v>64638</v>
      </c>
      <c r="CM1299" s="1">
        <v>64627</v>
      </c>
      <c r="CN1299" s="1">
        <v>64672</v>
      </c>
      <c r="CO1299" s="1">
        <v>64656</v>
      </c>
      <c r="CP1299" s="1">
        <v>64663</v>
      </c>
      <c r="CQ1299" s="1">
        <v>64634</v>
      </c>
      <c r="CR1299" s="1">
        <v>64654</v>
      </c>
      <c r="CS1299" s="1">
        <v>64656</v>
      </c>
      <c r="CT1299" s="1">
        <v>64687</v>
      </c>
      <c r="CU1299" s="1">
        <v>64675</v>
      </c>
      <c r="CV1299" s="1">
        <v>64698</v>
      </c>
    </row>
    <row r="1300" spans="1:100" x14ac:dyDescent="0.25">
      <c r="A1300" s="1"/>
      <c r="B1300" s="1"/>
      <c r="C1300" s="1"/>
      <c r="D1300" s="1"/>
      <c r="E1300" s="1"/>
      <c r="F1300" s="1"/>
      <c r="G1300" s="1"/>
      <c r="H1300" s="1"/>
      <c r="I1300" s="1"/>
      <c r="J1300" s="1"/>
      <c r="K1300" s="1"/>
      <c r="L1300" s="1"/>
      <c r="M1300" s="1"/>
      <c r="N1300" s="1"/>
      <c r="O1300" s="1"/>
      <c r="P1300" s="1"/>
      <c r="Q1300" s="1"/>
      <c r="R1300" s="1"/>
      <c r="S1300" s="1"/>
      <c r="T1300" s="1"/>
      <c r="U1300" s="1"/>
      <c r="V1300" s="1"/>
      <c r="W1300" s="1"/>
      <c r="X1300" s="1"/>
      <c r="Y1300" s="1"/>
      <c r="Z1300" s="1"/>
      <c r="AA1300" s="1"/>
      <c r="AB1300" s="1"/>
      <c r="AC1300" s="1"/>
      <c r="AD1300" s="1"/>
      <c r="AE1300" s="1"/>
      <c r="AF1300" s="1"/>
      <c r="AG1300" s="1"/>
      <c r="AH1300" s="1"/>
      <c r="AI1300" s="1"/>
      <c r="AJ1300" s="1"/>
      <c r="AK1300" s="1"/>
      <c r="AL1300" s="1"/>
      <c r="AM1300" s="1"/>
      <c r="AN1300" s="1"/>
      <c r="AO1300" s="1"/>
      <c r="AP1300" s="1"/>
      <c r="AQ1300" s="1"/>
      <c r="AR1300" s="1"/>
      <c r="AS1300" s="1"/>
      <c r="AT1300" s="1"/>
      <c r="AU1300" s="1"/>
      <c r="AV1300" s="1"/>
      <c r="AW1300" s="1"/>
      <c r="AX1300" s="1"/>
      <c r="AY1300" s="1"/>
      <c r="AZ1300" s="1"/>
      <c r="BA1300" s="1"/>
      <c r="BB1300" s="1"/>
      <c r="BC1300" s="1"/>
      <c r="BD1300" s="1"/>
      <c r="BE1300" s="1"/>
      <c r="BF1300" s="1"/>
      <c r="BG1300" s="1"/>
      <c r="BH1300" s="1"/>
      <c r="BI1300" s="1"/>
      <c r="BJ1300" s="1"/>
      <c r="BK1300" s="1"/>
      <c r="BL1300" s="1"/>
      <c r="BM1300" s="1"/>
      <c r="BN1300" s="1"/>
      <c r="BO1300" s="1"/>
      <c r="BP1300" s="1"/>
      <c r="BQ1300" s="1"/>
      <c r="BR1300" s="1"/>
      <c r="BS1300" s="1"/>
      <c r="BT1300" s="1"/>
      <c r="BU1300" s="1"/>
      <c r="BV1300" s="1"/>
      <c r="BW1300" s="1"/>
      <c r="BX1300" s="1"/>
      <c r="BY1300" s="1"/>
      <c r="BZ1300" s="1"/>
      <c r="CA1300" s="1"/>
      <c r="CB1300" s="1"/>
      <c r="CC1300" s="1"/>
      <c r="CD1300" s="1"/>
      <c r="CE1300" s="1"/>
      <c r="CF1300" s="1"/>
      <c r="CG1300" s="1"/>
      <c r="CH1300" s="1"/>
      <c r="CI1300" s="1"/>
      <c r="CJ1300" s="1"/>
      <c r="CK1300" s="1"/>
      <c r="CL1300" s="1"/>
      <c r="CM1300" s="1"/>
      <c r="CN1300" s="1"/>
      <c r="CO1300" s="1"/>
      <c r="CP1300" s="1"/>
      <c r="CQ1300" s="1"/>
      <c r="CR1300" s="1"/>
      <c r="CS1300" s="1"/>
      <c r="CT1300" s="1"/>
      <c r="CU1300" s="1"/>
      <c r="CV1300" s="1"/>
    </row>
    <row r="1301" spans="1:100" x14ac:dyDescent="0.25">
      <c r="A1301" s="1">
        <v>64791</v>
      </c>
      <c r="B1301" s="1">
        <v>64722</v>
      </c>
      <c r="C1301" s="1">
        <v>64753</v>
      </c>
      <c r="D1301" s="1">
        <v>64710</v>
      </c>
      <c r="E1301" s="1">
        <v>64787</v>
      </c>
      <c r="F1301" s="1">
        <v>64740</v>
      </c>
      <c r="G1301" s="1">
        <v>64753</v>
      </c>
      <c r="H1301" s="1">
        <v>64798</v>
      </c>
      <c r="I1301" s="1">
        <v>64775</v>
      </c>
      <c r="J1301" s="1">
        <v>64784</v>
      </c>
      <c r="K1301" s="1">
        <v>64791</v>
      </c>
      <c r="L1301" s="1">
        <v>64746</v>
      </c>
      <c r="M1301" s="1">
        <v>64723</v>
      </c>
      <c r="N1301" s="1">
        <v>64715</v>
      </c>
      <c r="O1301" s="1">
        <v>64710</v>
      </c>
      <c r="P1301" s="1">
        <v>64797</v>
      </c>
      <c r="Q1301" s="1">
        <v>64770</v>
      </c>
      <c r="R1301" s="1">
        <v>64784</v>
      </c>
      <c r="S1301" s="1">
        <v>64700</v>
      </c>
      <c r="T1301" s="1">
        <v>64747</v>
      </c>
      <c r="U1301" s="1">
        <v>64793</v>
      </c>
      <c r="V1301" s="1">
        <v>64790</v>
      </c>
      <c r="W1301" s="1">
        <v>64738</v>
      </c>
      <c r="X1301" s="1">
        <v>64792</v>
      </c>
      <c r="Y1301" s="1">
        <v>64719</v>
      </c>
      <c r="Z1301" s="1">
        <v>64768</v>
      </c>
      <c r="AA1301" s="1">
        <v>64722</v>
      </c>
      <c r="AB1301" s="1">
        <v>64753</v>
      </c>
      <c r="AC1301" s="1">
        <v>64733</v>
      </c>
      <c r="AD1301" s="1">
        <v>64708</v>
      </c>
      <c r="AE1301" s="1">
        <v>64701</v>
      </c>
      <c r="AF1301" s="1">
        <v>64790</v>
      </c>
      <c r="AG1301" s="1">
        <v>64786</v>
      </c>
      <c r="AH1301" s="1">
        <v>64741</v>
      </c>
      <c r="AI1301" s="1">
        <v>64768</v>
      </c>
      <c r="AJ1301" s="1">
        <v>64740</v>
      </c>
      <c r="AK1301" s="1">
        <v>64757</v>
      </c>
      <c r="AL1301" s="1">
        <v>64711</v>
      </c>
      <c r="AM1301" s="1">
        <v>64789</v>
      </c>
      <c r="AN1301" s="1">
        <v>64723</v>
      </c>
      <c r="AO1301" s="1">
        <v>64730</v>
      </c>
      <c r="AP1301" s="1">
        <v>64701</v>
      </c>
      <c r="AQ1301" s="1">
        <v>64711</v>
      </c>
      <c r="AR1301" s="1">
        <v>64704</v>
      </c>
      <c r="AS1301" s="1">
        <v>64722</v>
      </c>
      <c r="AT1301" s="1">
        <v>64709</v>
      </c>
      <c r="AU1301" s="1">
        <v>64767</v>
      </c>
      <c r="AV1301" s="1">
        <v>64717</v>
      </c>
      <c r="AW1301" s="1">
        <v>64791</v>
      </c>
      <c r="AX1301" s="1">
        <v>64716</v>
      </c>
      <c r="AY1301" s="1">
        <v>64764</v>
      </c>
      <c r="AZ1301" s="1">
        <v>64769</v>
      </c>
      <c r="BA1301" s="1">
        <v>64791</v>
      </c>
      <c r="BB1301" s="1">
        <v>64794</v>
      </c>
      <c r="BC1301" s="1">
        <v>64726</v>
      </c>
      <c r="BD1301" s="1">
        <v>64722</v>
      </c>
      <c r="BE1301" s="1">
        <v>64724</v>
      </c>
      <c r="BF1301" s="1">
        <v>64712</v>
      </c>
      <c r="BG1301" s="1">
        <v>64769</v>
      </c>
      <c r="BH1301" s="1">
        <v>64764</v>
      </c>
      <c r="BI1301" s="1">
        <v>64784</v>
      </c>
      <c r="BJ1301" s="1">
        <v>64707</v>
      </c>
      <c r="BK1301" s="1">
        <v>64755</v>
      </c>
      <c r="BL1301" s="1">
        <v>64748</v>
      </c>
      <c r="BM1301" s="1">
        <v>64750</v>
      </c>
      <c r="BN1301" s="1">
        <v>64784</v>
      </c>
      <c r="BO1301" s="1">
        <v>64719</v>
      </c>
      <c r="BP1301" s="1">
        <v>64752</v>
      </c>
      <c r="BQ1301" s="1">
        <v>64769</v>
      </c>
      <c r="BR1301" s="1">
        <v>64783</v>
      </c>
      <c r="BS1301" s="1">
        <v>64755</v>
      </c>
      <c r="BT1301" s="1">
        <v>64713</v>
      </c>
      <c r="BU1301" s="1">
        <v>64771</v>
      </c>
      <c r="BV1301" s="1">
        <v>64736</v>
      </c>
      <c r="BW1301" s="1">
        <v>64750</v>
      </c>
      <c r="BX1301" s="1">
        <v>64702</v>
      </c>
      <c r="BY1301" s="1">
        <v>64772</v>
      </c>
      <c r="BZ1301" s="1">
        <v>64797</v>
      </c>
      <c r="CA1301" s="1">
        <v>64731</v>
      </c>
      <c r="CB1301" s="1">
        <v>64775</v>
      </c>
      <c r="CC1301" s="1">
        <v>64788</v>
      </c>
      <c r="CD1301" s="1">
        <v>64748</v>
      </c>
      <c r="CE1301" s="1">
        <v>64725</v>
      </c>
      <c r="CF1301" s="1">
        <v>64773</v>
      </c>
      <c r="CG1301" s="1">
        <v>64731</v>
      </c>
      <c r="CH1301" s="1">
        <v>64711</v>
      </c>
      <c r="CI1301" s="1">
        <v>64727</v>
      </c>
      <c r="CJ1301" s="1">
        <v>64740</v>
      </c>
      <c r="CK1301" s="1">
        <v>64739</v>
      </c>
      <c r="CL1301" s="1">
        <v>64713</v>
      </c>
      <c r="CM1301" s="1">
        <v>64738</v>
      </c>
      <c r="CN1301" s="1">
        <v>64715</v>
      </c>
      <c r="CO1301" s="1">
        <v>64755</v>
      </c>
      <c r="CP1301" s="1">
        <v>64710</v>
      </c>
      <c r="CQ1301" s="1">
        <v>64752</v>
      </c>
      <c r="CR1301" s="1">
        <v>64747</v>
      </c>
      <c r="CS1301" s="1">
        <v>64738</v>
      </c>
      <c r="CT1301" s="1">
        <v>64727</v>
      </c>
      <c r="CU1301" s="1">
        <v>64727</v>
      </c>
      <c r="CV1301" s="1">
        <v>64774</v>
      </c>
    </row>
    <row r="1302" spans="1:100" x14ac:dyDescent="0.25">
      <c r="A1302" s="1"/>
      <c r="B1302" s="1"/>
      <c r="C1302" s="1"/>
      <c r="D1302" s="1"/>
      <c r="E1302" s="1"/>
      <c r="F1302" s="1"/>
      <c r="G1302" s="1"/>
      <c r="H1302" s="1"/>
      <c r="I1302" s="1"/>
      <c r="J1302" s="1"/>
      <c r="K1302" s="1"/>
      <c r="L1302" s="1"/>
      <c r="M1302" s="1"/>
      <c r="N1302" s="1"/>
      <c r="O1302" s="1"/>
      <c r="P1302" s="1"/>
      <c r="Q1302" s="1"/>
      <c r="R1302" s="1"/>
      <c r="S1302" s="1"/>
      <c r="T1302" s="1"/>
      <c r="U1302" s="1"/>
      <c r="V1302" s="1"/>
      <c r="W1302" s="1"/>
      <c r="X1302" s="1"/>
      <c r="Y1302" s="1"/>
      <c r="Z1302" s="1"/>
      <c r="AA1302" s="1"/>
      <c r="AB1302" s="1"/>
      <c r="AC1302" s="1"/>
      <c r="AD1302" s="1"/>
      <c r="AE1302" s="1"/>
      <c r="AF1302" s="1"/>
      <c r="AG1302" s="1"/>
      <c r="AH1302" s="1"/>
      <c r="AI1302" s="1"/>
      <c r="AJ1302" s="1"/>
      <c r="AK1302" s="1"/>
      <c r="AL1302" s="1"/>
      <c r="AM1302" s="1"/>
      <c r="AN1302" s="1"/>
      <c r="AO1302" s="1"/>
      <c r="AP1302" s="1"/>
      <c r="AQ1302" s="1"/>
      <c r="AR1302" s="1"/>
      <c r="AS1302" s="1"/>
      <c r="AT1302" s="1"/>
      <c r="AU1302" s="1"/>
      <c r="AV1302" s="1"/>
      <c r="AW1302" s="1"/>
      <c r="AX1302" s="1"/>
      <c r="AY1302" s="1"/>
      <c r="AZ1302" s="1"/>
      <c r="BA1302" s="1"/>
      <c r="BB1302" s="1"/>
      <c r="BC1302" s="1"/>
      <c r="BD1302" s="1"/>
      <c r="BE1302" s="1"/>
      <c r="BF1302" s="1"/>
      <c r="BG1302" s="1"/>
      <c r="BH1302" s="1"/>
      <c r="BI1302" s="1"/>
      <c r="BJ1302" s="1"/>
      <c r="BK1302" s="1"/>
      <c r="BL1302" s="1"/>
      <c r="BM1302" s="1"/>
      <c r="BN1302" s="1"/>
      <c r="BO1302" s="1"/>
      <c r="BP1302" s="1"/>
      <c r="BQ1302" s="1"/>
      <c r="BR1302" s="1"/>
      <c r="BS1302" s="1"/>
      <c r="BT1302" s="1"/>
      <c r="BU1302" s="1"/>
      <c r="BV1302" s="1"/>
      <c r="BW1302" s="1"/>
      <c r="BX1302" s="1"/>
      <c r="BY1302" s="1"/>
      <c r="BZ1302" s="1"/>
      <c r="CA1302" s="1"/>
      <c r="CB1302" s="1"/>
      <c r="CC1302" s="1"/>
      <c r="CD1302" s="1"/>
      <c r="CE1302" s="1"/>
      <c r="CF1302" s="1"/>
      <c r="CG1302" s="1"/>
      <c r="CH1302" s="1"/>
      <c r="CI1302" s="1"/>
      <c r="CJ1302" s="1"/>
      <c r="CK1302" s="1"/>
      <c r="CL1302" s="1"/>
      <c r="CM1302" s="1"/>
      <c r="CN1302" s="1"/>
      <c r="CO1302" s="1"/>
      <c r="CP1302" s="1"/>
      <c r="CQ1302" s="1"/>
      <c r="CR1302" s="1"/>
      <c r="CS1302" s="1"/>
      <c r="CT1302" s="1"/>
      <c r="CU1302" s="1"/>
      <c r="CV1302" s="1"/>
    </row>
    <row r="1303" spans="1:100" x14ac:dyDescent="0.25">
      <c r="A1303" s="1">
        <v>64838</v>
      </c>
      <c r="B1303" s="1">
        <v>64831</v>
      </c>
      <c r="C1303" s="1">
        <v>64871</v>
      </c>
      <c r="D1303" s="1">
        <v>64869</v>
      </c>
      <c r="E1303" s="1">
        <v>64842</v>
      </c>
      <c r="F1303" s="1">
        <v>64849</v>
      </c>
      <c r="G1303" s="1">
        <v>64880</v>
      </c>
      <c r="H1303" s="1">
        <v>64824</v>
      </c>
      <c r="I1303" s="1">
        <v>64818</v>
      </c>
      <c r="J1303" s="1">
        <v>64840</v>
      </c>
      <c r="K1303" s="1">
        <v>64815</v>
      </c>
      <c r="L1303" s="1">
        <v>64893</v>
      </c>
      <c r="M1303" s="1">
        <v>64881</v>
      </c>
      <c r="N1303" s="1">
        <v>64819</v>
      </c>
      <c r="O1303" s="1">
        <v>64858</v>
      </c>
      <c r="P1303" s="1">
        <v>64824</v>
      </c>
      <c r="Q1303" s="1">
        <v>64843</v>
      </c>
      <c r="R1303" s="1">
        <v>64840</v>
      </c>
      <c r="S1303" s="1">
        <v>64874</v>
      </c>
      <c r="T1303" s="1">
        <v>64813</v>
      </c>
      <c r="U1303" s="1">
        <v>64816</v>
      </c>
      <c r="V1303" s="1">
        <v>64812</v>
      </c>
      <c r="W1303" s="1">
        <v>64805</v>
      </c>
      <c r="X1303" s="1">
        <v>64875</v>
      </c>
      <c r="Y1303" s="1">
        <v>64853</v>
      </c>
      <c r="Z1303" s="1">
        <v>64811</v>
      </c>
      <c r="AA1303" s="1">
        <v>64833</v>
      </c>
      <c r="AB1303" s="1">
        <v>64859</v>
      </c>
      <c r="AC1303" s="1">
        <v>64830</v>
      </c>
      <c r="AD1303" s="1">
        <v>64870</v>
      </c>
      <c r="AE1303" s="1">
        <v>64823</v>
      </c>
      <c r="AF1303" s="1">
        <v>64875</v>
      </c>
      <c r="AG1303" s="1">
        <v>64843</v>
      </c>
      <c r="AH1303" s="1">
        <v>64876</v>
      </c>
      <c r="AI1303" s="1">
        <v>64807</v>
      </c>
      <c r="AJ1303" s="1">
        <v>64893</v>
      </c>
      <c r="AK1303" s="1">
        <v>64803</v>
      </c>
      <c r="AL1303" s="1">
        <v>64824</v>
      </c>
      <c r="AM1303" s="1">
        <v>64840</v>
      </c>
      <c r="AN1303" s="1">
        <v>64863</v>
      </c>
      <c r="AO1303" s="1">
        <v>64834</v>
      </c>
      <c r="AP1303" s="1">
        <v>64801</v>
      </c>
      <c r="AQ1303" s="1">
        <v>64819</v>
      </c>
      <c r="AR1303" s="1">
        <v>64893</v>
      </c>
      <c r="AS1303" s="1">
        <v>64870</v>
      </c>
      <c r="AT1303" s="1">
        <v>64823</v>
      </c>
      <c r="AU1303" s="1">
        <v>64880</v>
      </c>
      <c r="AV1303" s="1">
        <v>64865</v>
      </c>
      <c r="AW1303" s="1">
        <v>64856</v>
      </c>
      <c r="AX1303" s="1">
        <v>64883</v>
      </c>
      <c r="AY1303" s="1">
        <v>64887</v>
      </c>
      <c r="AZ1303" s="1">
        <v>64837</v>
      </c>
      <c r="BA1303" s="1">
        <v>64856</v>
      </c>
      <c r="BB1303" s="1">
        <v>64832</v>
      </c>
      <c r="BC1303" s="1">
        <v>64815</v>
      </c>
      <c r="BD1303" s="1">
        <v>64862</v>
      </c>
      <c r="BE1303" s="1">
        <v>64890</v>
      </c>
      <c r="BF1303" s="1">
        <v>64875</v>
      </c>
      <c r="BG1303" s="1">
        <v>64893</v>
      </c>
      <c r="BH1303" s="1">
        <v>64852</v>
      </c>
      <c r="BI1303" s="1">
        <v>64846</v>
      </c>
      <c r="BJ1303" s="1">
        <v>64896</v>
      </c>
      <c r="BK1303" s="1">
        <v>64845</v>
      </c>
      <c r="BL1303" s="1">
        <v>64839</v>
      </c>
      <c r="BM1303" s="1">
        <v>64866</v>
      </c>
      <c r="BN1303" s="1">
        <v>64870</v>
      </c>
      <c r="BO1303" s="1">
        <v>64834</v>
      </c>
      <c r="BP1303" s="1">
        <v>64812</v>
      </c>
      <c r="BQ1303" s="1">
        <v>64859</v>
      </c>
      <c r="BR1303" s="1">
        <v>64897</v>
      </c>
      <c r="BS1303" s="1">
        <v>64850</v>
      </c>
      <c r="BT1303" s="1">
        <v>64858</v>
      </c>
      <c r="BU1303" s="1">
        <v>64861</v>
      </c>
      <c r="BV1303" s="1">
        <v>64846</v>
      </c>
      <c r="BW1303" s="1">
        <v>64802</v>
      </c>
      <c r="BX1303" s="1">
        <v>64822</v>
      </c>
      <c r="BY1303" s="1">
        <v>64803</v>
      </c>
      <c r="BZ1303" s="1">
        <v>64802</v>
      </c>
      <c r="CA1303" s="1">
        <v>64878</v>
      </c>
      <c r="CB1303" s="1">
        <v>64849</v>
      </c>
      <c r="CC1303" s="1">
        <v>64835</v>
      </c>
      <c r="CD1303" s="1">
        <v>64811</v>
      </c>
      <c r="CE1303" s="1">
        <v>64809</v>
      </c>
      <c r="CF1303" s="1">
        <v>64809</v>
      </c>
      <c r="CG1303" s="1">
        <v>64837</v>
      </c>
      <c r="CH1303" s="1">
        <v>64855</v>
      </c>
      <c r="CI1303" s="1">
        <v>64892</v>
      </c>
      <c r="CJ1303" s="1">
        <v>64839</v>
      </c>
      <c r="CK1303" s="1">
        <v>64806</v>
      </c>
      <c r="CL1303" s="1">
        <v>64870</v>
      </c>
      <c r="CM1303" s="1">
        <v>64889</v>
      </c>
      <c r="CN1303" s="1">
        <v>64887</v>
      </c>
      <c r="CO1303" s="1">
        <v>64862</v>
      </c>
      <c r="CP1303" s="1">
        <v>64846</v>
      </c>
      <c r="CQ1303" s="1">
        <v>64866</v>
      </c>
      <c r="CR1303" s="1">
        <v>64888</v>
      </c>
      <c r="CS1303" s="1">
        <v>64850</v>
      </c>
      <c r="CT1303" s="1">
        <v>64869</v>
      </c>
      <c r="CU1303" s="1">
        <v>64838</v>
      </c>
      <c r="CV1303" s="1">
        <v>64882</v>
      </c>
    </row>
    <row r="1304" spans="1:100" x14ac:dyDescent="0.25">
      <c r="A1304" s="1"/>
      <c r="B1304" s="1"/>
      <c r="C1304" s="1"/>
      <c r="D1304" s="1"/>
      <c r="E1304" s="1"/>
      <c r="F1304" s="1"/>
      <c r="G1304" s="1"/>
      <c r="H1304" s="1"/>
      <c r="I1304" s="1"/>
      <c r="J1304" s="1"/>
      <c r="K1304" s="1"/>
      <c r="L1304" s="1"/>
      <c r="M1304" s="1"/>
      <c r="N1304" s="1"/>
      <c r="O1304" s="1"/>
      <c r="P1304" s="1"/>
      <c r="Q1304" s="1"/>
      <c r="R1304" s="1"/>
      <c r="S1304" s="1"/>
      <c r="T1304" s="1"/>
      <c r="U1304" s="1"/>
      <c r="V1304" s="1"/>
      <c r="W1304" s="1"/>
      <c r="X1304" s="1"/>
      <c r="Y1304" s="1"/>
      <c r="Z1304" s="1"/>
      <c r="AA1304" s="1"/>
      <c r="AB1304" s="1"/>
      <c r="AC1304" s="1"/>
      <c r="AD1304" s="1"/>
      <c r="AE1304" s="1"/>
      <c r="AF1304" s="1"/>
      <c r="AG1304" s="1"/>
      <c r="AH1304" s="1"/>
      <c r="AI1304" s="1"/>
      <c r="AJ1304" s="1"/>
      <c r="AK1304" s="1"/>
      <c r="AL1304" s="1"/>
      <c r="AM1304" s="1"/>
      <c r="AN1304" s="1"/>
      <c r="AO1304" s="1"/>
      <c r="AP1304" s="1"/>
      <c r="AQ1304" s="1"/>
      <c r="AR1304" s="1"/>
      <c r="AS1304" s="1"/>
      <c r="AT1304" s="1"/>
      <c r="AU1304" s="1"/>
      <c r="AV1304" s="1"/>
      <c r="AW1304" s="1"/>
      <c r="AX1304" s="1"/>
      <c r="AY1304" s="1"/>
      <c r="AZ1304" s="1"/>
      <c r="BA1304" s="1"/>
      <c r="BB1304" s="1"/>
      <c r="BC1304" s="1"/>
      <c r="BD1304" s="1"/>
      <c r="BE1304" s="1"/>
      <c r="BF1304" s="1"/>
      <c r="BG1304" s="1"/>
      <c r="BH1304" s="1"/>
      <c r="BI1304" s="1"/>
      <c r="BJ1304" s="1"/>
      <c r="BK1304" s="1"/>
      <c r="BL1304" s="1"/>
      <c r="BM1304" s="1"/>
      <c r="BN1304" s="1"/>
      <c r="BO1304" s="1"/>
      <c r="BP1304" s="1"/>
      <c r="BQ1304" s="1"/>
      <c r="BR1304" s="1"/>
      <c r="BS1304" s="1"/>
      <c r="BT1304" s="1"/>
      <c r="BU1304" s="1"/>
      <c r="BV1304" s="1"/>
      <c r="BW1304" s="1"/>
      <c r="BX1304" s="1"/>
      <c r="BY1304" s="1"/>
      <c r="BZ1304" s="1"/>
      <c r="CA1304" s="1"/>
      <c r="CB1304" s="1"/>
      <c r="CC1304" s="1"/>
      <c r="CD1304" s="1"/>
      <c r="CE1304" s="1"/>
      <c r="CF1304" s="1"/>
      <c r="CG1304" s="1"/>
      <c r="CH1304" s="1"/>
      <c r="CI1304" s="1"/>
      <c r="CJ1304" s="1"/>
      <c r="CK1304" s="1"/>
      <c r="CL1304" s="1"/>
      <c r="CM1304" s="1"/>
      <c r="CN1304" s="1"/>
      <c r="CO1304" s="1"/>
      <c r="CP1304" s="1"/>
      <c r="CQ1304" s="1"/>
      <c r="CR1304" s="1"/>
      <c r="CS1304" s="1"/>
      <c r="CT1304" s="1"/>
      <c r="CU1304" s="1"/>
      <c r="CV1304" s="1"/>
    </row>
    <row r="1305" spans="1:100" x14ac:dyDescent="0.25">
      <c r="A1305" s="1">
        <v>64968</v>
      </c>
      <c r="B1305" s="1">
        <v>64956</v>
      </c>
      <c r="C1305" s="1">
        <v>64903</v>
      </c>
      <c r="D1305" s="1">
        <v>64993</v>
      </c>
      <c r="E1305" s="1">
        <v>64944</v>
      </c>
      <c r="F1305" s="1">
        <v>64945</v>
      </c>
      <c r="G1305" s="1">
        <v>64948</v>
      </c>
      <c r="H1305" s="1">
        <v>64989</v>
      </c>
      <c r="I1305" s="1">
        <v>64944</v>
      </c>
      <c r="J1305" s="1">
        <v>64989</v>
      </c>
      <c r="K1305" s="1">
        <v>64921</v>
      </c>
      <c r="L1305" s="1">
        <v>64910</v>
      </c>
      <c r="M1305" s="1">
        <v>64938</v>
      </c>
      <c r="N1305" s="1">
        <v>64931</v>
      </c>
      <c r="O1305" s="1">
        <v>64909</v>
      </c>
      <c r="P1305" s="1">
        <v>64944</v>
      </c>
      <c r="Q1305" s="1">
        <v>64960</v>
      </c>
      <c r="R1305" s="1">
        <v>64979</v>
      </c>
      <c r="S1305" s="1">
        <v>64964</v>
      </c>
      <c r="T1305" s="1">
        <v>64943</v>
      </c>
      <c r="U1305" s="1">
        <v>64941</v>
      </c>
      <c r="V1305" s="1">
        <v>64936</v>
      </c>
      <c r="W1305" s="1">
        <v>64965</v>
      </c>
      <c r="X1305" s="1">
        <v>64955</v>
      </c>
      <c r="Y1305" s="1">
        <v>64934</v>
      </c>
      <c r="Z1305" s="1">
        <v>64977</v>
      </c>
      <c r="AA1305" s="1">
        <v>64940</v>
      </c>
      <c r="AB1305" s="1">
        <v>64964</v>
      </c>
      <c r="AC1305" s="1">
        <v>64907</v>
      </c>
      <c r="AD1305" s="1">
        <v>64933</v>
      </c>
      <c r="AE1305" s="1">
        <v>64968</v>
      </c>
      <c r="AF1305" s="1">
        <v>64956</v>
      </c>
      <c r="AG1305" s="1">
        <v>64967</v>
      </c>
      <c r="AH1305" s="1">
        <v>64976</v>
      </c>
      <c r="AI1305" s="1">
        <v>64963</v>
      </c>
      <c r="AJ1305" s="1">
        <v>64965</v>
      </c>
      <c r="AK1305" s="1">
        <v>64985</v>
      </c>
      <c r="AL1305" s="1">
        <v>64971</v>
      </c>
      <c r="AM1305" s="1">
        <v>64931</v>
      </c>
      <c r="AN1305" s="1">
        <v>64996</v>
      </c>
      <c r="AO1305" s="1">
        <v>64973</v>
      </c>
      <c r="AP1305" s="1">
        <v>64968</v>
      </c>
      <c r="AQ1305" s="1">
        <v>64977</v>
      </c>
      <c r="AR1305" s="1">
        <v>64990</v>
      </c>
      <c r="AS1305" s="1">
        <v>64962</v>
      </c>
      <c r="AT1305" s="1">
        <v>64956</v>
      </c>
      <c r="AU1305" s="1">
        <v>64946</v>
      </c>
      <c r="AV1305" s="1">
        <v>64995</v>
      </c>
      <c r="AW1305" s="1">
        <v>64970</v>
      </c>
      <c r="AX1305" s="1">
        <v>64990</v>
      </c>
      <c r="AY1305" s="1">
        <v>64965</v>
      </c>
      <c r="AZ1305" s="1">
        <v>64992</v>
      </c>
      <c r="BA1305" s="1">
        <v>64967</v>
      </c>
      <c r="BB1305" s="1">
        <v>64976</v>
      </c>
      <c r="BC1305" s="1">
        <v>64956</v>
      </c>
      <c r="BD1305" s="1">
        <v>64905</v>
      </c>
      <c r="BE1305" s="1">
        <v>64966</v>
      </c>
      <c r="BF1305" s="1">
        <v>64998</v>
      </c>
      <c r="BG1305" s="1">
        <v>64959</v>
      </c>
      <c r="BH1305" s="1">
        <v>64982</v>
      </c>
      <c r="BI1305" s="1">
        <v>64981</v>
      </c>
      <c r="BJ1305" s="1">
        <v>64989</v>
      </c>
      <c r="BK1305" s="1">
        <v>64959</v>
      </c>
      <c r="BL1305" s="1">
        <v>64945</v>
      </c>
      <c r="BM1305" s="1">
        <v>64981</v>
      </c>
      <c r="BN1305" s="1">
        <v>64954</v>
      </c>
      <c r="BO1305" s="1">
        <v>64901</v>
      </c>
      <c r="BP1305" s="1">
        <v>64977</v>
      </c>
      <c r="BQ1305" s="1">
        <v>64958</v>
      </c>
      <c r="BR1305" s="1">
        <v>64900</v>
      </c>
      <c r="BS1305" s="1">
        <v>64980</v>
      </c>
      <c r="BT1305" s="1">
        <v>64945</v>
      </c>
      <c r="BU1305" s="1">
        <v>64923</v>
      </c>
      <c r="BV1305" s="1">
        <v>64943</v>
      </c>
      <c r="BW1305" s="1">
        <v>64993</v>
      </c>
      <c r="BX1305" s="1">
        <v>64913</v>
      </c>
      <c r="BY1305" s="1">
        <v>64964</v>
      </c>
      <c r="BZ1305" s="1">
        <v>64930</v>
      </c>
      <c r="CA1305" s="1">
        <v>64969</v>
      </c>
      <c r="CB1305" s="1">
        <v>64900</v>
      </c>
      <c r="CC1305" s="1">
        <v>64929</v>
      </c>
      <c r="CD1305" s="1">
        <v>64958</v>
      </c>
      <c r="CE1305" s="1">
        <v>64906</v>
      </c>
      <c r="CF1305" s="1">
        <v>64949</v>
      </c>
      <c r="CG1305" s="1">
        <v>64956</v>
      </c>
      <c r="CH1305" s="1">
        <v>64971</v>
      </c>
      <c r="CI1305" s="1">
        <v>64922</v>
      </c>
      <c r="CJ1305" s="1">
        <v>64951</v>
      </c>
      <c r="CK1305" s="1">
        <v>64911</v>
      </c>
      <c r="CL1305" s="1">
        <v>64976</v>
      </c>
      <c r="CM1305" s="1">
        <v>64987</v>
      </c>
      <c r="CN1305" s="1">
        <v>64903</v>
      </c>
      <c r="CO1305" s="1">
        <v>64912</v>
      </c>
      <c r="CP1305" s="1">
        <v>64906</v>
      </c>
      <c r="CQ1305" s="1">
        <v>64975</v>
      </c>
      <c r="CR1305" s="1">
        <v>64989</v>
      </c>
      <c r="CS1305" s="1">
        <v>64908</v>
      </c>
      <c r="CT1305" s="1">
        <v>64970</v>
      </c>
      <c r="CU1305" s="1">
        <v>64934</v>
      </c>
      <c r="CV1305" s="1">
        <v>64981</v>
      </c>
    </row>
    <row r="1306" spans="1:100" x14ac:dyDescent="0.25">
      <c r="A1306" s="1"/>
      <c r="B1306" s="1"/>
      <c r="C1306" s="1"/>
      <c r="D1306" s="1"/>
      <c r="E1306" s="1"/>
      <c r="F1306" s="1"/>
      <c r="G1306" s="1"/>
      <c r="H1306" s="1"/>
      <c r="I1306" s="1"/>
      <c r="J1306" s="1"/>
      <c r="K1306" s="1"/>
      <c r="L1306" s="1"/>
      <c r="M1306" s="1"/>
      <c r="N1306" s="1"/>
      <c r="O1306" s="1"/>
      <c r="P1306" s="1"/>
      <c r="Q1306" s="1"/>
      <c r="R1306" s="1"/>
      <c r="S1306" s="1"/>
      <c r="T1306" s="1"/>
      <c r="U1306" s="1"/>
      <c r="V1306" s="1"/>
      <c r="W1306" s="1"/>
      <c r="X1306" s="1"/>
      <c r="Y1306" s="1"/>
      <c r="Z1306" s="1"/>
      <c r="AA1306" s="1"/>
      <c r="AB1306" s="1"/>
      <c r="AC1306" s="1"/>
      <c r="AD1306" s="1"/>
      <c r="AE1306" s="1"/>
      <c r="AF1306" s="1"/>
      <c r="AG1306" s="1"/>
      <c r="AH1306" s="1"/>
      <c r="AI1306" s="1"/>
      <c r="AJ1306" s="1"/>
      <c r="AK1306" s="1"/>
      <c r="AL1306" s="1"/>
      <c r="AM1306" s="1"/>
      <c r="AN1306" s="1"/>
      <c r="AO1306" s="1"/>
      <c r="AP1306" s="1"/>
      <c r="AQ1306" s="1"/>
      <c r="AR1306" s="1"/>
      <c r="AS1306" s="1"/>
      <c r="AT1306" s="1"/>
      <c r="AU1306" s="1"/>
      <c r="AV1306" s="1"/>
      <c r="AW1306" s="1"/>
      <c r="AX1306" s="1"/>
      <c r="AY1306" s="1"/>
      <c r="AZ1306" s="1"/>
      <c r="BA1306" s="1"/>
      <c r="BB1306" s="1"/>
      <c r="BC1306" s="1"/>
      <c r="BD1306" s="1"/>
      <c r="BE1306" s="1"/>
      <c r="BF1306" s="1"/>
      <c r="BG1306" s="1"/>
      <c r="BH1306" s="1"/>
      <c r="BI1306" s="1"/>
      <c r="BJ1306" s="1"/>
      <c r="BK1306" s="1"/>
      <c r="BL1306" s="1"/>
      <c r="BM1306" s="1"/>
      <c r="BN1306" s="1"/>
      <c r="BO1306" s="1"/>
      <c r="BP1306" s="1"/>
      <c r="BQ1306" s="1"/>
      <c r="BR1306" s="1"/>
      <c r="BS1306" s="1"/>
      <c r="BT1306" s="1"/>
      <c r="BU1306" s="1"/>
      <c r="BV1306" s="1"/>
      <c r="BW1306" s="1"/>
      <c r="BX1306" s="1"/>
      <c r="BY1306" s="1"/>
      <c r="BZ1306" s="1"/>
      <c r="CA1306" s="1"/>
      <c r="CB1306" s="1"/>
      <c r="CC1306" s="1"/>
      <c r="CD1306" s="1"/>
      <c r="CE1306" s="1"/>
      <c r="CF1306" s="1"/>
      <c r="CG1306" s="1"/>
      <c r="CH1306" s="1"/>
      <c r="CI1306" s="1"/>
      <c r="CJ1306" s="1"/>
      <c r="CK1306" s="1"/>
      <c r="CL1306" s="1"/>
      <c r="CM1306" s="1"/>
      <c r="CN1306" s="1"/>
      <c r="CO1306" s="1"/>
      <c r="CP1306" s="1"/>
      <c r="CQ1306" s="1"/>
      <c r="CR1306" s="1"/>
      <c r="CS1306" s="1"/>
      <c r="CT1306" s="1"/>
      <c r="CU1306" s="1"/>
      <c r="CV1306" s="1"/>
    </row>
    <row r="1307" spans="1:100" x14ac:dyDescent="0.25">
      <c r="A1307" s="1">
        <v>65033</v>
      </c>
      <c r="B1307" s="1">
        <v>65076</v>
      </c>
      <c r="C1307" s="1">
        <v>65054</v>
      </c>
      <c r="D1307" s="1">
        <v>65060</v>
      </c>
      <c r="E1307" s="1">
        <v>65000</v>
      </c>
      <c r="F1307" s="1">
        <v>65006</v>
      </c>
      <c r="G1307" s="1">
        <v>65021</v>
      </c>
      <c r="H1307" s="1">
        <v>65077</v>
      </c>
      <c r="I1307" s="1">
        <v>65071</v>
      </c>
      <c r="J1307" s="1">
        <v>65040</v>
      </c>
      <c r="K1307" s="1">
        <v>65086</v>
      </c>
      <c r="L1307" s="1">
        <v>65001</v>
      </c>
      <c r="M1307" s="1">
        <v>65083</v>
      </c>
      <c r="N1307" s="1">
        <v>65007</v>
      </c>
      <c r="O1307" s="1">
        <v>65037</v>
      </c>
      <c r="P1307" s="1">
        <v>65087</v>
      </c>
      <c r="Q1307" s="1">
        <v>65012</v>
      </c>
      <c r="R1307" s="1">
        <v>65002</v>
      </c>
      <c r="S1307" s="1">
        <v>65048</v>
      </c>
      <c r="T1307" s="1">
        <v>65036</v>
      </c>
      <c r="U1307" s="1">
        <v>65039</v>
      </c>
      <c r="V1307" s="1">
        <v>65062</v>
      </c>
      <c r="W1307" s="1">
        <v>65098</v>
      </c>
      <c r="X1307" s="1">
        <v>65065</v>
      </c>
      <c r="Y1307" s="1">
        <v>65008</v>
      </c>
      <c r="Z1307" s="1">
        <v>65016</v>
      </c>
      <c r="AA1307" s="1">
        <v>65002</v>
      </c>
      <c r="AB1307" s="1">
        <v>65057</v>
      </c>
      <c r="AC1307" s="1">
        <v>65006</v>
      </c>
      <c r="AD1307" s="1">
        <v>65060</v>
      </c>
      <c r="AE1307" s="1">
        <v>65013</v>
      </c>
      <c r="AF1307" s="1">
        <v>65042</v>
      </c>
      <c r="AG1307" s="1">
        <v>65048</v>
      </c>
      <c r="AH1307" s="1">
        <v>65082</v>
      </c>
      <c r="AI1307" s="1">
        <v>65095</v>
      </c>
      <c r="AJ1307" s="1">
        <v>65032</v>
      </c>
      <c r="AK1307" s="1">
        <v>65001</v>
      </c>
      <c r="AL1307" s="1">
        <v>65032</v>
      </c>
      <c r="AM1307" s="1">
        <v>65023</v>
      </c>
      <c r="AN1307" s="1">
        <v>65096</v>
      </c>
      <c r="AO1307" s="1">
        <v>65002</v>
      </c>
      <c r="AP1307" s="1">
        <v>65072</v>
      </c>
      <c r="AQ1307" s="1">
        <v>65092</v>
      </c>
      <c r="AR1307" s="1">
        <v>65029</v>
      </c>
      <c r="AS1307" s="1">
        <v>65058</v>
      </c>
      <c r="AT1307" s="1">
        <v>65019</v>
      </c>
      <c r="AU1307" s="1">
        <v>65082</v>
      </c>
      <c r="AV1307" s="1">
        <v>65024</v>
      </c>
      <c r="AW1307" s="1">
        <v>65071</v>
      </c>
      <c r="AX1307" s="1">
        <v>65082</v>
      </c>
      <c r="AY1307" s="1">
        <v>65006</v>
      </c>
      <c r="AZ1307" s="1">
        <v>65057</v>
      </c>
      <c r="BA1307" s="1">
        <v>65067</v>
      </c>
      <c r="BB1307" s="1">
        <v>65023</v>
      </c>
      <c r="BC1307" s="1">
        <v>65007</v>
      </c>
      <c r="BD1307" s="1">
        <v>65055</v>
      </c>
      <c r="BE1307" s="1">
        <v>65078</v>
      </c>
      <c r="BF1307" s="1">
        <v>65027</v>
      </c>
      <c r="BG1307" s="1">
        <v>65046</v>
      </c>
      <c r="BH1307" s="1">
        <v>65080</v>
      </c>
      <c r="BI1307" s="1">
        <v>65038</v>
      </c>
      <c r="BJ1307" s="1">
        <v>65043</v>
      </c>
      <c r="BK1307" s="1">
        <v>65035</v>
      </c>
      <c r="BL1307" s="1">
        <v>65067</v>
      </c>
      <c r="BM1307" s="1">
        <v>65038</v>
      </c>
      <c r="BN1307" s="1">
        <v>65003</v>
      </c>
      <c r="BO1307" s="1">
        <v>65039</v>
      </c>
      <c r="BP1307" s="1">
        <v>65073</v>
      </c>
      <c r="BQ1307" s="1">
        <v>65035</v>
      </c>
      <c r="BR1307" s="1">
        <v>65087</v>
      </c>
      <c r="BS1307" s="1">
        <v>65096</v>
      </c>
      <c r="BT1307" s="1">
        <v>65089</v>
      </c>
      <c r="BU1307" s="1">
        <v>65019</v>
      </c>
      <c r="BV1307" s="1">
        <v>65016</v>
      </c>
      <c r="BW1307" s="1">
        <v>65012</v>
      </c>
      <c r="BX1307" s="1">
        <v>65013</v>
      </c>
      <c r="BY1307" s="1">
        <v>65096</v>
      </c>
      <c r="BZ1307" s="1">
        <v>65089</v>
      </c>
      <c r="CA1307" s="1">
        <v>65075</v>
      </c>
      <c r="CB1307" s="1">
        <v>65058</v>
      </c>
      <c r="CC1307" s="1">
        <v>65001</v>
      </c>
      <c r="CD1307" s="1">
        <v>65002</v>
      </c>
      <c r="CE1307" s="1">
        <v>65063</v>
      </c>
      <c r="CF1307" s="1">
        <v>65016</v>
      </c>
      <c r="CG1307" s="1">
        <v>65064</v>
      </c>
      <c r="CH1307" s="1">
        <v>65052</v>
      </c>
      <c r="CI1307" s="1">
        <v>65068</v>
      </c>
      <c r="CJ1307" s="1">
        <v>65066</v>
      </c>
      <c r="CK1307" s="1">
        <v>65024</v>
      </c>
      <c r="CL1307" s="1">
        <v>65079</v>
      </c>
      <c r="CM1307" s="1">
        <v>65043</v>
      </c>
      <c r="CN1307" s="1">
        <v>65082</v>
      </c>
      <c r="CO1307" s="1">
        <v>65023</v>
      </c>
      <c r="CP1307" s="1">
        <v>65096</v>
      </c>
      <c r="CQ1307" s="1">
        <v>65067</v>
      </c>
      <c r="CR1307" s="1">
        <v>65040</v>
      </c>
      <c r="CS1307" s="1">
        <v>65002</v>
      </c>
      <c r="CT1307" s="1">
        <v>65028</v>
      </c>
      <c r="CU1307" s="1">
        <v>65015</v>
      </c>
      <c r="CV1307" s="1">
        <v>65031</v>
      </c>
    </row>
    <row r="1308" spans="1:100" x14ac:dyDescent="0.25">
      <c r="A1308" s="1"/>
      <c r="B1308" s="1"/>
      <c r="C1308" s="1"/>
      <c r="D1308" s="1"/>
      <c r="E1308" s="1"/>
      <c r="F1308" s="1"/>
      <c r="G1308" s="1"/>
      <c r="H1308" s="1"/>
      <c r="I1308" s="1"/>
      <c r="J1308" s="1"/>
      <c r="K1308" s="1"/>
      <c r="L1308" s="1"/>
      <c r="M1308" s="1"/>
      <c r="N1308" s="1"/>
      <c r="O1308" s="1"/>
      <c r="P1308" s="1"/>
      <c r="Q1308" s="1"/>
      <c r="R1308" s="1"/>
      <c r="S1308" s="1"/>
      <c r="T1308" s="1"/>
      <c r="U1308" s="1"/>
      <c r="V1308" s="1"/>
      <c r="W1308" s="1"/>
      <c r="X1308" s="1"/>
      <c r="Y1308" s="1"/>
      <c r="Z1308" s="1"/>
      <c r="AA1308" s="1"/>
      <c r="AB1308" s="1"/>
      <c r="AC1308" s="1"/>
      <c r="AD1308" s="1"/>
      <c r="AE1308" s="1"/>
      <c r="AF1308" s="1"/>
      <c r="AG1308" s="1"/>
      <c r="AH1308" s="1"/>
      <c r="AI1308" s="1"/>
      <c r="AJ1308" s="1"/>
      <c r="AK1308" s="1"/>
      <c r="AL1308" s="1"/>
      <c r="AM1308" s="1"/>
      <c r="AN1308" s="1"/>
      <c r="AO1308" s="1"/>
      <c r="AP1308" s="1"/>
      <c r="AQ1308" s="1"/>
      <c r="AR1308" s="1"/>
      <c r="AS1308" s="1"/>
      <c r="AT1308" s="1"/>
      <c r="AU1308" s="1"/>
      <c r="AV1308" s="1"/>
      <c r="AW1308" s="1"/>
      <c r="AX1308" s="1"/>
      <c r="AY1308" s="1"/>
      <c r="AZ1308" s="1"/>
      <c r="BA1308" s="1"/>
      <c r="BB1308" s="1"/>
      <c r="BC1308" s="1"/>
      <c r="BD1308" s="1"/>
      <c r="BE1308" s="1"/>
      <c r="BF1308" s="1"/>
      <c r="BG1308" s="1"/>
      <c r="BH1308" s="1"/>
      <c r="BI1308" s="1"/>
      <c r="BJ1308" s="1"/>
      <c r="BK1308" s="1"/>
      <c r="BL1308" s="1"/>
      <c r="BM1308" s="1"/>
      <c r="BN1308" s="1"/>
      <c r="BO1308" s="1"/>
      <c r="BP1308" s="1"/>
      <c r="BQ1308" s="1"/>
      <c r="BR1308" s="1"/>
      <c r="BS1308" s="1"/>
      <c r="BT1308" s="1"/>
      <c r="BU1308" s="1"/>
      <c r="BV1308" s="1"/>
      <c r="BW1308" s="1"/>
      <c r="BX1308" s="1"/>
      <c r="BY1308" s="1"/>
      <c r="BZ1308" s="1"/>
      <c r="CA1308" s="1"/>
      <c r="CB1308" s="1"/>
      <c r="CC1308" s="1"/>
      <c r="CD1308" s="1"/>
      <c r="CE1308" s="1"/>
      <c r="CF1308" s="1"/>
      <c r="CG1308" s="1"/>
      <c r="CH1308" s="1"/>
      <c r="CI1308" s="1"/>
      <c r="CJ1308" s="1"/>
      <c r="CK1308" s="1"/>
      <c r="CL1308" s="1"/>
      <c r="CM1308" s="1"/>
      <c r="CN1308" s="1"/>
      <c r="CO1308" s="1"/>
      <c r="CP1308" s="1"/>
      <c r="CQ1308" s="1"/>
      <c r="CR1308" s="1"/>
      <c r="CS1308" s="1"/>
      <c r="CT1308" s="1"/>
      <c r="CU1308" s="1"/>
      <c r="CV1308" s="1"/>
    </row>
    <row r="1309" spans="1:100" x14ac:dyDescent="0.25">
      <c r="A1309" s="1">
        <v>65192</v>
      </c>
      <c r="B1309" s="1">
        <v>65153</v>
      </c>
      <c r="C1309" s="1">
        <v>65151</v>
      </c>
      <c r="D1309" s="1">
        <v>65129</v>
      </c>
      <c r="E1309" s="1">
        <v>65141</v>
      </c>
      <c r="F1309" s="1">
        <v>65197</v>
      </c>
      <c r="G1309" s="1">
        <v>65153</v>
      </c>
      <c r="H1309" s="1">
        <v>65108</v>
      </c>
      <c r="I1309" s="1">
        <v>65156</v>
      </c>
      <c r="J1309" s="1">
        <v>65100</v>
      </c>
      <c r="K1309" s="1">
        <v>65185</v>
      </c>
      <c r="L1309" s="1">
        <v>65197</v>
      </c>
      <c r="M1309" s="1">
        <v>65171</v>
      </c>
      <c r="N1309" s="1">
        <v>65149</v>
      </c>
      <c r="O1309" s="1">
        <v>65140</v>
      </c>
      <c r="P1309" s="1">
        <v>65136</v>
      </c>
      <c r="Q1309" s="1">
        <v>65144</v>
      </c>
      <c r="R1309" s="1">
        <v>65125</v>
      </c>
      <c r="S1309" s="1">
        <v>65174</v>
      </c>
      <c r="T1309" s="1">
        <v>65104</v>
      </c>
      <c r="U1309" s="1">
        <v>65119</v>
      </c>
      <c r="V1309" s="1">
        <v>65184</v>
      </c>
      <c r="W1309" s="1">
        <v>65150</v>
      </c>
      <c r="X1309" s="1">
        <v>65116</v>
      </c>
      <c r="Y1309" s="1">
        <v>65127</v>
      </c>
      <c r="Z1309" s="1">
        <v>65180</v>
      </c>
      <c r="AA1309" s="1">
        <v>65154</v>
      </c>
      <c r="AB1309" s="1">
        <v>65126</v>
      </c>
      <c r="AC1309" s="1">
        <v>65142</v>
      </c>
      <c r="AD1309" s="1">
        <v>65115</v>
      </c>
      <c r="AE1309" s="1">
        <v>65139</v>
      </c>
      <c r="AF1309" s="1">
        <v>65111</v>
      </c>
      <c r="AG1309" s="1">
        <v>65114</v>
      </c>
      <c r="AH1309" s="1">
        <v>65167</v>
      </c>
      <c r="AI1309" s="1">
        <v>65170</v>
      </c>
      <c r="AJ1309" s="1">
        <v>65191</v>
      </c>
      <c r="AK1309" s="1">
        <v>65188</v>
      </c>
      <c r="AL1309" s="1">
        <v>65147</v>
      </c>
      <c r="AM1309" s="1">
        <v>65156</v>
      </c>
      <c r="AN1309" s="1">
        <v>65162</v>
      </c>
      <c r="AO1309" s="1">
        <v>65110</v>
      </c>
      <c r="AP1309" s="1">
        <v>65193</v>
      </c>
      <c r="AQ1309" s="1">
        <v>65195</v>
      </c>
      <c r="AR1309" s="1">
        <v>65160</v>
      </c>
      <c r="AS1309" s="1">
        <v>65143</v>
      </c>
      <c r="AT1309" s="1">
        <v>65150</v>
      </c>
      <c r="AU1309" s="1">
        <v>65117</v>
      </c>
      <c r="AV1309" s="1">
        <v>65169</v>
      </c>
      <c r="AW1309" s="1">
        <v>65141</v>
      </c>
      <c r="AX1309" s="1">
        <v>65138</v>
      </c>
      <c r="AY1309" s="1">
        <v>65128</v>
      </c>
      <c r="AZ1309" s="1">
        <v>65156</v>
      </c>
      <c r="BA1309" s="1">
        <v>65100</v>
      </c>
      <c r="BB1309" s="1">
        <v>65157</v>
      </c>
      <c r="BC1309" s="1">
        <v>65115</v>
      </c>
      <c r="BD1309" s="1">
        <v>65197</v>
      </c>
      <c r="BE1309" s="1">
        <v>65165</v>
      </c>
      <c r="BF1309" s="1">
        <v>65173</v>
      </c>
      <c r="BG1309" s="1">
        <v>65176</v>
      </c>
      <c r="BH1309" s="1">
        <v>65168</v>
      </c>
      <c r="BI1309" s="1">
        <v>65125</v>
      </c>
      <c r="BJ1309" s="1">
        <v>65156</v>
      </c>
      <c r="BK1309" s="1">
        <v>65154</v>
      </c>
      <c r="BL1309" s="1">
        <v>65180</v>
      </c>
      <c r="BM1309" s="1">
        <v>65123</v>
      </c>
      <c r="BN1309" s="1">
        <v>65152</v>
      </c>
      <c r="BO1309" s="1">
        <v>65173</v>
      </c>
      <c r="BP1309" s="1">
        <v>65167</v>
      </c>
      <c r="BQ1309" s="1">
        <v>65180</v>
      </c>
      <c r="BR1309" s="1">
        <v>65166</v>
      </c>
      <c r="BS1309" s="1">
        <v>65144</v>
      </c>
      <c r="BT1309" s="1">
        <v>65124</v>
      </c>
      <c r="BU1309" s="1">
        <v>65182</v>
      </c>
      <c r="BV1309" s="1">
        <v>65188</v>
      </c>
      <c r="BW1309" s="1">
        <v>65154</v>
      </c>
      <c r="BX1309" s="1">
        <v>65179</v>
      </c>
      <c r="BY1309" s="1">
        <v>65186</v>
      </c>
      <c r="BZ1309" s="1">
        <v>65102</v>
      </c>
      <c r="CA1309" s="1">
        <v>65129</v>
      </c>
      <c r="CB1309" s="1">
        <v>65100</v>
      </c>
      <c r="CC1309" s="1">
        <v>65134</v>
      </c>
      <c r="CD1309" s="1">
        <v>65175</v>
      </c>
      <c r="CE1309" s="1">
        <v>65106</v>
      </c>
      <c r="CF1309" s="1">
        <v>65118</v>
      </c>
      <c r="CG1309" s="1">
        <v>65169</v>
      </c>
      <c r="CH1309" s="1">
        <v>65147</v>
      </c>
      <c r="CI1309" s="1">
        <v>65109</v>
      </c>
      <c r="CJ1309" s="1">
        <v>65101</v>
      </c>
      <c r="CK1309" s="1">
        <v>65133</v>
      </c>
      <c r="CL1309" s="1">
        <v>65175</v>
      </c>
      <c r="CM1309" s="1">
        <v>65192</v>
      </c>
      <c r="CN1309" s="1">
        <v>65150</v>
      </c>
      <c r="CO1309" s="1">
        <v>65147</v>
      </c>
      <c r="CP1309" s="1">
        <v>65153</v>
      </c>
      <c r="CQ1309" s="1">
        <v>65157</v>
      </c>
      <c r="CR1309" s="1">
        <v>65134</v>
      </c>
      <c r="CS1309" s="1">
        <v>65193</v>
      </c>
      <c r="CT1309" s="1">
        <v>65118</v>
      </c>
      <c r="CU1309" s="1">
        <v>65125</v>
      </c>
      <c r="CV1309" s="1">
        <v>65126</v>
      </c>
    </row>
    <row r="1310" spans="1:100" x14ac:dyDescent="0.25">
      <c r="A1310" s="1"/>
      <c r="B1310" s="1"/>
      <c r="C1310" s="1"/>
      <c r="D1310" s="1"/>
      <c r="E1310" s="1"/>
      <c r="F1310" s="1"/>
      <c r="G1310" s="1"/>
      <c r="H1310" s="1"/>
      <c r="I1310" s="1"/>
      <c r="J1310" s="1"/>
      <c r="K1310" s="1"/>
      <c r="L1310" s="1"/>
      <c r="M1310" s="1"/>
      <c r="N1310" s="1"/>
      <c r="O1310" s="1"/>
      <c r="P1310" s="1"/>
      <c r="Q1310" s="1"/>
      <c r="R1310" s="1"/>
      <c r="S1310" s="1"/>
      <c r="T1310" s="1"/>
      <c r="U1310" s="1"/>
      <c r="V1310" s="1"/>
      <c r="W1310" s="1"/>
      <c r="X1310" s="1"/>
      <c r="Y1310" s="1"/>
      <c r="Z1310" s="1"/>
      <c r="AA1310" s="1"/>
      <c r="AB1310" s="1"/>
      <c r="AC1310" s="1"/>
      <c r="AD1310" s="1"/>
      <c r="AE1310" s="1"/>
      <c r="AF1310" s="1"/>
      <c r="AG1310" s="1"/>
      <c r="AH1310" s="1"/>
      <c r="AI1310" s="1"/>
      <c r="AJ1310" s="1"/>
      <c r="AK1310" s="1"/>
      <c r="AL1310" s="1"/>
      <c r="AM1310" s="1"/>
      <c r="AN1310" s="1"/>
      <c r="AO1310" s="1"/>
      <c r="AP1310" s="1"/>
      <c r="AQ1310" s="1"/>
      <c r="AR1310" s="1"/>
      <c r="AS1310" s="1"/>
      <c r="AT1310" s="1"/>
      <c r="AU1310" s="1"/>
      <c r="AV1310" s="1"/>
      <c r="AW1310" s="1"/>
      <c r="AX1310" s="1"/>
      <c r="AY1310" s="1"/>
      <c r="AZ1310" s="1"/>
      <c r="BA1310" s="1"/>
      <c r="BB1310" s="1"/>
      <c r="BC1310" s="1"/>
      <c r="BD1310" s="1"/>
      <c r="BE1310" s="1"/>
      <c r="BF1310" s="1"/>
      <c r="BG1310" s="1"/>
      <c r="BH1310" s="1"/>
      <c r="BI1310" s="1"/>
      <c r="BJ1310" s="1"/>
      <c r="BK1310" s="1"/>
      <c r="BL1310" s="1"/>
      <c r="BM1310" s="1"/>
      <c r="BN1310" s="1"/>
      <c r="BO1310" s="1"/>
      <c r="BP1310" s="1"/>
      <c r="BQ1310" s="1"/>
      <c r="BR1310" s="1"/>
      <c r="BS1310" s="1"/>
      <c r="BT1310" s="1"/>
      <c r="BU1310" s="1"/>
      <c r="BV1310" s="1"/>
      <c r="BW1310" s="1"/>
      <c r="BX1310" s="1"/>
      <c r="BY1310" s="1"/>
      <c r="BZ1310" s="1"/>
      <c r="CA1310" s="1"/>
      <c r="CB1310" s="1"/>
      <c r="CC1310" s="1"/>
      <c r="CD1310" s="1"/>
      <c r="CE1310" s="1"/>
      <c r="CF1310" s="1"/>
      <c r="CG1310" s="1"/>
      <c r="CH1310" s="1"/>
      <c r="CI1310" s="1"/>
      <c r="CJ1310" s="1"/>
      <c r="CK1310" s="1"/>
      <c r="CL1310" s="1"/>
      <c r="CM1310" s="1"/>
      <c r="CN1310" s="1"/>
      <c r="CO1310" s="1"/>
      <c r="CP1310" s="1"/>
      <c r="CQ1310" s="1"/>
      <c r="CR1310" s="1"/>
      <c r="CS1310" s="1"/>
      <c r="CT1310" s="1"/>
      <c r="CU1310" s="1"/>
      <c r="CV1310" s="1"/>
    </row>
    <row r="1311" spans="1:100" x14ac:dyDescent="0.25">
      <c r="A1311" s="1">
        <v>65237</v>
      </c>
      <c r="B1311" s="1">
        <v>65253</v>
      </c>
      <c r="C1311" s="1">
        <v>65270</v>
      </c>
      <c r="D1311" s="1">
        <v>65233</v>
      </c>
      <c r="E1311" s="1">
        <v>65243</v>
      </c>
      <c r="F1311" s="1">
        <v>65233</v>
      </c>
      <c r="G1311" s="1">
        <v>65261</v>
      </c>
      <c r="H1311" s="1">
        <v>65294</v>
      </c>
      <c r="I1311" s="1">
        <v>65297</v>
      </c>
      <c r="J1311" s="1">
        <v>65269</v>
      </c>
      <c r="K1311" s="1">
        <v>65272</v>
      </c>
      <c r="L1311" s="1">
        <v>65235</v>
      </c>
      <c r="M1311" s="1">
        <v>65286</v>
      </c>
      <c r="N1311" s="1">
        <v>65203</v>
      </c>
      <c r="O1311" s="1">
        <v>65294</v>
      </c>
      <c r="P1311" s="1">
        <v>65263</v>
      </c>
      <c r="Q1311" s="1">
        <v>65228</v>
      </c>
      <c r="R1311" s="1">
        <v>65278</v>
      </c>
      <c r="S1311" s="1">
        <v>65228</v>
      </c>
      <c r="T1311" s="1">
        <v>65232</v>
      </c>
      <c r="U1311" s="1">
        <v>65211</v>
      </c>
      <c r="V1311" s="1">
        <v>65244</v>
      </c>
      <c r="W1311" s="1">
        <v>65266</v>
      </c>
      <c r="X1311" s="1">
        <v>65240</v>
      </c>
      <c r="Y1311" s="1">
        <v>65272</v>
      </c>
      <c r="Z1311" s="1">
        <v>65236</v>
      </c>
      <c r="AA1311" s="1">
        <v>65239</v>
      </c>
      <c r="AB1311" s="1">
        <v>65229</v>
      </c>
      <c r="AC1311" s="1">
        <v>65243</v>
      </c>
      <c r="AD1311" s="1">
        <v>65259</v>
      </c>
      <c r="AE1311" s="1">
        <v>65230</v>
      </c>
      <c r="AF1311" s="1">
        <v>65282</v>
      </c>
      <c r="AG1311" s="1">
        <v>65207</v>
      </c>
      <c r="AH1311" s="1">
        <v>65218</v>
      </c>
      <c r="AI1311" s="1">
        <v>65273</v>
      </c>
      <c r="AJ1311" s="1">
        <v>65289</v>
      </c>
      <c r="AK1311" s="1">
        <v>65247</v>
      </c>
      <c r="AL1311" s="1">
        <v>65219</v>
      </c>
      <c r="AM1311" s="1">
        <v>65282</v>
      </c>
      <c r="AN1311" s="1">
        <v>65262</v>
      </c>
      <c r="AO1311" s="1">
        <v>65238</v>
      </c>
      <c r="AP1311" s="1">
        <v>65255</v>
      </c>
      <c r="AQ1311" s="1">
        <v>65231</v>
      </c>
      <c r="AR1311" s="1">
        <v>65281</v>
      </c>
      <c r="AS1311" s="1">
        <v>65211</v>
      </c>
      <c r="AT1311" s="1">
        <v>65247</v>
      </c>
      <c r="AU1311" s="1">
        <v>65246</v>
      </c>
      <c r="AV1311" s="1">
        <v>65246</v>
      </c>
      <c r="AW1311" s="1">
        <v>65275</v>
      </c>
      <c r="AX1311" s="1">
        <v>65238</v>
      </c>
      <c r="AY1311" s="1">
        <v>65294</v>
      </c>
      <c r="AZ1311" s="1">
        <v>65223</v>
      </c>
      <c r="BA1311" s="1">
        <v>65295</v>
      </c>
      <c r="BB1311" s="1">
        <v>65282</v>
      </c>
      <c r="BC1311" s="1">
        <v>65204</v>
      </c>
      <c r="BD1311" s="1">
        <v>65279</v>
      </c>
      <c r="BE1311" s="1">
        <v>65296</v>
      </c>
      <c r="BF1311" s="1">
        <v>65279</v>
      </c>
      <c r="BG1311" s="1">
        <v>65245</v>
      </c>
      <c r="BH1311" s="1">
        <v>65218</v>
      </c>
      <c r="BI1311" s="1">
        <v>65208</v>
      </c>
      <c r="BJ1311" s="1">
        <v>65260</v>
      </c>
      <c r="BK1311" s="1">
        <v>65231</v>
      </c>
      <c r="BL1311" s="1">
        <v>65226</v>
      </c>
      <c r="BM1311" s="1">
        <v>65210</v>
      </c>
      <c r="BN1311" s="1">
        <v>65267</v>
      </c>
      <c r="BO1311" s="1">
        <v>65254</v>
      </c>
      <c r="BP1311" s="1">
        <v>65288</v>
      </c>
      <c r="BQ1311" s="1">
        <v>65298</v>
      </c>
      <c r="BR1311" s="1">
        <v>65267</v>
      </c>
      <c r="BS1311" s="1">
        <v>65225</v>
      </c>
      <c r="BT1311" s="1">
        <v>65213</v>
      </c>
      <c r="BU1311" s="1">
        <v>65271</v>
      </c>
      <c r="BV1311" s="1">
        <v>65232</v>
      </c>
      <c r="BW1311" s="1">
        <v>65246</v>
      </c>
      <c r="BX1311" s="1">
        <v>65235</v>
      </c>
      <c r="BY1311" s="1">
        <v>65200</v>
      </c>
      <c r="BZ1311" s="1">
        <v>65215</v>
      </c>
      <c r="CA1311" s="1">
        <v>65262</v>
      </c>
      <c r="CB1311" s="1">
        <v>65263</v>
      </c>
      <c r="CC1311" s="1">
        <v>65280</v>
      </c>
      <c r="CD1311" s="1">
        <v>65222</v>
      </c>
      <c r="CE1311" s="1">
        <v>65280</v>
      </c>
      <c r="CF1311" s="1">
        <v>65265</v>
      </c>
      <c r="CG1311" s="1">
        <v>65293</v>
      </c>
      <c r="CH1311" s="1">
        <v>65219</v>
      </c>
      <c r="CI1311" s="1">
        <v>65283</v>
      </c>
      <c r="CJ1311" s="1">
        <v>65222</v>
      </c>
      <c r="CK1311" s="1">
        <v>65215</v>
      </c>
      <c r="CL1311" s="1">
        <v>65252</v>
      </c>
      <c r="CM1311" s="1">
        <v>65246</v>
      </c>
      <c r="CN1311" s="1">
        <v>65281</v>
      </c>
      <c r="CO1311" s="1">
        <v>65210</v>
      </c>
      <c r="CP1311" s="1">
        <v>65289</v>
      </c>
      <c r="CQ1311" s="1">
        <v>65248</v>
      </c>
      <c r="CR1311" s="1">
        <v>65295</v>
      </c>
      <c r="CS1311" s="1">
        <v>65258</v>
      </c>
      <c r="CT1311" s="1">
        <v>65245</v>
      </c>
      <c r="CU1311" s="1">
        <v>65233</v>
      </c>
      <c r="CV1311" s="1">
        <v>65223</v>
      </c>
    </row>
    <row r="1312" spans="1:100" x14ac:dyDescent="0.25">
      <c r="A1312" s="1"/>
      <c r="B1312" s="1"/>
      <c r="C1312" s="1"/>
      <c r="D1312" s="1"/>
      <c r="E1312" s="1"/>
      <c r="F1312" s="1"/>
      <c r="G1312" s="1"/>
      <c r="H1312" s="1"/>
      <c r="I1312" s="1"/>
      <c r="J1312" s="1"/>
      <c r="K1312" s="1"/>
      <c r="L1312" s="1"/>
      <c r="M1312" s="1"/>
      <c r="N1312" s="1"/>
      <c r="O1312" s="1"/>
      <c r="P1312" s="1"/>
      <c r="Q1312" s="1"/>
      <c r="R1312" s="1"/>
      <c r="S1312" s="1"/>
      <c r="T1312" s="1"/>
      <c r="U1312" s="1"/>
      <c r="V1312" s="1"/>
      <c r="W1312" s="1"/>
      <c r="X1312" s="1"/>
      <c r="Y1312" s="1"/>
      <c r="Z1312" s="1"/>
      <c r="AA1312" s="1"/>
      <c r="AB1312" s="1"/>
      <c r="AC1312" s="1"/>
      <c r="AD1312" s="1"/>
      <c r="AE1312" s="1"/>
      <c r="AF1312" s="1"/>
      <c r="AG1312" s="1"/>
      <c r="AH1312" s="1"/>
      <c r="AI1312" s="1"/>
      <c r="AJ1312" s="1"/>
      <c r="AK1312" s="1"/>
      <c r="AL1312" s="1"/>
      <c r="AM1312" s="1"/>
      <c r="AN1312" s="1"/>
      <c r="AO1312" s="1"/>
      <c r="AP1312" s="1"/>
      <c r="AQ1312" s="1"/>
      <c r="AR1312" s="1"/>
      <c r="AS1312" s="1"/>
      <c r="AT1312" s="1"/>
      <c r="AU1312" s="1"/>
      <c r="AV1312" s="1"/>
      <c r="AW1312" s="1"/>
      <c r="AX1312" s="1"/>
      <c r="AY1312" s="1"/>
      <c r="AZ1312" s="1"/>
      <c r="BA1312" s="1"/>
      <c r="BB1312" s="1"/>
      <c r="BC1312" s="1"/>
      <c r="BD1312" s="1"/>
      <c r="BE1312" s="1"/>
      <c r="BF1312" s="1"/>
      <c r="BG1312" s="1"/>
      <c r="BH1312" s="1"/>
      <c r="BI1312" s="1"/>
      <c r="BJ1312" s="1"/>
      <c r="BK1312" s="1"/>
      <c r="BL1312" s="1"/>
      <c r="BM1312" s="1"/>
      <c r="BN1312" s="1"/>
      <c r="BO1312" s="1"/>
      <c r="BP1312" s="1"/>
      <c r="BQ1312" s="1"/>
      <c r="BR1312" s="1"/>
      <c r="BS1312" s="1"/>
      <c r="BT1312" s="1"/>
      <c r="BU1312" s="1"/>
      <c r="BV1312" s="1"/>
      <c r="BW1312" s="1"/>
      <c r="BX1312" s="1"/>
      <c r="BY1312" s="1"/>
      <c r="BZ1312" s="1"/>
      <c r="CA1312" s="1"/>
      <c r="CB1312" s="1"/>
      <c r="CC1312" s="1"/>
      <c r="CD1312" s="1"/>
      <c r="CE1312" s="1"/>
      <c r="CF1312" s="1"/>
      <c r="CG1312" s="1"/>
      <c r="CH1312" s="1"/>
      <c r="CI1312" s="1"/>
      <c r="CJ1312" s="1"/>
      <c r="CK1312" s="1"/>
      <c r="CL1312" s="1"/>
      <c r="CM1312" s="1"/>
      <c r="CN1312" s="1"/>
      <c r="CO1312" s="1"/>
      <c r="CP1312" s="1"/>
      <c r="CQ1312" s="1"/>
      <c r="CR1312" s="1"/>
      <c r="CS1312" s="1"/>
      <c r="CT1312" s="1"/>
      <c r="CU1312" s="1"/>
      <c r="CV1312" s="1"/>
    </row>
    <row r="1313" spans="1:100" x14ac:dyDescent="0.25">
      <c r="A1313" s="1">
        <v>65346</v>
      </c>
      <c r="B1313" s="1">
        <v>65314</v>
      </c>
      <c r="C1313" s="1">
        <v>65307</v>
      </c>
      <c r="D1313" s="1">
        <v>65326</v>
      </c>
      <c r="E1313" s="1">
        <v>65359</v>
      </c>
      <c r="F1313" s="1">
        <v>65375</v>
      </c>
      <c r="G1313" s="1">
        <v>65384</v>
      </c>
      <c r="H1313" s="1">
        <v>65327</v>
      </c>
      <c r="I1313" s="1">
        <v>65333</v>
      </c>
      <c r="J1313" s="1">
        <v>65371</v>
      </c>
      <c r="K1313" s="1">
        <v>65347</v>
      </c>
      <c r="L1313" s="1">
        <v>65323</v>
      </c>
      <c r="M1313" s="1">
        <v>65337</v>
      </c>
      <c r="N1313" s="1">
        <v>65360</v>
      </c>
      <c r="O1313" s="1">
        <v>65357</v>
      </c>
      <c r="P1313" s="1">
        <v>65383</v>
      </c>
      <c r="Q1313" s="1">
        <v>65301</v>
      </c>
      <c r="R1313" s="1">
        <v>65365</v>
      </c>
      <c r="S1313" s="1">
        <v>65326</v>
      </c>
      <c r="T1313" s="1">
        <v>65370</v>
      </c>
      <c r="U1313" s="1">
        <v>65322</v>
      </c>
      <c r="V1313" s="1">
        <v>65335</v>
      </c>
      <c r="W1313" s="1">
        <v>65371</v>
      </c>
      <c r="X1313" s="1">
        <v>65392</v>
      </c>
      <c r="Y1313" s="1">
        <v>65380</v>
      </c>
      <c r="Z1313" s="1">
        <v>65334</v>
      </c>
      <c r="AA1313" s="1">
        <v>65339</v>
      </c>
      <c r="AB1313" s="1">
        <v>65303</v>
      </c>
      <c r="AC1313" s="1">
        <v>65335</v>
      </c>
      <c r="AD1313" s="1">
        <v>65336</v>
      </c>
      <c r="AE1313" s="1">
        <v>65357</v>
      </c>
      <c r="AF1313" s="1">
        <v>65313</v>
      </c>
      <c r="AG1313" s="1">
        <v>65392</v>
      </c>
      <c r="AH1313" s="1">
        <v>65345</v>
      </c>
      <c r="AI1313" s="1">
        <v>65384</v>
      </c>
      <c r="AJ1313" s="1">
        <v>65354</v>
      </c>
      <c r="AK1313" s="1">
        <v>65325</v>
      </c>
      <c r="AL1313" s="1">
        <v>65361</v>
      </c>
      <c r="AM1313" s="1">
        <v>65302</v>
      </c>
      <c r="AN1313" s="1">
        <v>65376</v>
      </c>
      <c r="AO1313" s="1">
        <v>65366</v>
      </c>
      <c r="AP1313" s="1">
        <v>65327</v>
      </c>
      <c r="AQ1313" s="1">
        <v>65312</v>
      </c>
      <c r="AR1313" s="1">
        <v>65312</v>
      </c>
      <c r="AS1313" s="1">
        <v>65380</v>
      </c>
      <c r="AT1313" s="1">
        <v>65318</v>
      </c>
      <c r="AU1313" s="1">
        <v>65383</v>
      </c>
      <c r="AV1313" s="1">
        <v>65391</v>
      </c>
      <c r="AW1313" s="1">
        <v>65391</v>
      </c>
      <c r="AX1313" s="1">
        <v>65353</v>
      </c>
      <c r="AY1313" s="1">
        <v>65323</v>
      </c>
      <c r="AZ1313" s="1">
        <v>65397</v>
      </c>
      <c r="BA1313" s="1">
        <v>65375</v>
      </c>
      <c r="BB1313" s="1">
        <v>65306</v>
      </c>
      <c r="BC1313" s="1">
        <v>65304</v>
      </c>
      <c r="BD1313" s="1">
        <v>65353</v>
      </c>
      <c r="BE1313" s="1">
        <v>65338</v>
      </c>
      <c r="BF1313" s="1">
        <v>65370</v>
      </c>
      <c r="BG1313" s="1">
        <v>65337</v>
      </c>
      <c r="BH1313" s="1">
        <v>65377</v>
      </c>
      <c r="BI1313" s="1">
        <v>65353</v>
      </c>
      <c r="BJ1313" s="1">
        <v>65323</v>
      </c>
      <c r="BK1313" s="1">
        <v>65331</v>
      </c>
      <c r="BL1313" s="1">
        <v>65371</v>
      </c>
      <c r="BM1313" s="1">
        <v>65320</v>
      </c>
      <c r="BN1313" s="1">
        <v>65339</v>
      </c>
      <c r="BO1313" s="1">
        <v>65387</v>
      </c>
      <c r="BP1313" s="1">
        <v>65363</v>
      </c>
      <c r="BQ1313" s="1">
        <v>65331</v>
      </c>
      <c r="BR1313" s="1">
        <v>65374</v>
      </c>
      <c r="BS1313" s="1">
        <v>65379</v>
      </c>
      <c r="BT1313" s="1">
        <v>65367</v>
      </c>
      <c r="BU1313" s="1">
        <v>65307</v>
      </c>
      <c r="BV1313" s="1">
        <v>65386</v>
      </c>
      <c r="BW1313" s="1">
        <v>65315</v>
      </c>
      <c r="BX1313" s="1">
        <v>65365</v>
      </c>
      <c r="BY1313" s="1">
        <v>65336</v>
      </c>
      <c r="BZ1313" s="1">
        <v>65301</v>
      </c>
      <c r="CA1313" s="1">
        <v>65338</v>
      </c>
      <c r="CB1313" s="1">
        <v>65304</v>
      </c>
      <c r="CC1313" s="1">
        <v>65391</v>
      </c>
      <c r="CD1313" s="1">
        <v>65370</v>
      </c>
      <c r="CE1313" s="1">
        <v>65310</v>
      </c>
      <c r="CF1313" s="1">
        <v>65361</v>
      </c>
      <c r="CG1313" s="1">
        <v>65367</v>
      </c>
      <c r="CH1313" s="1">
        <v>65384</v>
      </c>
      <c r="CI1313" s="1">
        <v>65388</v>
      </c>
      <c r="CJ1313" s="1">
        <v>65363</v>
      </c>
      <c r="CK1313" s="1">
        <v>65380</v>
      </c>
      <c r="CL1313" s="1">
        <v>65327</v>
      </c>
      <c r="CM1313" s="1">
        <v>65317</v>
      </c>
      <c r="CN1313" s="1">
        <v>65353</v>
      </c>
      <c r="CO1313" s="1">
        <v>65325</v>
      </c>
      <c r="CP1313" s="1">
        <v>65396</v>
      </c>
      <c r="CQ1313" s="1">
        <v>65382</v>
      </c>
      <c r="CR1313" s="1">
        <v>65339</v>
      </c>
      <c r="CS1313" s="1">
        <v>65394</v>
      </c>
      <c r="CT1313" s="1">
        <v>65359</v>
      </c>
      <c r="CU1313" s="1">
        <v>65321</v>
      </c>
      <c r="CV1313" s="1">
        <v>65300</v>
      </c>
    </row>
    <row r="1314" spans="1:100" x14ac:dyDescent="0.25">
      <c r="A1314" s="1"/>
      <c r="B1314" s="1"/>
      <c r="C1314" s="1"/>
      <c r="D1314" s="1"/>
      <c r="E1314" s="1"/>
      <c r="F1314" s="1"/>
      <c r="G1314" s="1"/>
      <c r="H1314" s="1"/>
      <c r="I1314" s="1"/>
      <c r="J1314" s="1"/>
      <c r="K1314" s="1"/>
      <c r="L1314" s="1"/>
      <c r="M1314" s="1"/>
      <c r="N1314" s="1"/>
      <c r="O1314" s="1"/>
      <c r="P1314" s="1"/>
      <c r="Q1314" s="1"/>
      <c r="R1314" s="1"/>
      <c r="S1314" s="1"/>
      <c r="T1314" s="1"/>
      <c r="U1314" s="1"/>
      <c r="V1314" s="1"/>
      <c r="W1314" s="1"/>
      <c r="X1314" s="1"/>
      <c r="Y1314" s="1"/>
      <c r="Z1314" s="1"/>
      <c r="AA1314" s="1"/>
      <c r="AB1314" s="1"/>
      <c r="AC1314" s="1"/>
      <c r="AD1314" s="1"/>
      <c r="AE1314" s="1"/>
      <c r="AF1314" s="1"/>
      <c r="AG1314" s="1"/>
      <c r="AH1314" s="1"/>
      <c r="AI1314" s="1"/>
      <c r="AJ1314" s="1"/>
      <c r="AK1314" s="1"/>
      <c r="AL1314" s="1"/>
      <c r="AM1314" s="1"/>
      <c r="AN1314" s="1"/>
      <c r="AO1314" s="1"/>
      <c r="AP1314" s="1"/>
      <c r="AQ1314" s="1"/>
      <c r="AR1314" s="1"/>
      <c r="AS1314" s="1"/>
      <c r="AT1314" s="1"/>
      <c r="AU1314" s="1"/>
      <c r="AV1314" s="1"/>
      <c r="AW1314" s="1"/>
      <c r="AX1314" s="1"/>
      <c r="AY1314" s="1"/>
      <c r="AZ1314" s="1"/>
      <c r="BA1314" s="1"/>
      <c r="BB1314" s="1"/>
      <c r="BC1314" s="1"/>
      <c r="BD1314" s="1"/>
      <c r="BE1314" s="1"/>
      <c r="BF1314" s="1"/>
      <c r="BG1314" s="1"/>
      <c r="BH1314" s="1"/>
      <c r="BI1314" s="1"/>
      <c r="BJ1314" s="1"/>
      <c r="BK1314" s="1"/>
      <c r="BL1314" s="1"/>
      <c r="BM1314" s="1"/>
      <c r="BN1314" s="1"/>
      <c r="BO1314" s="1"/>
      <c r="BP1314" s="1"/>
      <c r="BQ1314" s="1"/>
      <c r="BR1314" s="1"/>
      <c r="BS1314" s="1"/>
      <c r="BT1314" s="1"/>
      <c r="BU1314" s="1"/>
      <c r="BV1314" s="1"/>
      <c r="BW1314" s="1"/>
      <c r="BX1314" s="1"/>
      <c r="BY1314" s="1"/>
      <c r="BZ1314" s="1"/>
      <c r="CA1314" s="1"/>
      <c r="CB1314" s="1"/>
      <c r="CC1314" s="1"/>
      <c r="CD1314" s="1"/>
      <c r="CE1314" s="1"/>
      <c r="CF1314" s="1"/>
      <c r="CG1314" s="1"/>
      <c r="CH1314" s="1"/>
      <c r="CI1314" s="1"/>
      <c r="CJ1314" s="1"/>
      <c r="CK1314" s="1"/>
      <c r="CL1314" s="1"/>
      <c r="CM1314" s="1"/>
      <c r="CN1314" s="1"/>
      <c r="CO1314" s="1"/>
      <c r="CP1314" s="1"/>
      <c r="CQ1314" s="1"/>
      <c r="CR1314" s="1"/>
      <c r="CS1314" s="1"/>
      <c r="CT1314" s="1"/>
      <c r="CU1314" s="1"/>
      <c r="CV1314" s="1"/>
    </row>
    <row r="1315" spans="1:100" x14ac:dyDescent="0.25">
      <c r="A1315" s="1">
        <v>65468</v>
      </c>
      <c r="B1315" s="1">
        <v>65430</v>
      </c>
      <c r="C1315" s="1">
        <v>65488</v>
      </c>
      <c r="D1315" s="1">
        <v>65479</v>
      </c>
      <c r="E1315" s="1">
        <v>65448</v>
      </c>
      <c r="F1315" s="1">
        <v>65437</v>
      </c>
      <c r="G1315" s="1">
        <v>65477</v>
      </c>
      <c r="H1315" s="1">
        <v>65455</v>
      </c>
      <c r="I1315" s="1">
        <v>65469</v>
      </c>
      <c r="J1315" s="1">
        <v>65413</v>
      </c>
      <c r="K1315" s="1">
        <v>65431</v>
      </c>
      <c r="L1315" s="1">
        <v>65491</v>
      </c>
      <c r="M1315" s="1">
        <v>65438</v>
      </c>
      <c r="N1315" s="1">
        <v>65422</v>
      </c>
      <c r="O1315" s="1">
        <v>65496</v>
      </c>
      <c r="P1315" s="1">
        <v>65462</v>
      </c>
      <c r="Q1315" s="1">
        <v>65423</v>
      </c>
      <c r="R1315" s="1">
        <v>65452</v>
      </c>
      <c r="S1315" s="1">
        <v>65456</v>
      </c>
      <c r="T1315" s="1">
        <v>65447</v>
      </c>
      <c r="U1315" s="1">
        <v>65490</v>
      </c>
      <c r="V1315" s="1">
        <v>65451</v>
      </c>
      <c r="W1315" s="1">
        <v>65425</v>
      </c>
      <c r="X1315" s="1">
        <v>65448</v>
      </c>
      <c r="Y1315" s="1">
        <v>65461</v>
      </c>
      <c r="Z1315" s="1">
        <v>65477</v>
      </c>
      <c r="AA1315" s="1">
        <v>65427</v>
      </c>
      <c r="AB1315" s="1">
        <v>65455</v>
      </c>
      <c r="AC1315" s="1">
        <v>65463</v>
      </c>
      <c r="AD1315" s="1">
        <v>65484</v>
      </c>
      <c r="AE1315" s="1">
        <v>65465</v>
      </c>
      <c r="AF1315" s="1">
        <v>65454</v>
      </c>
      <c r="AG1315" s="1">
        <v>65492</v>
      </c>
      <c r="AH1315" s="1">
        <v>65485</v>
      </c>
      <c r="AI1315" s="1">
        <v>65456</v>
      </c>
      <c r="AJ1315" s="1">
        <v>65484</v>
      </c>
      <c r="AK1315" s="1">
        <v>65493</v>
      </c>
      <c r="AL1315" s="1">
        <v>65421</v>
      </c>
      <c r="AM1315" s="1">
        <v>65404</v>
      </c>
      <c r="AN1315" s="1">
        <v>65472</v>
      </c>
      <c r="AO1315" s="1">
        <v>65439</v>
      </c>
      <c r="AP1315" s="1">
        <v>65497</v>
      </c>
      <c r="AQ1315" s="1">
        <v>65458</v>
      </c>
      <c r="AR1315" s="1">
        <v>65454</v>
      </c>
      <c r="AS1315" s="1">
        <v>65422</v>
      </c>
      <c r="AT1315" s="1">
        <v>65467</v>
      </c>
      <c r="AU1315" s="1">
        <v>65429</v>
      </c>
      <c r="AV1315" s="1">
        <v>65410</v>
      </c>
      <c r="AW1315" s="1">
        <v>65497</v>
      </c>
      <c r="AX1315" s="1">
        <v>65467</v>
      </c>
      <c r="AY1315" s="1">
        <v>65431</v>
      </c>
      <c r="AZ1315" s="1">
        <v>65491</v>
      </c>
      <c r="BA1315" s="1">
        <v>65428</v>
      </c>
      <c r="BB1315" s="1">
        <v>65411</v>
      </c>
      <c r="BC1315" s="1">
        <v>65417</v>
      </c>
      <c r="BD1315" s="1">
        <v>65457</v>
      </c>
      <c r="BE1315" s="1">
        <v>65439</v>
      </c>
      <c r="BF1315" s="1">
        <v>65495</v>
      </c>
      <c r="BG1315" s="1">
        <v>65409</v>
      </c>
      <c r="BH1315" s="1">
        <v>65451</v>
      </c>
      <c r="BI1315" s="1">
        <v>65489</v>
      </c>
      <c r="BJ1315" s="1">
        <v>65419</v>
      </c>
      <c r="BK1315" s="1">
        <v>65436</v>
      </c>
      <c r="BL1315" s="1">
        <v>65424</v>
      </c>
      <c r="BM1315" s="1">
        <v>65459</v>
      </c>
      <c r="BN1315" s="1">
        <v>65494</v>
      </c>
      <c r="BO1315" s="1">
        <v>65436</v>
      </c>
      <c r="BP1315" s="1">
        <v>65450</v>
      </c>
      <c r="BQ1315" s="1">
        <v>65498</v>
      </c>
      <c r="BR1315" s="1">
        <v>65431</v>
      </c>
      <c r="BS1315" s="1">
        <v>65436</v>
      </c>
      <c r="BT1315" s="1">
        <v>65483</v>
      </c>
      <c r="BU1315" s="1">
        <v>65438</v>
      </c>
      <c r="BV1315" s="1">
        <v>65467</v>
      </c>
      <c r="BW1315" s="1">
        <v>65406</v>
      </c>
      <c r="BX1315" s="1">
        <v>65456</v>
      </c>
      <c r="BY1315" s="1">
        <v>65413</v>
      </c>
      <c r="BZ1315" s="1">
        <v>65482</v>
      </c>
      <c r="CA1315" s="1">
        <v>65464</v>
      </c>
      <c r="CB1315" s="1">
        <v>65431</v>
      </c>
      <c r="CC1315" s="1">
        <v>65415</v>
      </c>
      <c r="CD1315" s="1">
        <v>65489</v>
      </c>
      <c r="CE1315" s="1">
        <v>65462</v>
      </c>
      <c r="CF1315" s="1">
        <v>65413</v>
      </c>
      <c r="CG1315" s="1">
        <v>65443</v>
      </c>
      <c r="CH1315" s="1">
        <v>65495</v>
      </c>
      <c r="CI1315" s="1">
        <v>65486</v>
      </c>
      <c r="CJ1315" s="1">
        <v>65448</v>
      </c>
      <c r="CK1315" s="1">
        <v>65401</v>
      </c>
      <c r="CL1315" s="1">
        <v>65414</v>
      </c>
      <c r="CM1315" s="1">
        <v>65429</v>
      </c>
      <c r="CN1315" s="1">
        <v>65485</v>
      </c>
      <c r="CO1315" s="1">
        <v>65486</v>
      </c>
      <c r="CP1315" s="1">
        <v>65484</v>
      </c>
      <c r="CQ1315" s="1">
        <v>65430</v>
      </c>
      <c r="CR1315" s="1">
        <v>65490</v>
      </c>
      <c r="CS1315" s="1">
        <v>65457</v>
      </c>
      <c r="CT1315" s="1">
        <v>65455</v>
      </c>
      <c r="CU1315" s="1">
        <v>65472</v>
      </c>
      <c r="CV1315" s="1">
        <v>65474</v>
      </c>
    </row>
    <row r="1316" spans="1:100" x14ac:dyDescent="0.25">
      <c r="A1316" s="1"/>
      <c r="B1316" s="1"/>
      <c r="C1316" s="1"/>
      <c r="D1316" s="1"/>
      <c r="E1316" s="1"/>
      <c r="F1316" s="1"/>
      <c r="G1316" s="1"/>
      <c r="H1316" s="1"/>
      <c r="I1316" s="1"/>
      <c r="J1316" s="1"/>
      <c r="K1316" s="1"/>
      <c r="L1316" s="1"/>
      <c r="M1316" s="1"/>
      <c r="N1316" s="1"/>
      <c r="O1316" s="1"/>
      <c r="P1316" s="1"/>
      <c r="Q1316" s="1"/>
      <c r="R1316" s="1"/>
      <c r="S1316" s="1"/>
      <c r="T1316" s="1"/>
      <c r="U1316" s="1"/>
      <c r="V1316" s="1"/>
      <c r="W1316" s="1"/>
      <c r="X1316" s="1"/>
      <c r="Y1316" s="1"/>
      <c r="Z1316" s="1"/>
      <c r="AA1316" s="1"/>
      <c r="AB1316" s="1"/>
      <c r="AC1316" s="1"/>
      <c r="AD1316" s="1"/>
      <c r="AE1316" s="1"/>
      <c r="AF1316" s="1"/>
      <c r="AG1316" s="1"/>
      <c r="AH1316" s="1"/>
      <c r="AI1316" s="1"/>
      <c r="AJ1316" s="1"/>
      <c r="AK1316" s="1"/>
      <c r="AL1316" s="1"/>
      <c r="AM1316" s="1"/>
      <c r="AN1316" s="1"/>
      <c r="AO1316" s="1"/>
      <c r="AP1316" s="1"/>
      <c r="AQ1316" s="1"/>
      <c r="AR1316" s="1"/>
      <c r="AS1316" s="1"/>
      <c r="AT1316" s="1"/>
      <c r="AU1316" s="1"/>
      <c r="AV1316" s="1"/>
      <c r="AW1316" s="1"/>
      <c r="AX1316" s="1"/>
      <c r="AY1316" s="1"/>
      <c r="AZ1316" s="1"/>
      <c r="BA1316" s="1"/>
      <c r="BB1316" s="1"/>
      <c r="BC1316" s="1"/>
      <c r="BD1316" s="1"/>
      <c r="BE1316" s="1"/>
      <c r="BF1316" s="1"/>
      <c r="BG1316" s="1"/>
      <c r="BH1316" s="1"/>
      <c r="BI1316" s="1"/>
      <c r="BJ1316" s="1"/>
      <c r="BK1316" s="1"/>
      <c r="BL1316" s="1"/>
      <c r="BM1316" s="1"/>
      <c r="BN1316" s="1"/>
      <c r="BO1316" s="1"/>
      <c r="BP1316" s="1"/>
      <c r="BQ1316" s="1"/>
      <c r="BR1316" s="1"/>
      <c r="BS1316" s="1"/>
      <c r="BT1316" s="1"/>
      <c r="BU1316" s="1"/>
      <c r="BV1316" s="1"/>
      <c r="BW1316" s="1"/>
      <c r="BX1316" s="1"/>
      <c r="BY1316" s="1"/>
      <c r="BZ1316" s="1"/>
      <c r="CA1316" s="1"/>
      <c r="CB1316" s="1"/>
      <c r="CC1316" s="1"/>
      <c r="CD1316" s="1"/>
      <c r="CE1316" s="1"/>
      <c r="CF1316" s="1"/>
      <c r="CG1316" s="1"/>
      <c r="CH1316" s="1"/>
      <c r="CI1316" s="1"/>
      <c r="CJ1316" s="1"/>
      <c r="CK1316" s="1"/>
      <c r="CL1316" s="1"/>
      <c r="CM1316" s="1"/>
      <c r="CN1316" s="1"/>
      <c r="CO1316" s="1"/>
      <c r="CP1316" s="1"/>
      <c r="CQ1316" s="1"/>
      <c r="CR1316" s="1"/>
      <c r="CS1316" s="1"/>
      <c r="CT1316" s="1"/>
      <c r="CU1316" s="1"/>
      <c r="CV1316" s="1"/>
    </row>
    <row r="1317" spans="1:100" x14ac:dyDescent="0.25">
      <c r="A1317" s="1">
        <v>65531</v>
      </c>
      <c r="B1317" s="1">
        <v>65582</v>
      </c>
      <c r="C1317" s="1">
        <v>65589</v>
      </c>
      <c r="D1317" s="1">
        <v>65597</v>
      </c>
      <c r="E1317" s="1">
        <v>65526</v>
      </c>
      <c r="F1317" s="1">
        <v>65537</v>
      </c>
      <c r="G1317" s="1">
        <v>65588</v>
      </c>
      <c r="H1317" s="1">
        <v>65521</v>
      </c>
      <c r="I1317" s="1">
        <v>65565</v>
      </c>
      <c r="J1317" s="1">
        <v>65535</v>
      </c>
      <c r="K1317" s="1">
        <v>65534</v>
      </c>
      <c r="L1317" s="1">
        <v>65593</v>
      </c>
      <c r="M1317" s="1">
        <v>65559</v>
      </c>
      <c r="N1317" s="1">
        <v>65545</v>
      </c>
      <c r="O1317" s="1">
        <v>65520</v>
      </c>
      <c r="P1317" s="1">
        <v>65589</v>
      </c>
      <c r="Q1317" s="1">
        <v>65529</v>
      </c>
      <c r="R1317" s="1">
        <v>65574</v>
      </c>
      <c r="S1317" s="1">
        <v>65572</v>
      </c>
      <c r="T1317" s="1">
        <v>65542</v>
      </c>
      <c r="U1317" s="1">
        <v>65589</v>
      </c>
      <c r="V1317" s="1">
        <v>65501</v>
      </c>
      <c r="W1317" s="1">
        <v>65575</v>
      </c>
      <c r="X1317" s="1">
        <v>65579</v>
      </c>
      <c r="Y1317" s="1">
        <v>65580</v>
      </c>
      <c r="Z1317" s="1">
        <v>65555</v>
      </c>
      <c r="AA1317" s="1">
        <v>65578</v>
      </c>
      <c r="AB1317" s="1">
        <v>65508</v>
      </c>
      <c r="AC1317" s="1">
        <v>65574</v>
      </c>
      <c r="AD1317" s="1">
        <v>65594</v>
      </c>
      <c r="AE1317" s="1">
        <v>65595</v>
      </c>
      <c r="AF1317" s="1">
        <v>65511</v>
      </c>
      <c r="AG1317" s="1">
        <v>65581</v>
      </c>
      <c r="AH1317" s="1">
        <v>65577</v>
      </c>
      <c r="AI1317" s="1">
        <v>65585</v>
      </c>
      <c r="AJ1317" s="1">
        <v>65505</v>
      </c>
      <c r="AK1317" s="1">
        <v>65559</v>
      </c>
      <c r="AL1317" s="1">
        <v>65528</v>
      </c>
      <c r="AM1317" s="1">
        <v>65571</v>
      </c>
      <c r="AN1317" s="1">
        <v>65534</v>
      </c>
      <c r="AO1317" s="1">
        <v>65580</v>
      </c>
      <c r="AP1317" s="1">
        <v>65542</v>
      </c>
      <c r="AQ1317" s="1">
        <v>65574</v>
      </c>
      <c r="AR1317" s="1">
        <v>65538</v>
      </c>
      <c r="AS1317" s="1">
        <v>65587</v>
      </c>
      <c r="AT1317" s="1">
        <v>65537</v>
      </c>
      <c r="AU1317" s="1">
        <v>65534</v>
      </c>
      <c r="AV1317" s="1">
        <v>65521</v>
      </c>
      <c r="AW1317" s="1">
        <v>65527</v>
      </c>
      <c r="AX1317" s="1">
        <v>65514</v>
      </c>
      <c r="AY1317" s="1">
        <v>65514</v>
      </c>
      <c r="AZ1317" s="1">
        <v>65566</v>
      </c>
      <c r="BA1317" s="1">
        <v>65510</v>
      </c>
      <c r="BB1317" s="1">
        <v>65594</v>
      </c>
      <c r="BC1317" s="1">
        <v>65562</v>
      </c>
      <c r="BD1317" s="1">
        <v>65517</v>
      </c>
      <c r="BE1317" s="1">
        <v>65549</v>
      </c>
      <c r="BF1317" s="1">
        <v>65592</v>
      </c>
      <c r="BG1317" s="1">
        <v>65556</v>
      </c>
      <c r="BH1317" s="1">
        <v>65515</v>
      </c>
      <c r="BI1317" s="1">
        <v>65594</v>
      </c>
      <c r="BJ1317" s="1">
        <v>65548</v>
      </c>
      <c r="BK1317" s="1">
        <v>65598</v>
      </c>
      <c r="BL1317" s="1">
        <v>65549</v>
      </c>
      <c r="BM1317" s="1">
        <v>65514</v>
      </c>
      <c r="BN1317" s="1">
        <v>65599</v>
      </c>
      <c r="BO1317" s="1">
        <v>65523</v>
      </c>
      <c r="BP1317" s="1">
        <v>65539</v>
      </c>
      <c r="BQ1317" s="1">
        <v>65529</v>
      </c>
      <c r="BR1317" s="1">
        <v>65592</v>
      </c>
      <c r="BS1317" s="1">
        <v>65548</v>
      </c>
      <c r="BT1317" s="1">
        <v>65542</v>
      </c>
      <c r="BU1317" s="1">
        <v>65576</v>
      </c>
      <c r="BV1317" s="1">
        <v>65506</v>
      </c>
      <c r="BW1317" s="1">
        <v>65529</v>
      </c>
      <c r="BX1317" s="1">
        <v>65528</v>
      </c>
      <c r="BY1317" s="1">
        <v>65550</v>
      </c>
      <c r="BZ1317" s="1">
        <v>65531</v>
      </c>
      <c r="CA1317" s="1">
        <v>65556</v>
      </c>
      <c r="CB1317" s="1">
        <v>65580</v>
      </c>
      <c r="CC1317" s="1">
        <v>65534</v>
      </c>
      <c r="CD1317" s="1">
        <v>65557</v>
      </c>
      <c r="CE1317" s="1">
        <v>65533</v>
      </c>
      <c r="CF1317" s="1">
        <v>65524</v>
      </c>
      <c r="CG1317" s="1">
        <v>65503</v>
      </c>
      <c r="CH1317" s="1">
        <v>65531</v>
      </c>
      <c r="CI1317" s="1">
        <v>65526</v>
      </c>
      <c r="CJ1317" s="1">
        <v>65541</v>
      </c>
      <c r="CK1317" s="1">
        <v>65584</v>
      </c>
      <c r="CL1317" s="1">
        <v>65578</v>
      </c>
      <c r="CM1317" s="1">
        <v>65545</v>
      </c>
      <c r="CN1317" s="1">
        <v>65590</v>
      </c>
      <c r="CO1317" s="1">
        <v>65538</v>
      </c>
      <c r="CP1317" s="1">
        <v>65585</v>
      </c>
      <c r="CQ1317" s="1">
        <v>65528</v>
      </c>
      <c r="CR1317" s="1">
        <v>65569</v>
      </c>
      <c r="CS1317" s="1">
        <v>65547</v>
      </c>
      <c r="CT1317" s="1">
        <v>65557</v>
      </c>
      <c r="CU1317" s="1">
        <v>65573</v>
      </c>
      <c r="CV1317" s="1">
        <v>65511</v>
      </c>
    </row>
    <row r="1318" spans="1:100" x14ac:dyDescent="0.25">
      <c r="A1318" s="1"/>
      <c r="B1318" s="1"/>
      <c r="C1318" s="1"/>
      <c r="D1318" s="1"/>
      <c r="E1318" s="1"/>
      <c r="F1318" s="1"/>
      <c r="G1318" s="1"/>
      <c r="H1318" s="1"/>
      <c r="I1318" s="1"/>
      <c r="J1318" s="1"/>
      <c r="K1318" s="1"/>
      <c r="L1318" s="1"/>
      <c r="M1318" s="1"/>
      <c r="N1318" s="1"/>
      <c r="O1318" s="1"/>
      <c r="P1318" s="1"/>
      <c r="Q1318" s="1"/>
      <c r="R1318" s="1"/>
      <c r="S1318" s="1"/>
      <c r="T1318" s="1"/>
      <c r="U1318" s="1"/>
      <c r="V1318" s="1"/>
      <c r="W1318" s="1"/>
      <c r="X1318" s="1"/>
      <c r="Y1318" s="1"/>
      <c r="Z1318" s="1"/>
      <c r="AA1318" s="1"/>
      <c r="AB1318" s="1"/>
      <c r="AC1318" s="1"/>
      <c r="AD1318" s="1"/>
      <c r="AE1318" s="1"/>
      <c r="AF1318" s="1"/>
      <c r="AG1318" s="1"/>
      <c r="AH1318" s="1"/>
      <c r="AI1318" s="1"/>
      <c r="AJ1318" s="1"/>
      <c r="AK1318" s="1"/>
      <c r="AL1318" s="1"/>
      <c r="AM1318" s="1"/>
      <c r="AN1318" s="1"/>
      <c r="AO1318" s="1"/>
      <c r="AP1318" s="1"/>
      <c r="AQ1318" s="1"/>
      <c r="AR1318" s="1"/>
      <c r="AS1318" s="1"/>
      <c r="AT1318" s="1"/>
      <c r="AU1318" s="1"/>
      <c r="AV1318" s="1"/>
      <c r="AW1318" s="1"/>
      <c r="AX1318" s="1"/>
      <c r="AY1318" s="1"/>
      <c r="AZ1318" s="1"/>
      <c r="BA1318" s="1"/>
      <c r="BB1318" s="1"/>
      <c r="BC1318" s="1"/>
      <c r="BD1318" s="1"/>
      <c r="BE1318" s="1"/>
      <c r="BF1318" s="1"/>
      <c r="BG1318" s="1"/>
      <c r="BH1318" s="1"/>
      <c r="BI1318" s="1"/>
      <c r="BJ1318" s="1"/>
      <c r="BK1318" s="1"/>
      <c r="BL1318" s="1"/>
      <c r="BM1318" s="1"/>
      <c r="BN1318" s="1"/>
      <c r="BO1318" s="1"/>
      <c r="BP1318" s="1"/>
      <c r="BQ1318" s="1"/>
      <c r="BR1318" s="1"/>
      <c r="BS1318" s="1"/>
      <c r="BT1318" s="1"/>
      <c r="BU1318" s="1"/>
      <c r="BV1318" s="1"/>
      <c r="BW1318" s="1"/>
      <c r="BX1318" s="1"/>
      <c r="BY1318" s="1"/>
      <c r="BZ1318" s="1"/>
      <c r="CA1318" s="1"/>
      <c r="CB1318" s="1"/>
      <c r="CC1318" s="1"/>
      <c r="CD1318" s="1"/>
      <c r="CE1318" s="1"/>
      <c r="CF1318" s="1"/>
      <c r="CG1318" s="1"/>
      <c r="CH1318" s="1"/>
      <c r="CI1318" s="1"/>
      <c r="CJ1318" s="1"/>
      <c r="CK1318" s="1"/>
      <c r="CL1318" s="1"/>
      <c r="CM1318" s="1"/>
      <c r="CN1318" s="1"/>
      <c r="CO1318" s="1"/>
      <c r="CP1318" s="1"/>
      <c r="CQ1318" s="1"/>
      <c r="CR1318" s="1"/>
      <c r="CS1318" s="1"/>
      <c r="CT1318" s="1"/>
      <c r="CU1318" s="1"/>
      <c r="CV1318" s="1"/>
    </row>
    <row r="1319" spans="1:100" x14ac:dyDescent="0.25">
      <c r="A1319" s="1">
        <v>65657</v>
      </c>
      <c r="B1319" s="1">
        <v>65657</v>
      </c>
      <c r="C1319" s="1">
        <v>65602</v>
      </c>
      <c r="D1319" s="1">
        <v>65653</v>
      </c>
      <c r="E1319" s="1">
        <v>65655</v>
      </c>
      <c r="F1319" s="1">
        <v>65689</v>
      </c>
      <c r="G1319" s="1">
        <v>65618</v>
      </c>
      <c r="H1319" s="1">
        <v>65630</v>
      </c>
      <c r="I1319" s="1">
        <v>65664</v>
      </c>
      <c r="J1319" s="1">
        <v>65632</v>
      </c>
      <c r="K1319" s="1">
        <v>65665</v>
      </c>
      <c r="L1319" s="1">
        <v>65623</v>
      </c>
      <c r="M1319" s="1">
        <v>65688</v>
      </c>
      <c r="N1319" s="1">
        <v>65672</v>
      </c>
      <c r="O1319" s="1">
        <v>65652</v>
      </c>
      <c r="P1319" s="1">
        <v>65637</v>
      </c>
      <c r="Q1319" s="1">
        <v>65606</v>
      </c>
      <c r="R1319" s="1">
        <v>65689</v>
      </c>
      <c r="S1319" s="1">
        <v>65600</v>
      </c>
      <c r="T1319" s="1">
        <v>65625</v>
      </c>
      <c r="U1319" s="1">
        <v>65660</v>
      </c>
      <c r="V1319" s="1">
        <v>65679</v>
      </c>
      <c r="W1319" s="1">
        <v>65601</v>
      </c>
      <c r="X1319" s="1">
        <v>65626</v>
      </c>
      <c r="Y1319" s="1">
        <v>65688</v>
      </c>
      <c r="Z1319" s="1">
        <v>65612</v>
      </c>
      <c r="AA1319" s="1">
        <v>65658</v>
      </c>
      <c r="AB1319" s="1">
        <v>65678</v>
      </c>
      <c r="AC1319" s="1">
        <v>65681</v>
      </c>
      <c r="AD1319" s="1">
        <v>65611</v>
      </c>
      <c r="AE1319" s="1">
        <v>65680</v>
      </c>
      <c r="AF1319" s="1">
        <v>65614</v>
      </c>
      <c r="AG1319" s="1">
        <v>65665</v>
      </c>
      <c r="AH1319" s="1">
        <v>65682</v>
      </c>
      <c r="AI1319" s="1">
        <v>65642</v>
      </c>
      <c r="AJ1319" s="1">
        <v>65603</v>
      </c>
      <c r="AK1319" s="1">
        <v>65664</v>
      </c>
      <c r="AL1319" s="1">
        <v>65633</v>
      </c>
      <c r="AM1319" s="1">
        <v>65666</v>
      </c>
      <c r="AN1319" s="1">
        <v>65693</v>
      </c>
      <c r="AO1319" s="1">
        <v>65680</v>
      </c>
      <c r="AP1319" s="1">
        <v>65648</v>
      </c>
      <c r="AQ1319" s="1">
        <v>65625</v>
      </c>
      <c r="AR1319" s="1">
        <v>65608</v>
      </c>
      <c r="AS1319" s="1">
        <v>65683</v>
      </c>
      <c r="AT1319" s="1">
        <v>65679</v>
      </c>
      <c r="AU1319" s="1">
        <v>65604</v>
      </c>
      <c r="AV1319" s="1">
        <v>65631</v>
      </c>
      <c r="AW1319" s="1">
        <v>65658</v>
      </c>
      <c r="AX1319" s="1">
        <v>65616</v>
      </c>
      <c r="AY1319" s="1">
        <v>65600</v>
      </c>
      <c r="AZ1319" s="1">
        <v>65668</v>
      </c>
      <c r="BA1319" s="1">
        <v>65635</v>
      </c>
      <c r="BB1319" s="1">
        <v>65649</v>
      </c>
      <c r="BC1319" s="1">
        <v>65687</v>
      </c>
      <c r="BD1319" s="1">
        <v>65689</v>
      </c>
      <c r="BE1319" s="1">
        <v>65693</v>
      </c>
      <c r="BF1319" s="1">
        <v>65606</v>
      </c>
      <c r="BG1319" s="1">
        <v>65651</v>
      </c>
      <c r="BH1319" s="1">
        <v>65612</v>
      </c>
      <c r="BI1319" s="1">
        <v>65631</v>
      </c>
      <c r="BJ1319" s="1">
        <v>65641</v>
      </c>
      <c r="BK1319" s="1">
        <v>65695</v>
      </c>
      <c r="BL1319" s="1">
        <v>65647</v>
      </c>
      <c r="BM1319" s="1">
        <v>65638</v>
      </c>
      <c r="BN1319" s="1">
        <v>65600</v>
      </c>
      <c r="BO1319" s="1">
        <v>65632</v>
      </c>
      <c r="BP1319" s="1">
        <v>65625</v>
      </c>
      <c r="BQ1319" s="1">
        <v>65667</v>
      </c>
      <c r="BR1319" s="1">
        <v>65667</v>
      </c>
      <c r="BS1319" s="1">
        <v>65609</v>
      </c>
      <c r="BT1319" s="1">
        <v>65640</v>
      </c>
      <c r="BU1319" s="1">
        <v>65648</v>
      </c>
      <c r="BV1319" s="1">
        <v>65659</v>
      </c>
      <c r="BW1319" s="1">
        <v>65665</v>
      </c>
      <c r="BX1319" s="1">
        <v>65617</v>
      </c>
      <c r="BY1319" s="1">
        <v>65621</v>
      </c>
      <c r="BZ1319" s="1">
        <v>65650</v>
      </c>
      <c r="CA1319" s="1">
        <v>65692</v>
      </c>
      <c r="CB1319" s="1">
        <v>65617</v>
      </c>
      <c r="CC1319" s="1">
        <v>65627</v>
      </c>
      <c r="CD1319" s="1">
        <v>65628</v>
      </c>
      <c r="CE1319" s="1">
        <v>65637</v>
      </c>
      <c r="CF1319" s="1">
        <v>65667</v>
      </c>
      <c r="CG1319" s="1">
        <v>65648</v>
      </c>
      <c r="CH1319" s="1">
        <v>65629</v>
      </c>
      <c r="CI1319" s="1">
        <v>65672</v>
      </c>
      <c r="CJ1319" s="1">
        <v>65697</v>
      </c>
      <c r="CK1319" s="1">
        <v>65638</v>
      </c>
      <c r="CL1319" s="1">
        <v>65680</v>
      </c>
      <c r="CM1319" s="1">
        <v>65692</v>
      </c>
      <c r="CN1319" s="1">
        <v>65604</v>
      </c>
      <c r="CO1319" s="1">
        <v>65692</v>
      </c>
      <c r="CP1319" s="1">
        <v>65679</v>
      </c>
      <c r="CQ1319" s="1">
        <v>65646</v>
      </c>
      <c r="CR1319" s="1">
        <v>65690</v>
      </c>
      <c r="CS1319" s="1">
        <v>65697</v>
      </c>
      <c r="CT1319" s="1">
        <v>65612</v>
      </c>
      <c r="CU1319" s="1">
        <v>65627</v>
      </c>
      <c r="CV1319" s="1">
        <v>65643</v>
      </c>
    </row>
    <row r="1320" spans="1:100" x14ac:dyDescent="0.25">
      <c r="A1320" s="1"/>
      <c r="B1320" s="1"/>
      <c r="C1320" s="1"/>
      <c r="D1320" s="1"/>
      <c r="E1320" s="1"/>
      <c r="F1320" s="1"/>
      <c r="G1320" s="1"/>
      <c r="H1320" s="1"/>
      <c r="I1320" s="1"/>
      <c r="J1320" s="1"/>
      <c r="K1320" s="1"/>
      <c r="L1320" s="1"/>
      <c r="M1320" s="1"/>
      <c r="N1320" s="1"/>
      <c r="O1320" s="1"/>
      <c r="P1320" s="1"/>
      <c r="Q1320" s="1"/>
      <c r="R1320" s="1"/>
      <c r="S1320" s="1"/>
      <c r="T1320" s="1"/>
      <c r="U1320" s="1"/>
      <c r="V1320" s="1"/>
      <c r="W1320" s="1"/>
      <c r="X1320" s="1"/>
      <c r="Y1320" s="1"/>
      <c r="Z1320" s="1"/>
      <c r="AA1320" s="1"/>
      <c r="AB1320" s="1"/>
      <c r="AC1320" s="1"/>
      <c r="AD1320" s="1"/>
      <c r="AE1320" s="1"/>
      <c r="AF1320" s="1"/>
      <c r="AG1320" s="1"/>
      <c r="AH1320" s="1"/>
      <c r="AI1320" s="1"/>
      <c r="AJ1320" s="1"/>
      <c r="AK1320" s="1"/>
      <c r="AL1320" s="1"/>
      <c r="AM1320" s="1"/>
      <c r="AN1320" s="1"/>
      <c r="AO1320" s="1"/>
      <c r="AP1320" s="1"/>
      <c r="AQ1320" s="1"/>
      <c r="AR1320" s="1"/>
      <c r="AS1320" s="1"/>
      <c r="AT1320" s="1"/>
      <c r="AU1320" s="1"/>
      <c r="AV1320" s="1"/>
      <c r="AW1320" s="1"/>
      <c r="AX1320" s="1"/>
      <c r="AY1320" s="1"/>
      <c r="AZ1320" s="1"/>
      <c r="BA1320" s="1"/>
      <c r="BB1320" s="1"/>
      <c r="BC1320" s="1"/>
      <c r="BD1320" s="1"/>
      <c r="BE1320" s="1"/>
      <c r="BF1320" s="1"/>
      <c r="BG1320" s="1"/>
      <c r="BH1320" s="1"/>
      <c r="BI1320" s="1"/>
      <c r="BJ1320" s="1"/>
      <c r="BK1320" s="1"/>
      <c r="BL1320" s="1"/>
      <c r="BM1320" s="1"/>
      <c r="BN1320" s="1"/>
      <c r="BO1320" s="1"/>
      <c r="BP1320" s="1"/>
      <c r="BQ1320" s="1"/>
      <c r="BR1320" s="1"/>
      <c r="BS1320" s="1"/>
      <c r="BT1320" s="1"/>
      <c r="BU1320" s="1"/>
      <c r="BV1320" s="1"/>
      <c r="BW1320" s="1"/>
      <c r="BX1320" s="1"/>
      <c r="BY1320" s="1"/>
      <c r="BZ1320" s="1"/>
      <c r="CA1320" s="1"/>
      <c r="CB1320" s="1"/>
      <c r="CC1320" s="1"/>
      <c r="CD1320" s="1"/>
      <c r="CE1320" s="1"/>
      <c r="CF1320" s="1"/>
      <c r="CG1320" s="1"/>
      <c r="CH1320" s="1"/>
      <c r="CI1320" s="1"/>
      <c r="CJ1320" s="1"/>
      <c r="CK1320" s="1"/>
      <c r="CL1320" s="1"/>
      <c r="CM1320" s="1"/>
      <c r="CN1320" s="1"/>
      <c r="CO1320" s="1"/>
      <c r="CP1320" s="1"/>
      <c r="CQ1320" s="1"/>
      <c r="CR1320" s="1"/>
      <c r="CS1320" s="1"/>
      <c r="CT1320" s="1"/>
      <c r="CU1320" s="1"/>
      <c r="CV1320" s="1"/>
    </row>
    <row r="1321" spans="1:100" x14ac:dyDescent="0.25">
      <c r="A1321" s="1">
        <v>65780</v>
      </c>
      <c r="B1321" s="1">
        <v>65711</v>
      </c>
      <c r="C1321" s="1">
        <v>65718</v>
      </c>
      <c r="D1321" s="1">
        <v>65743</v>
      </c>
      <c r="E1321" s="1">
        <v>65715</v>
      </c>
      <c r="F1321" s="1">
        <v>65777</v>
      </c>
      <c r="G1321" s="1">
        <v>65797</v>
      </c>
      <c r="H1321" s="1">
        <v>65733</v>
      </c>
      <c r="I1321" s="1">
        <v>65760</v>
      </c>
      <c r="J1321" s="1">
        <v>65712</v>
      </c>
      <c r="K1321" s="1">
        <v>65765</v>
      </c>
      <c r="L1321" s="1">
        <v>65744</v>
      </c>
      <c r="M1321" s="1">
        <v>65749</v>
      </c>
      <c r="N1321" s="1">
        <v>65708</v>
      </c>
      <c r="O1321" s="1">
        <v>65744</v>
      </c>
      <c r="P1321" s="1">
        <v>65745</v>
      </c>
      <c r="Q1321" s="1">
        <v>65787</v>
      </c>
      <c r="R1321" s="1">
        <v>65746</v>
      </c>
      <c r="S1321" s="1">
        <v>65736</v>
      </c>
      <c r="T1321" s="1">
        <v>65742</v>
      </c>
      <c r="U1321" s="1">
        <v>65733</v>
      </c>
      <c r="V1321" s="1">
        <v>65716</v>
      </c>
      <c r="W1321" s="1">
        <v>65761</v>
      </c>
      <c r="X1321" s="1">
        <v>65713</v>
      </c>
      <c r="Y1321" s="1">
        <v>65746</v>
      </c>
      <c r="Z1321" s="1">
        <v>65712</v>
      </c>
      <c r="AA1321" s="1">
        <v>65767</v>
      </c>
      <c r="AB1321" s="1">
        <v>65736</v>
      </c>
      <c r="AC1321" s="1">
        <v>65792</v>
      </c>
      <c r="AD1321" s="1">
        <v>65720</v>
      </c>
      <c r="AE1321" s="1">
        <v>65739</v>
      </c>
      <c r="AF1321" s="1">
        <v>65711</v>
      </c>
      <c r="AG1321" s="1">
        <v>65799</v>
      </c>
      <c r="AH1321" s="1">
        <v>65732</v>
      </c>
      <c r="AI1321" s="1">
        <v>65710</v>
      </c>
      <c r="AJ1321" s="1">
        <v>65714</v>
      </c>
      <c r="AK1321" s="1">
        <v>65761</v>
      </c>
      <c r="AL1321" s="1">
        <v>65753</v>
      </c>
      <c r="AM1321" s="1">
        <v>65796</v>
      </c>
      <c r="AN1321" s="1">
        <v>65725</v>
      </c>
      <c r="AO1321" s="1">
        <v>65771</v>
      </c>
      <c r="AP1321" s="1">
        <v>65779</v>
      </c>
      <c r="AQ1321" s="1">
        <v>65711</v>
      </c>
      <c r="AR1321" s="1">
        <v>65710</v>
      </c>
      <c r="AS1321" s="1">
        <v>65792</v>
      </c>
      <c r="AT1321" s="1">
        <v>65750</v>
      </c>
      <c r="AU1321" s="1">
        <v>65781</v>
      </c>
      <c r="AV1321" s="1">
        <v>65786</v>
      </c>
      <c r="AW1321" s="1">
        <v>65756</v>
      </c>
      <c r="AX1321" s="1">
        <v>65714</v>
      </c>
      <c r="AY1321" s="1">
        <v>65761</v>
      </c>
      <c r="AZ1321" s="1">
        <v>65726</v>
      </c>
      <c r="BA1321" s="1">
        <v>65728</v>
      </c>
      <c r="BB1321" s="1">
        <v>65798</v>
      </c>
      <c r="BC1321" s="1">
        <v>65725</v>
      </c>
      <c r="BD1321" s="1">
        <v>65759</v>
      </c>
      <c r="BE1321" s="1">
        <v>65720</v>
      </c>
      <c r="BF1321" s="1">
        <v>65745</v>
      </c>
      <c r="BG1321" s="1">
        <v>65796</v>
      </c>
      <c r="BH1321" s="1">
        <v>65752</v>
      </c>
      <c r="BI1321" s="1">
        <v>65709</v>
      </c>
      <c r="BJ1321" s="1">
        <v>65700</v>
      </c>
      <c r="BK1321" s="1">
        <v>65706</v>
      </c>
      <c r="BL1321" s="1">
        <v>65747</v>
      </c>
      <c r="BM1321" s="1">
        <v>65700</v>
      </c>
      <c r="BN1321" s="1">
        <v>65756</v>
      </c>
      <c r="BO1321" s="1">
        <v>65736</v>
      </c>
      <c r="BP1321" s="1">
        <v>65750</v>
      </c>
      <c r="BQ1321" s="1">
        <v>65734</v>
      </c>
      <c r="BR1321" s="1">
        <v>65708</v>
      </c>
      <c r="BS1321" s="1">
        <v>65791</v>
      </c>
      <c r="BT1321" s="1">
        <v>65731</v>
      </c>
      <c r="BU1321" s="1">
        <v>65774</v>
      </c>
      <c r="BV1321" s="1">
        <v>65713</v>
      </c>
      <c r="BW1321" s="1">
        <v>65789</v>
      </c>
      <c r="BX1321" s="1">
        <v>65790</v>
      </c>
      <c r="BY1321" s="1">
        <v>65788</v>
      </c>
      <c r="BZ1321" s="1">
        <v>65708</v>
      </c>
      <c r="CA1321" s="1">
        <v>65727</v>
      </c>
      <c r="CB1321" s="1">
        <v>65702</v>
      </c>
      <c r="CC1321" s="1">
        <v>65775</v>
      </c>
      <c r="CD1321" s="1">
        <v>65731</v>
      </c>
      <c r="CE1321" s="1">
        <v>65742</v>
      </c>
      <c r="CF1321" s="1">
        <v>65799</v>
      </c>
      <c r="CG1321" s="1">
        <v>65734</v>
      </c>
      <c r="CH1321" s="1">
        <v>65784</v>
      </c>
      <c r="CI1321" s="1">
        <v>65741</v>
      </c>
      <c r="CJ1321" s="1">
        <v>65759</v>
      </c>
      <c r="CK1321" s="1">
        <v>65725</v>
      </c>
      <c r="CL1321" s="1">
        <v>65738</v>
      </c>
      <c r="CM1321" s="1">
        <v>65717</v>
      </c>
      <c r="CN1321" s="1">
        <v>65754</v>
      </c>
      <c r="CO1321" s="1">
        <v>65795</v>
      </c>
      <c r="CP1321" s="1">
        <v>65730</v>
      </c>
      <c r="CQ1321" s="1">
        <v>65785</v>
      </c>
      <c r="CR1321" s="1">
        <v>65758</v>
      </c>
      <c r="CS1321" s="1">
        <v>65747</v>
      </c>
      <c r="CT1321" s="1">
        <v>65757</v>
      </c>
      <c r="CU1321" s="1">
        <v>65729</v>
      </c>
      <c r="CV1321" s="1">
        <v>65786</v>
      </c>
    </row>
    <row r="1322" spans="1:100" x14ac:dyDescent="0.25">
      <c r="A1322" s="1"/>
      <c r="B1322" s="1"/>
      <c r="C1322" s="1"/>
      <c r="D1322" s="1"/>
      <c r="E1322" s="1"/>
      <c r="F1322" s="1"/>
      <c r="G1322" s="1"/>
      <c r="H1322" s="1"/>
      <c r="I1322" s="1"/>
      <c r="J1322" s="1"/>
      <c r="K1322" s="1"/>
      <c r="L1322" s="1"/>
      <c r="M1322" s="1"/>
      <c r="N1322" s="1"/>
      <c r="O1322" s="1"/>
      <c r="P1322" s="1"/>
      <c r="Q1322" s="1"/>
      <c r="R1322" s="1"/>
      <c r="S1322" s="1"/>
      <c r="T1322" s="1"/>
      <c r="U1322" s="1"/>
      <c r="V1322" s="1"/>
      <c r="W1322" s="1"/>
      <c r="X1322" s="1"/>
      <c r="Y1322" s="1"/>
      <c r="Z1322" s="1"/>
      <c r="AA1322" s="1"/>
      <c r="AB1322" s="1"/>
      <c r="AC1322" s="1"/>
      <c r="AD1322" s="1"/>
      <c r="AE1322" s="1"/>
      <c r="AF1322" s="1"/>
      <c r="AG1322" s="1"/>
      <c r="AH1322" s="1"/>
      <c r="AI1322" s="1"/>
      <c r="AJ1322" s="1"/>
      <c r="AK1322" s="1"/>
      <c r="AL1322" s="1"/>
      <c r="AM1322" s="1"/>
      <c r="AN1322" s="1"/>
      <c r="AO1322" s="1"/>
      <c r="AP1322" s="1"/>
      <c r="AQ1322" s="1"/>
      <c r="AR1322" s="1"/>
      <c r="AS1322" s="1"/>
      <c r="AT1322" s="1"/>
      <c r="AU1322" s="1"/>
      <c r="AV1322" s="1"/>
      <c r="AW1322" s="1"/>
      <c r="AX1322" s="1"/>
      <c r="AY1322" s="1"/>
      <c r="AZ1322" s="1"/>
      <c r="BA1322" s="1"/>
      <c r="BB1322" s="1"/>
      <c r="BC1322" s="1"/>
      <c r="BD1322" s="1"/>
      <c r="BE1322" s="1"/>
      <c r="BF1322" s="1"/>
      <c r="BG1322" s="1"/>
      <c r="BH1322" s="1"/>
      <c r="BI1322" s="1"/>
      <c r="BJ1322" s="1"/>
      <c r="BK1322" s="1"/>
      <c r="BL1322" s="1"/>
      <c r="BM1322" s="1"/>
      <c r="BN1322" s="1"/>
      <c r="BO1322" s="1"/>
      <c r="BP1322" s="1"/>
      <c r="BQ1322" s="1"/>
      <c r="BR1322" s="1"/>
      <c r="BS1322" s="1"/>
      <c r="BT1322" s="1"/>
      <c r="BU1322" s="1"/>
      <c r="BV1322" s="1"/>
      <c r="BW1322" s="1"/>
      <c r="BX1322" s="1"/>
      <c r="BY1322" s="1"/>
      <c r="BZ1322" s="1"/>
      <c r="CA1322" s="1"/>
      <c r="CB1322" s="1"/>
      <c r="CC1322" s="1"/>
      <c r="CD1322" s="1"/>
      <c r="CE1322" s="1"/>
      <c r="CF1322" s="1"/>
      <c r="CG1322" s="1"/>
      <c r="CH1322" s="1"/>
      <c r="CI1322" s="1"/>
      <c r="CJ1322" s="1"/>
      <c r="CK1322" s="1"/>
      <c r="CL1322" s="1"/>
      <c r="CM1322" s="1"/>
      <c r="CN1322" s="1"/>
      <c r="CO1322" s="1"/>
      <c r="CP1322" s="1"/>
      <c r="CQ1322" s="1"/>
      <c r="CR1322" s="1"/>
      <c r="CS1322" s="1"/>
      <c r="CT1322" s="1"/>
      <c r="CU1322" s="1"/>
      <c r="CV1322" s="1"/>
    </row>
    <row r="1323" spans="1:100" x14ac:dyDescent="0.25">
      <c r="A1323" s="1">
        <v>65811</v>
      </c>
      <c r="B1323" s="1">
        <v>65866</v>
      </c>
      <c r="C1323" s="1">
        <v>65802</v>
      </c>
      <c r="D1323" s="1">
        <v>65814</v>
      </c>
      <c r="E1323" s="1">
        <v>65800</v>
      </c>
      <c r="F1323" s="1">
        <v>65803</v>
      </c>
      <c r="G1323" s="1">
        <v>65836</v>
      </c>
      <c r="H1323" s="1">
        <v>65805</v>
      </c>
      <c r="I1323" s="1">
        <v>65869</v>
      </c>
      <c r="J1323" s="1">
        <v>65879</v>
      </c>
      <c r="K1323" s="1">
        <v>65822</v>
      </c>
      <c r="L1323" s="1">
        <v>65870</v>
      </c>
      <c r="M1323" s="1">
        <v>65844</v>
      </c>
      <c r="N1323" s="1">
        <v>65886</v>
      </c>
      <c r="O1323" s="1">
        <v>65809</v>
      </c>
      <c r="P1323" s="1">
        <v>65889</v>
      </c>
      <c r="Q1323" s="1">
        <v>65826</v>
      </c>
      <c r="R1323" s="1">
        <v>65865</v>
      </c>
      <c r="S1323" s="1">
        <v>65860</v>
      </c>
      <c r="T1323" s="1">
        <v>65824</v>
      </c>
      <c r="U1323" s="1">
        <v>65823</v>
      </c>
      <c r="V1323" s="1">
        <v>65803</v>
      </c>
      <c r="W1323" s="1">
        <v>65883</v>
      </c>
      <c r="X1323" s="1">
        <v>65867</v>
      </c>
      <c r="Y1323" s="1">
        <v>65865</v>
      </c>
      <c r="Z1323" s="1">
        <v>65820</v>
      </c>
      <c r="AA1323" s="1">
        <v>65831</v>
      </c>
      <c r="AB1323" s="1">
        <v>65884</v>
      </c>
      <c r="AC1323" s="1">
        <v>65812</v>
      </c>
      <c r="AD1323" s="1">
        <v>65800</v>
      </c>
      <c r="AE1323" s="1">
        <v>65824</v>
      </c>
      <c r="AF1323" s="1">
        <v>65807</v>
      </c>
      <c r="AG1323" s="1">
        <v>65834</v>
      </c>
      <c r="AH1323" s="1">
        <v>65887</v>
      </c>
      <c r="AI1323" s="1">
        <v>65808</v>
      </c>
      <c r="AJ1323" s="1">
        <v>65831</v>
      </c>
      <c r="AK1323" s="1">
        <v>65839</v>
      </c>
      <c r="AL1323" s="1">
        <v>65852</v>
      </c>
      <c r="AM1323" s="1">
        <v>65891</v>
      </c>
      <c r="AN1323" s="1">
        <v>65817</v>
      </c>
      <c r="AO1323" s="1">
        <v>65867</v>
      </c>
      <c r="AP1323" s="1">
        <v>65863</v>
      </c>
      <c r="AQ1323" s="1">
        <v>65832</v>
      </c>
      <c r="AR1323" s="1">
        <v>65825</v>
      </c>
      <c r="AS1323" s="1">
        <v>65883</v>
      </c>
      <c r="AT1323" s="1">
        <v>65815</v>
      </c>
      <c r="AU1323" s="1">
        <v>65803</v>
      </c>
      <c r="AV1323" s="1">
        <v>65898</v>
      </c>
      <c r="AW1323" s="1">
        <v>65818</v>
      </c>
      <c r="AX1323" s="1">
        <v>65868</v>
      </c>
      <c r="AY1323" s="1">
        <v>65855</v>
      </c>
      <c r="AZ1323" s="1">
        <v>65858</v>
      </c>
      <c r="BA1323" s="1">
        <v>65889</v>
      </c>
      <c r="BB1323" s="1">
        <v>65872</v>
      </c>
      <c r="BC1323" s="1">
        <v>65893</v>
      </c>
      <c r="BD1323" s="1">
        <v>65826</v>
      </c>
      <c r="BE1323" s="1">
        <v>65801</v>
      </c>
      <c r="BF1323" s="1">
        <v>65823</v>
      </c>
      <c r="BG1323" s="1">
        <v>65818</v>
      </c>
      <c r="BH1323" s="1">
        <v>65894</v>
      </c>
      <c r="BI1323" s="1">
        <v>65891</v>
      </c>
      <c r="BJ1323" s="1">
        <v>65801</v>
      </c>
      <c r="BK1323" s="1">
        <v>65898</v>
      </c>
      <c r="BL1323" s="1">
        <v>65804</v>
      </c>
      <c r="BM1323" s="1">
        <v>65848</v>
      </c>
      <c r="BN1323" s="1">
        <v>65867</v>
      </c>
      <c r="BO1323" s="1">
        <v>65809</v>
      </c>
      <c r="BP1323" s="1">
        <v>65869</v>
      </c>
      <c r="BQ1323" s="1">
        <v>65822</v>
      </c>
      <c r="BR1323" s="1">
        <v>65854</v>
      </c>
      <c r="BS1323" s="1">
        <v>65807</v>
      </c>
      <c r="BT1323" s="1">
        <v>65872</v>
      </c>
      <c r="BU1323" s="1">
        <v>65879</v>
      </c>
      <c r="BV1323" s="1">
        <v>65859</v>
      </c>
      <c r="BW1323" s="1">
        <v>65838</v>
      </c>
      <c r="BX1323" s="1">
        <v>65864</v>
      </c>
      <c r="BY1323" s="1">
        <v>65857</v>
      </c>
      <c r="BZ1323" s="1">
        <v>65814</v>
      </c>
      <c r="CA1323" s="1">
        <v>65871</v>
      </c>
      <c r="CB1323" s="1">
        <v>65844</v>
      </c>
      <c r="CC1323" s="1">
        <v>65817</v>
      </c>
      <c r="CD1323" s="1">
        <v>65894</v>
      </c>
      <c r="CE1323" s="1">
        <v>65889</v>
      </c>
      <c r="CF1323" s="1">
        <v>65829</v>
      </c>
      <c r="CG1323" s="1">
        <v>65811</v>
      </c>
      <c r="CH1323" s="1">
        <v>65828</v>
      </c>
      <c r="CI1323" s="1">
        <v>65849</v>
      </c>
      <c r="CJ1323" s="1">
        <v>65883</v>
      </c>
      <c r="CK1323" s="1">
        <v>65882</v>
      </c>
      <c r="CL1323" s="1">
        <v>65891</v>
      </c>
      <c r="CM1323" s="1">
        <v>65810</v>
      </c>
      <c r="CN1323" s="1">
        <v>65811</v>
      </c>
      <c r="CO1323" s="1">
        <v>65856</v>
      </c>
      <c r="CP1323" s="1">
        <v>65828</v>
      </c>
      <c r="CQ1323" s="1">
        <v>65802</v>
      </c>
      <c r="CR1323" s="1">
        <v>65885</v>
      </c>
      <c r="CS1323" s="1">
        <v>65893</v>
      </c>
      <c r="CT1323" s="1">
        <v>65873</v>
      </c>
      <c r="CU1323" s="1">
        <v>65866</v>
      </c>
      <c r="CV1323" s="1">
        <v>65840</v>
      </c>
    </row>
    <row r="1324" spans="1:100" x14ac:dyDescent="0.25">
      <c r="A1324" s="1"/>
      <c r="B1324" s="1"/>
      <c r="C1324" s="1"/>
      <c r="D1324" s="1"/>
      <c r="E1324" s="1"/>
      <c r="F1324" s="1"/>
      <c r="G1324" s="1"/>
      <c r="H1324" s="1"/>
      <c r="I1324" s="1"/>
      <c r="J1324" s="1"/>
      <c r="K1324" s="1"/>
      <c r="L1324" s="1"/>
      <c r="M1324" s="1"/>
      <c r="N1324" s="1"/>
      <c r="O1324" s="1"/>
      <c r="P1324" s="1"/>
      <c r="Q1324" s="1"/>
      <c r="R1324" s="1"/>
      <c r="S1324" s="1"/>
      <c r="T1324" s="1"/>
      <c r="U1324" s="1"/>
      <c r="V1324" s="1"/>
      <c r="W1324" s="1"/>
      <c r="X1324" s="1"/>
      <c r="Y1324" s="1"/>
      <c r="Z1324" s="1"/>
      <c r="AA1324" s="1"/>
      <c r="AB1324" s="1"/>
      <c r="AC1324" s="1"/>
      <c r="AD1324" s="1"/>
      <c r="AE1324" s="1"/>
      <c r="AF1324" s="1"/>
      <c r="AG1324" s="1"/>
      <c r="AH1324" s="1"/>
      <c r="AI1324" s="1"/>
      <c r="AJ1324" s="1"/>
      <c r="AK1324" s="1"/>
      <c r="AL1324" s="1"/>
      <c r="AM1324" s="1"/>
      <c r="AN1324" s="1"/>
      <c r="AO1324" s="1"/>
      <c r="AP1324" s="1"/>
      <c r="AQ1324" s="1"/>
      <c r="AR1324" s="1"/>
      <c r="AS1324" s="1"/>
      <c r="AT1324" s="1"/>
      <c r="AU1324" s="1"/>
      <c r="AV1324" s="1"/>
      <c r="AW1324" s="1"/>
      <c r="AX1324" s="1"/>
      <c r="AY1324" s="1"/>
      <c r="AZ1324" s="1"/>
      <c r="BA1324" s="1"/>
      <c r="BB1324" s="1"/>
      <c r="BC1324" s="1"/>
      <c r="BD1324" s="1"/>
      <c r="BE1324" s="1"/>
      <c r="BF1324" s="1"/>
      <c r="BG1324" s="1"/>
      <c r="BH1324" s="1"/>
      <c r="BI1324" s="1"/>
      <c r="BJ1324" s="1"/>
      <c r="BK1324" s="1"/>
      <c r="BL1324" s="1"/>
      <c r="BM1324" s="1"/>
      <c r="BN1324" s="1"/>
      <c r="BO1324" s="1"/>
      <c r="BP1324" s="1"/>
      <c r="BQ1324" s="1"/>
      <c r="BR1324" s="1"/>
      <c r="BS1324" s="1"/>
      <c r="BT1324" s="1"/>
      <c r="BU1324" s="1"/>
      <c r="BV1324" s="1"/>
      <c r="BW1324" s="1"/>
      <c r="BX1324" s="1"/>
      <c r="BY1324" s="1"/>
      <c r="BZ1324" s="1"/>
      <c r="CA1324" s="1"/>
      <c r="CB1324" s="1"/>
      <c r="CC1324" s="1"/>
      <c r="CD1324" s="1"/>
      <c r="CE1324" s="1"/>
      <c r="CF1324" s="1"/>
      <c r="CG1324" s="1"/>
      <c r="CH1324" s="1"/>
      <c r="CI1324" s="1"/>
      <c r="CJ1324" s="1"/>
      <c r="CK1324" s="1"/>
      <c r="CL1324" s="1"/>
      <c r="CM1324" s="1"/>
      <c r="CN1324" s="1"/>
      <c r="CO1324" s="1"/>
      <c r="CP1324" s="1"/>
      <c r="CQ1324" s="1"/>
      <c r="CR1324" s="1"/>
      <c r="CS1324" s="1"/>
      <c r="CT1324" s="1"/>
      <c r="CU1324" s="1"/>
      <c r="CV1324" s="1"/>
    </row>
    <row r="1325" spans="1:100" x14ac:dyDescent="0.25">
      <c r="A1325" s="1">
        <v>65997</v>
      </c>
      <c r="B1325" s="1">
        <v>65951</v>
      </c>
      <c r="C1325" s="1">
        <v>65939</v>
      </c>
      <c r="D1325" s="1">
        <v>65922</v>
      </c>
      <c r="E1325" s="1">
        <v>65967</v>
      </c>
      <c r="F1325" s="1">
        <v>65941</v>
      </c>
      <c r="G1325" s="1">
        <v>65990</v>
      </c>
      <c r="H1325" s="1">
        <v>65978</v>
      </c>
      <c r="I1325" s="1">
        <v>65980</v>
      </c>
      <c r="J1325" s="1">
        <v>65927</v>
      </c>
      <c r="K1325" s="1">
        <v>65902</v>
      </c>
      <c r="L1325" s="1">
        <v>65990</v>
      </c>
      <c r="M1325" s="1">
        <v>65931</v>
      </c>
      <c r="N1325" s="1">
        <v>65975</v>
      </c>
      <c r="O1325" s="1">
        <v>65951</v>
      </c>
      <c r="P1325" s="1">
        <v>65998</v>
      </c>
      <c r="Q1325" s="1">
        <v>65933</v>
      </c>
      <c r="R1325" s="1">
        <v>65944</v>
      </c>
      <c r="S1325" s="1">
        <v>65992</v>
      </c>
      <c r="T1325" s="1">
        <v>65994</v>
      </c>
      <c r="U1325" s="1">
        <v>65952</v>
      </c>
      <c r="V1325" s="1">
        <v>65948</v>
      </c>
      <c r="W1325" s="1">
        <v>65964</v>
      </c>
      <c r="X1325" s="1">
        <v>65996</v>
      </c>
      <c r="Y1325" s="1">
        <v>65932</v>
      </c>
      <c r="Z1325" s="1">
        <v>65904</v>
      </c>
      <c r="AA1325" s="1">
        <v>65994</v>
      </c>
      <c r="AB1325" s="1">
        <v>65998</v>
      </c>
      <c r="AC1325" s="1">
        <v>65946</v>
      </c>
      <c r="AD1325" s="1">
        <v>65975</v>
      </c>
      <c r="AE1325" s="1">
        <v>65995</v>
      </c>
      <c r="AF1325" s="1">
        <v>65956</v>
      </c>
      <c r="AG1325" s="1">
        <v>65964</v>
      </c>
      <c r="AH1325" s="1">
        <v>65944</v>
      </c>
      <c r="AI1325" s="1">
        <v>65920</v>
      </c>
      <c r="AJ1325" s="1">
        <v>65933</v>
      </c>
      <c r="AK1325" s="1">
        <v>65925</v>
      </c>
      <c r="AL1325" s="1">
        <v>65947</v>
      </c>
      <c r="AM1325" s="1">
        <v>65920</v>
      </c>
      <c r="AN1325" s="1">
        <v>65923</v>
      </c>
      <c r="AO1325" s="1">
        <v>65917</v>
      </c>
      <c r="AP1325" s="1">
        <v>65953</v>
      </c>
      <c r="AQ1325" s="1">
        <v>65991</v>
      </c>
      <c r="AR1325" s="1">
        <v>65973</v>
      </c>
      <c r="AS1325" s="1">
        <v>65968</v>
      </c>
      <c r="AT1325" s="1">
        <v>65950</v>
      </c>
      <c r="AU1325" s="1">
        <v>65984</v>
      </c>
      <c r="AV1325" s="1">
        <v>65988</v>
      </c>
      <c r="AW1325" s="1">
        <v>65976</v>
      </c>
      <c r="AX1325" s="1">
        <v>65945</v>
      </c>
      <c r="AY1325" s="1">
        <v>65944</v>
      </c>
      <c r="AZ1325" s="1">
        <v>65968</v>
      </c>
      <c r="BA1325" s="1">
        <v>65923</v>
      </c>
      <c r="BB1325" s="1">
        <v>65986</v>
      </c>
      <c r="BC1325" s="1">
        <v>65928</v>
      </c>
      <c r="BD1325" s="1">
        <v>65931</v>
      </c>
      <c r="BE1325" s="1">
        <v>65921</v>
      </c>
      <c r="BF1325" s="1">
        <v>65902</v>
      </c>
      <c r="BG1325" s="1">
        <v>65907</v>
      </c>
      <c r="BH1325" s="1">
        <v>65908</v>
      </c>
      <c r="BI1325" s="1">
        <v>65977</v>
      </c>
      <c r="BJ1325" s="1">
        <v>65911</v>
      </c>
      <c r="BK1325" s="1">
        <v>65903</v>
      </c>
      <c r="BL1325" s="1">
        <v>65986</v>
      </c>
      <c r="BM1325" s="1">
        <v>65968</v>
      </c>
      <c r="BN1325" s="1">
        <v>65917</v>
      </c>
      <c r="BO1325" s="1">
        <v>65986</v>
      </c>
      <c r="BP1325" s="1">
        <v>65983</v>
      </c>
      <c r="BQ1325" s="1">
        <v>65947</v>
      </c>
      <c r="BR1325" s="1">
        <v>65958</v>
      </c>
      <c r="BS1325" s="1">
        <v>65988</v>
      </c>
      <c r="BT1325" s="1">
        <v>65911</v>
      </c>
      <c r="BU1325" s="1">
        <v>65917</v>
      </c>
      <c r="BV1325" s="1">
        <v>65977</v>
      </c>
      <c r="BW1325" s="1">
        <v>65939</v>
      </c>
      <c r="BX1325" s="1">
        <v>65912</v>
      </c>
      <c r="BY1325" s="1">
        <v>65932</v>
      </c>
      <c r="BZ1325" s="1">
        <v>65993</v>
      </c>
      <c r="CA1325" s="1">
        <v>65993</v>
      </c>
      <c r="CB1325" s="1">
        <v>65952</v>
      </c>
      <c r="CC1325" s="1">
        <v>65942</v>
      </c>
      <c r="CD1325" s="1">
        <v>65908</v>
      </c>
      <c r="CE1325" s="1">
        <v>65929</v>
      </c>
      <c r="CF1325" s="1">
        <v>65952</v>
      </c>
      <c r="CG1325" s="1">
        <v>65971</v>
      </c>
      <c r="CH1325" s="1">
        <v>65932</v>
      </c>
      <c r="CI1325" s="1">
        <v>65905</v>
      </c>
      <c r="CJ1325" s="1">
        <v>65994</v>
      </c>
      <c r="CK1325" s="1">
        <v>65981</v>
      </c>
      <c r="CL1325" s="1">
        <v>65954</v>
      </c>
      <c r="CM1325" s="1">
        <v>65979</v>
      </c>
      <c r="CN1325" s="1">
        <v>65918</v>
      </c>
      <c r="CO1325" s="1">
        <v>65928</v>
      </c>
      <c r="CP1325" s="1">
        <v>65958</v>
      </c>
      <c r="CQ1325" s="1">
        <v>65955</v>
      </c>
      <c r="CR1325" s="1">
        <v>65929</v>
      </c>
      <c r="CS1325" s="1">
        <v>65939</v>
      </c>
      <c r="CT1325" s="1">
        <v>65906</v>
      </c>
      <c r="CU1325" s="1">
        <v>65916</v>
      </c>
      <c r="CV1325" s="1">
        <v>65928</v>
      </c>
    </row>
    <row r="1326" spans="1:100" x14ac:dyDescent="0.25">
      <c r="A1326" s="1"/>
      <c r="B1326" s="1"/>
      <c r="C1326" s="1"/>
      <c r="D1326" s="1"/>
      <c r="E1326" s="1"/>
      <c r="F1326" s="1"/>
      <c r="G1326" s="1"/>
      <c r="H1326" s="1"/>
      <c r="I1326" s="1"/>
      <c r="J1326" s="1"/>
      <c r="K1326" s="1"/>
      <c r="L1326" s="1"/>
      <c r="M1326" s="1"/>
      <c r="N1326" s="1"/>
      <c r="O1326" s="1"/>
      <c r="P1326" s="1"/>
      <c r="Q1326" s="1"/>
      <c r="R1326" s="1"/>
      <c r="S1326" s="1"/>
      <c r="T1326" s="1"/>
      <c r="U1326" s="1"/>
      <c r="V1326" s="1"/>
      <c r="W1326" s="1"/>
      <c r="X1326" s="1"/>
      <c r="Y1326" s="1"/>
      <c r="Z1326" s="1"/>
      <c r="AA1326" s="1"/>
      <c r="AB1326" s="1"/>
      <c r="AC1326" s="1"/>
      <c r="AD1326" s="1"/>
      <c r="AE1326" s="1"/>
      <c r="AF1326" s="1"/>
      <c r="AG1326" s="1"/>
      <c r="AH1326" s="1"/>
      <c r="AI1326" s="1"/>
      <c r="AJ1326" s="1"/>
      <c r="AK1326" s="1"/>
      <c r="AL1326" s="1"/>
      <c r="AM1326" s="1"/>
      <c r="AN1326" s="1"/>
      <c r="AO1326" s="1"/>
      <c r="AP1326" s="1"/>
      <c r="AQ1326" s="1"/>
      <c r="AR1326" s="1"/>
      <c r="AS1326" s="1"/>
      <c r="AT1326" s="1"/>
      <c r="AU1326" s="1"/>
      <c r="AV1326" s="1"/>
      <c r="AW1326" s="1"/>
      <c r="AX1326" s="1"/>
      <c r="AY1326" s="1"/>
      <c r="AZ1326" s="1"/>
      <c r="BA1326" s="1"/>
      <c r="BB1326" s="1"/>
      <c r="BC1326" s="1"/>
      <c r="BD1326" s="1"/>
      <c r="BE1326" s="1"/>
      <c r="BF1326" s="1"/>
      <c r="BG1326" s="1"/>
      <c r="BH1326" s="1"/>
      <c r="BI1326" s="1"/>
      <c r="BJ1326" s="1"/>
      <c r="BK1326" s="1"/>
      <c r="BL1326" s="1"/>
      <c r="BM1326" s="1"/>
      <c r="BN1326" s="1"/>
      <c r="BO1326" s="1"/>
      <c r="BP1326" s="1"/>
      <c r="BQ1326" s="1"/>
      <c r="BR1326" s="1"/>
      <c r="BS1326" s="1"/>
      <c r="BT1326" s="1"/>
      <c r="BU1326" s="1"/>
      <c r="BV1326" s="1"/>
      <c r="BW1326" s="1"/>
      <c r="BX1326" s="1"/>
      <c r="BY1326" s="1"/>
      <c r="BZ1326" s="1"/>
      <c r="CA1326" s="1"/>
      <c r="CB1326" s="1"/>
      <c r="CC1326" s="1"/>
      <c r="CD1326" s="1"/>
      <c r="CE1326" s="1"/>
      <c r="CF1326" s="1"/>
      <c r="CG1326" s="1"/>
      <c r="CH1326" s="1"/>
      <c r="CI1326" s="1"/>
      <c r="CJ1326" s="1"/>
      <c r="CK1326" s="1"/>
      <c r="CL1326" s="1"/>
      <c r="CM1326" s="1"/>
      <c r="CN1326" s="1"/>
      <c r="CO1326" s="1"/>
      <c r="CP1326" s="1"/>
      <c r="CQ1326" s="1"/>
      <c r="CR1326" s="1"/>
      <c r="CS1326" s="1"/>
      <c r="CT1326" s="1"/>
      <c r="CU1326" s="1"/>
      <c r="CV1326" s="1"/>
    </row>
    <row r="1327" spans="1:100" x14ac:dyDescent="0.25">
      <c r="A1327" s="1">
        <v>66059</v>
      </c>
      <c r="B1327" s="1">
        <v>66018</v>
      </c>
      <c r="C1327" s="1">
        <v>66009</v>
      </c>
      <c r="D1327" s="1">
        <v>66087</v>
      </c>
      <c r="E1327" s="1">
        <v>66006</v>
      </c>
      <c r="F1327" s="1">
        <v>66071</v>
      </c>
      <c r="G1327" s="1">
        <v>66057</v>
      </c>
      <c r="H1327" s="1">
        <v>66035</v>
      </c>
      <c r="I1327" s="1">
        <v>66095</v>
      </c>
      <c r="J1327" s="1">
        <v>66082</v>
      </c>
      <c r="K1327" s="1">
        <v>66002</v>
      </c>
      <c r="L1327" s="1">
        <v>66000</v>
      </c>
      <c r="M1327" s="1">
        <v>66088</v>
      </c>
      <c r="N1327" s="1">
        <v>66032</v>
      </c>
      <c r="O1327" s="1">
        <v>66047</v>
      </c>
      <c r="P1327" s="1">
        <v>66075</v>
      </c>
      <c r="Q1327" s="1">
        <v>66072</v>
      </c>
      <c r="R1327" s="1">
        <v>66056</v>
      </c>
      <c r="S1327" s="1">
        <v>66092</v>
      </c>
      <c r="T1327" s="1">
        <v>66029</v>
      </c>
      <c r="U1327" s="1">
        <v>66046</v>
      </c>
      <c r="V1327" s="1">
        <v>66008</v>
      </c>
      <c r="W1327" s="1">
        <v>66058</v>
      </c>
      <c r="X1327" s="1">
        <v>66016</v>
      </c>
      <c r="Y1327" s="1">
        <v>66065</v>
      </c>
      <c r="Z1327" s="1">
        <v>66027</v>
      </c>
      <c r="AA1327" s="1">
        <v>66071</v>
      </c>
      <c r="AB1327" s="1">
        <v>66078</v>
      </c>
      <c r="AC1327" s="1">
        <v>66054</v>
      </c>
      <c r="AD1327" s="1">
        <v>66003</v>
      </c>
      <c r="AE1327" s="1">
        <v>66030</v>
      </c>
      <c r="AF1327" s="1">
        <v>66098</v>
      </c>
      <c r="AG1327" s="1">
        <v>66051</v>
      </c>
      <c r="AH1327" s="1">
        <v>66015</v>
      </c>
      <c r="AI1327" s="1">
        <v>66091</v>
      </c>
      <c r="AJ1327" s="1">
        <v>66090</v>
      </c>
      <c r="AK1327" s="1">
        <v>66030</v>
      </c>
      <c r="AL1327" s="1">
        <v>66027</v>
      </c>
      <c r="AM1327" s="1">
        <v>66062</v>
      </c>
      <c r="AN1327" s="1">
        <v>66082</v>
      </c>
      <c r="AO1327" s="1">
        <v>66061</v>
      </c>
      <c r="AP1327" s="1">
        <v>66030</v>
      </c>
      <c r="AQ1327" s="1">
        <v>66030</v>
      </c>
      <c r="AR1327" s="1">
        <v>66074</v>
      </c>
      <c r="AS1327" s="1">
        <v>66082</v>
      </c>
      <c r="AT1327" s="1">
        <v>66032</v>
      </c>
      <c r="AU1327" s="1">
        <v>66000</v>
      </c>
      <c r="AV1327" s="1">
        <v>66008</v>
      </c>
      <c r="AW1327" s="1">
        <v>66066</v>
      </c>
      <c r="AX1327" s="1">
        <v>66056</v>
      </c>
      <c r="AY1327" s="1">
        <v>66004</v>
      </c>
      <c r="AZ1327" s="1">
        <v>66034</v>
      </c>
      <c r="BA1327" s="1">
        <v>66070</v>
      </c>
      <c r="BB1327" s="1">
        <v>66096</v>
      </c>
      <c r="BC1327" s="1">
        <v>66063</v>
      </c>
      <c r="BD1327" s="1">
        <v>66095</v>
      </c>
      <c r="BE1327" s="1">
        <v>66062</v>
      </c>
      <c r="BF1327" s="1">
        <v>66068</v>
      </c>
      <c r="BG1327" s="1">
        <v>66097</v>
      </c>
      <c r="BH1327" s="1">
        <v>66055</v>
      </c>
      <c r="BI1327" s="1">
        <v>66041</v>
      </c>
      <c r="BJ1327" s="1">
        <v>66051</v>
      </c>
      <c r="BK1327" s="1">
        <v>66022</v>
      </c>
      <c r="BL1327" s="1">
        <v>66007</v>
      </c>
      <c r="BM1327" s="1">
        <v>66017</v>
      </c>
      <c r="BN1327" s="1">
        <v>66064</v>
      </c>
      <c r="BO1327" s="1">
        <v>66063</v>
      </c>
      <c r="BP1327" s="1">
        <v>66016</v>
      </c>
      <c r="BQ1327" s="1">
        <v>66047</v>
      </c>
      <c r="BR1327" s="1">
        <v>66089</v>
      </c>
      <c r="BS1327" s="1">
        <v>66078</v>
      </c>
      <c r="BT1327" s="1">
        <v>66074</v>
      </c>
      <c r="BU1327" s="1">
        <v>66066</v>
      </c>
      <c r="BV1327" s="1">
        <v>66053</v>
      </c>
      <c r="BW1327" s="1">
        <v>66050</v>
      </c>
      <c r="BX1327" s="1">
        <v>66010</v>
      </c>
      <c r="BY1327" s="1">
        <v>66009</v>
      </c>
      <c r="BZ1327" s="1">
        <v>66079</v>
      </c>
      <c r="CA1327" s="1">
        <v>66007</v>
      </c>
      <c r="CB1327" s="1">
        <v>66035</v>
      </c>
      <c r="CC1327" s="1">
        <v>66025</v>
      </c>
      <c r="CD1327" s="1">
        <v>66073</v>
      </c>
      <c r="CE1327" s="1">
        <v>66086</v>
      </c>
      <c r="CF1327" s="1">
        <v>66075</v>
      </c>
      <c r="CG1327" s="1">
        <v>66019</v>
      </c>
      <c r="CH1327" s="1">
        <v>66042</v>
      </c>
      <c r="CI1327" s="1">
        <v>66091</v>
      </c>
      <c r="CJ1327" s="1">
        <v>66065</v>
      </c>
      <c r="CK1327" s="1">
        <v>66054</v>
      </c>
      <c r="CL1327" s="1">
        <v>66031</v>
      </c>
      <c r="CM1327" s="1">
        <v>66004</v>
      </c>
      <c r="CN1327" s="1">
        <v>66042</v>
      </c>
      <c r="CO1327" s="1">
        <v>66077</v>
      </c>
      <c r="CP1327" s="1">
        <v>66048</v>
      </c>
      <c r="CQ1327" s="1">
        <v>66025</v>
      </c>
      <c r="CR1327" s="1">
        <v>66079</v>
      </c>
      <c r="CS1327" s="1">
        <v>66076</v>
      </c>
      <c r="CT1327" s="1">
        <v>66026</v>
      </c>
      <c r="CU1327" s="1">
        <v>66017</v>
      </c>
      <c r="CV1327" s="1">
        <v>66029</v>
      </c>
    </row>
    <row r="1328" spans="1:100" x14ac:dyDescent="0.25">
      <c r="A1328" s="1"/>
      <c r="B1328" s="1"/>
      <c r="C1328" s="1"/>
      <c r="D1328" s="1"/>
      <c r="E1328" s="1"/>
      <c r="F1328" s="1"/>
      <c r="G1328" s="1"/>
      <c r="H1328" s="1"/>
      <c r="I1328" s="1"/>
      <c r="J1328" s="1"/>
      <c r="K1328" s="1"/>
      <c r="L1328" s="1"/>
      <c r="M1328" s="1"/>
      <c r="N1328" s="1"/>
      <c r="O1328" s="1"/>
      <c r="P1328" s="1"/>
      <c r="Q1328" s="1"/>
      <c r="R1328" s="1"/>
      <c r="S1328" s="1"/>
      <c r="T1328" s="1"/>
      <c r="U1328" s="1"/>
      <c r="V1328" s="1"/>
      <c r="W1328" s="1"/>
      <c r="X1328" s="1"/>
      <c r="Y1328" s="1"/>
      <c r="Z1328" s="1"/>
      <c r="AA1328" s="1"/>
      <c r="AB1328" s="1"/>
      <c r="AC1328" s="1"/>
      <c r="AD1328" s="1"/>
      <c r="AE1328" s="1"/>
      <c r="AF1328" s="1"/>
      <c r="AG1328" s="1"/>
      <c r="AH1328" s="1"/>
      <c r="AI1328" s="1"/>
      <c r="AJ1328" s="1"/>
      <c r="AK1328" s="1"/>
      <c r="AL1328" s="1"/>
      <c r="AM1328" s="1"/>
      <c r="AN1328" s="1"/>
      <c r="AO1328" s="1"/>
      <c r="AP1328" s="1"/>
      <c r="AQ1328" s="1"/>
      <c r="AR1328" s="1"/>
      <c r="AS1328" s="1"/>
      <c r="AT1328" s="1"/>
      <c r="AU1328" s="1"/>
      <c r="AV1328" s="1"/>
      <c r="AW1328" s="1"/>
      <c r="AX1328" s="1"/>
      <c r="AY1328" s="1"/>
      <c r="AZ1328" s="1"/>
      <c r="BA1328" s="1"/>
      <c r="BB1328" s="1"/>
      <c r="BC1328" s="1"/>
      <c r="BD1328" s="1"/>
      <c r="BE1328" s="1"/>
      <c r="BF1328" s="1"/>
      <c r="BG1328" s="1"/>
      <c r="BH1328" s="1"/>
      <c r="BI1328" s="1"/>
      <c r="BJ1328" s="1"/>
      <c r="BK1328" s="1"/>
      <c r="BL1328" s="1"/>
      <c r="BM1328" s="1"/>
      <c r="BN1328" s="1"/>
      <c r="BO1328" s="1"/>
      <c r="BP1328" s="1"/>
      <c r="BQ1328" s="1"/>
      <c r="BR1328" s="1"/>
      <c r="BS1328" s="1"/>
      <c r="BT1328" s="1"/>
      <c r="BU1328" s="1"/>
      <c r="BV1328" s="1"/>
      <c r="BW1328" s="1"/>
      <c r="BX1328" s="1"/>
      <c r="BY1328" s="1"/>
      <c r="BZ1328" s="1"/>
      <c r="CA1328" s="1"/>
      <c r="CB1328" s="1"/>
      <c r="CC1328" s="1"/>
      <c r="CD1328" s="1"/>
      <c r="CE1328" s="1"/>
      <c r="CF1328" s="1"/>
      <c r="CG1328" s="1"/>
      <c r="CH1328" s="1"/>
      <c r="CI1328" s="1"/>
      <c r="CJ1328" s="1"/>
      <c r="CK1328" s="1"/>
      <c r="CL1328" s="1"/>
      <c r="CM1328" s="1"/>
      <c r="CN1328" s="1"/>
      <c r="CO1328" s="1"/>
      <c r="CP1328" s="1"/>
      <c r="CQ1328" s="1"/>
      <c r="CR1328" s="1"/>
      <c r="CS1328" s="1"/>
      <c r="CT1328" s="1"/>
      <c r="CU1328" s="1"/>
      <c r="CV1328" s="1"/>
    </row>
    <row r="1329" spans="1:100" x14ac:dyDescent="0.25">
      <c r="A1329" s="1">
        <v>66103</v>
      </c>
      <c r="B1329" s="1">
        <v>66188</v>
      </c>
      <c r="C1329" s="1">
        <v>66104</v>
      </c>
      <c r="D1329" s="1">
        <v>66138</v>
      </c>
      <c r="E1329" s="1">
        <v>66178</v>
      </c>
      <c r="F1329" s="1">
        <v>66107</v>
      </c>
      <c r="G1329" s="1">
        <v>66161</v>
      </c>
      <c r="H1329" s="1">
        <v>66138</v>
      </c>
      <c r="I1329" s="1">
        <v>66135</v>
      </c>
      <c r="J1329" s="1">
        <v>66198</v>
      </c>
      <c r="K1329" s="1">
        <v>66186</v>
      </c>
      <c r="L1329" s="1">
        <v>66152</v>
      </c>
      <c r="M1329" s="1">
        <v>66125</v>
      </c>
      <c r="N1329" s="1">
        <v>66114</v>
      </c>
      <c r="O1329" s="1">
        <v>66105</v>
      </c>
      <c r="P1329" s="1">
        <v>66144</v>
      </c>
      <c r="Q1329" s="1">
        <v>66147</v>
      </c>
      <c r="R1329" s="1">
        <v>66185</v>
      </c>
      <c r="S1329" s="1">
        <v>66110</v>
      </c>
      <c r="T1329" s="1">
        <v>66145</v>
      </c>
      <c r="U1329" s="1">
        <v>66173</v>
      </c>
      <c r="V1329" s="1">
        <v>66173</v>
      </c>
      <c r="W1329" s="1">
        <v>66118</v>
      </c>
      <c r="X1329" s="1">
        <v>66187</v>
      </c>
      <c r="Y1329" s="1">
        <v>66184</v>
      </c>
      <c r="Z1329" s="1">
        <v>66144</v>
      </c>
      <c r="AA1329" s="1">
        <v>66182</v>
      </c>
      <c r="AB1329" s="1">
        <v>66112</v>
      </c>
      <c r="AC1329" s="1">
        <v>66151</v>
      </c>
      <c r="AD1329" s="1">
        <v>66193</v>
      </c>
      <c r="AE1329" s="1">
        <v>66160</v>
      </c>
      <c r="AF1329" s="1">
        <v>66118</v>
      </c>
      <c r="AG1329" s="1">
        <v>66153</v>
      </c>
      <c r="AH1329" s="1">
        <v>66141</v>
      </c>
      <c r="AI1329" s="1">
        <v>66145</v>
      </c>
      <c r="AJ1329" s="1">
        <v>66150</v>
      </c>
      <c r="AK1329" s="1">
        <v>66166</v>
      </c>
      <c r="AL1329" s="1">
        <v>66180</v>
      </c>
      <c r="AM1329" s="1">
        <v>66184</v>
      </c>
      <c r="AN1329" s="1">
        <v>66116</v>
      </c>
      <c r="AO1329" s="1">
        <v>66146</v>
      </c>
      <c r="AP1329" s="1">
        <v>66165</v>
      </c>
      <c r="AQ1329" s="1">
        <v>66166</v>
      </c>
      <c r="AR1329" s="1">
        <v>66132</v>
      </c>
      <c r="AS1329" s="1">
        <v>66135</v>
      </c>
      <c r="AT1329" s="1">
        <v>66125</v>
      </c>
      <c r="AU1329" s="1">
        <v>66118</v>
      </c>
      <c r="AV1329" s="1">
        <v>66191</v>
      </c>
      <c r="AW1329" s="1">
        <v>66149</v>
      </c>
      <c r="AX1329" s="1">
        <v>66186</v>
      </c>
      <c r="AY1329" s="1">
        <v>66163</v>
      </c>
      <c r="AZ1329" s="1">
        <v>66164</v>
      </c>
      <c r="BA1329" s="1">
        <v>66154</v>
      </c>
      <c r="BB1329" s="1">
        <v>66118</v>
      </c>
      <c r="BC1329" s="1">
        <v>66156</v>
      </c>
      <c r="BD1329" s="1">
        <v>66124</v>
      </c>
      <c r="BE1329" s="1">
        <v>66140</v>
      </c>
      <c r="BF1329" s="1">
        <v>66108</v>
      </c>
      <c r="BG1329" s="1">
        <v>66139</v>
      </c>
      <c r="BH1329" s="1">
        <v>66188</v>
      </c>
      <c r="BI1329" s="1">
        <v>66164</v>
      </c>
      <c r="BJ1329" s="1">
        <v>66129</v>
      </c>
      <c r="BK1329" s="1">
        <v>66165</v>
      </c>
      <c r="BL1329" s="1">
        <v>66199</v>
      </c>
      <c r="BM1329" s="1">
        <v>66173</v>
      </c>
      <c r="BN1329" s="1">
        <v>66188</v>
      </c>
      <c r="BO1329" s="1">
        <v>66148</v>
      </c>
      <c r="BP1329" s="1">
        <v>66131</v>
      </c>
      <c r="BQ1329" s="1">
        <v>66160</v>
      </c>
      <c r="BR1329" s="1">
        <v>66131</v>
      </c>
      <c r="BS1329" s="1">
        <v>66198</v>
      </c>
      <c r="BT1329" s="1">
        <v>66100</v>
      </c>
      <c r="BU1329" s="1">
        <v>66136</v>
      </c>
      <c r="BV1329" s="1">
        <v>66176</v>
      </c>
      <c r="BW1329" s="1">
        <v>66150</v>
      </c>
      <c r="BX1329" s="1">
        <v>66194</v>
      </c>
      <c r="BY1329" s="1">
        <v>66157</v>
      </c>
      <c r="BZ1329" s="1">
        <v>66152</v>
      </c>
      <c r="CA1329" s="1">
        <v>66173</v>
      </c>
      <c r="CB1329" s="1">
        <v>66134</v>
      </c>
      <c r="CC1329" s="1">
        <v>66109</v>
      </c>
      <c r="CD1329" s="1">
        <v>66193</v>
      </c>
      <c r="CE1329" s="1">
        <v>66130</v>
      </c>
      <c r="CF1329" s="1">
        <v>66132</v>
      </c>
      <c r="CG1329" s="1">
        <v>66131</v>
      </c>
      <c r="CH1329" s="1">
        <v>66194</v>
      </c>
      <c r="CI1329" s="1">
        <v>66193</v>
      </c>
      <c r="CJ1329" s="1">
        <v>66123</v>
      </c>
      <c r="CK1329" s="1">
        <v>66164</v>
      </c>
      <c r="CL1329" s="1">
        <v>66163</v>
      </c>
      <c r="CM1329" s="1">
        <v>66152</v>
      </c>
      <c r="CN1329" s="1">
        <v>66130</v>
      </c>
      <c r="CO1329" s="1">
        <v>66166</v>
      </c>
      <c r="CP1329" s="1">
        <v>66198</v>
      </c>
      <c r="CQ1329" s="1">
        <v>66155</v>
      </c>
      <c r="CR1329" s="1">
        <v>66182</v>
      </c>
      <c r="CS1329" s="1">
        <v>66182</v>
      </c>
      <c r="CT1329" s="1">
        <v>66117</v>
      </c>
      <c r="CU1329" s="1">
        <v>66198</v>
      </c>
      <c r="CV1329" s="1">
        <v>66176</v>
      </c>
    </row>
    <row r="1330" spans="1:100" x14ac:dyDescent="0.25">
      <c r="A1330" s="1"/>
      <c r="B1330" s="1"/>
      <c r="C1330" s="1"/>
      <c r="D1330" s="1"/>
      <c r="E1330" s="1"/>
      <c r="F1330" s="1"/>
      <c r="G1330" s="1"/>
      <c r="H1330" s="1"/>
      <c r="I1330" s="1"/>
      <c r="J1330" s="1"/>
      <c r="K1330" s="1"/>
      <c r="L1330" s="1"/>
      <c r="M1330" s="1"/>
      <c r="N1330" s="1"/>
      <c r="O1330" s="1"/>
      <c r="P1330" s="1"/>
      <c r="Q1330" s="1"/>
      <c r="R1330" s="1"/>
      <c r="S1330" s="1"/>
      <c r="T1330" s="1"/>
      <c r="U1330" s="1"/>
      <c r="V1330" s="1"/>
      <c r="W1330" s="1"/>
      <c r="X1330" s="1"/>
      <c r="Y1330" s="1"/>
      <c r="Z1330" s="1"/>
      <c r="AA1330" s="1"/>
      <c r="AB1330" s="1"/>
      <c r="AC1330" s="1"/>
      <c r="AD1330" s="1"/>
      <c r="AE1330" s="1"/>
      <c r="AF1330" s="1"/>
      <c r="AG1330" s="1"/>
      <c r="AH1330" s="1"/>
      <c r="AI1330" s="1"/>
      <c r="AJ1330" s="1"/>
      <c r="AK1330" s="1"/>
      <c r="AL1330" s="1"/>
      <c r="AM1330" s="1"/>
      <c r="AN1330" s="1"/>
      <c r="AO1330" s="1"/>
      <c r="AP1330" s="1"/>
      <c r="AQ1330" s="1"/>
      <c r="AR1330" s="1"/>
      <c r="AS1330" s="1"/>
      <c r="AT1330" s="1"/>
      <c r="AU1330" s="1"/>
      <c r="AV1330" s="1"/>
      <c r="AW1330" s="1"/>
      <c r="AX1330" s="1"/>
      <c r="AY1330" s="1"/>
      <c r="AZ1330" s="1"/>
      <c r="BA1330" s="1"/>
      <c r="BB1330" s="1"/>
      <c r="BC1330" s="1"/>
      <c r="BD1330" s="1"/>
      <c r="BE1330" s="1"/>
      <c r="BF1330" s="1"/>
      <c r="BG1330" s="1"/>
      <c r="BH1330" s="1"/>
      <c r="BI1330" s="1"/>
      <c r="BJ1330" s="1"/>
      <c r="BK1330" s="1"/>
      <c r="BL1330" s="1"/>
      <c r="BM1330" s="1"/>
      <c r="BN1330" s="1"/>
      <c r="BO1330" s="1"/>
      <c r="BP1330" s="1"/>
      <c r="BQ1330" s="1"/>
      <c r="BR1330" s="1"/>
      <c r="BS1330" s="1"/>
      <c r="BT1330" s="1"/>
      <c r="BU1330" s="1"/>
      <c r="BV1330" s="1"/>
      <c r="BW1330" s="1"/>
      <c r="BX1330" s="1"/>
      <c r="BY1330" s="1"/>
      <c r="BZ1330" s="1"/>
      <c r="CA1330" s="1"/>
      <c r="CB1330" s="1"/>
      <c r="CC1330" s="1"/>
      <c r="CD1330" s="1"/>
      <c r="CE1330" s="1"/>
      <c r="CF1330" s="1"/>
      <c r="CG1330" s="1"/>
      <c r="CH1330" s="1"/>
      <c r="CI1330" s="1"/>
      <c r="CJ1330" s="1"/>
      <c r="CK1330" s="1"/>
      <c r="CL1330" s="1"/>
      <c r="CM1330" s="1"/>
      <c r="CN1330" s="1"/>
      <c r="CO1330" s="1"/>
      <c r="CP1330" s="1"/>
      <c r="CQ1330" s="1"/>
      <c r="CR1330" s="1"/>
      <c r="CS1330" s="1"/>
      <c r="CT1330" s="1"/>
      <c r="CU1330" s="1"/>
      <c r="CV1330" s="1"/>
    </row>
    <row r="1331" spans="1:100" x14ac:dyDescent="0.25">
      <c r="A1331" s="1">
        <v>66261</v>
      </c>
      <c r="B1331" s="1">
        <v>66257</v>
      </c>
      <c r="C1331" s="1">
        <v>66276</v>
      </c>
      <c r="D1331" s="1">
        <v>66200</v>
      </c>
      <c r="E1331" s="1">
        <v>66223</v>
      </c>
      <c r="F1331" s="1">
        <v>66215</v>
      </c>
      <c r="G1331" s="1">
        <v>66246</v>
      </c>
      <c r="H1331" s="1">
        <v>66234</v>
      </c>
      <c r="I1331" s="1">
        <v>66229</v>
      </c>
      <c r="J1331" s="1">
        <v>66248</v>
      </c>
      <c r="K1331" s="1">
        <v>66241</v>
      </c>
      <c r="L1331" s="1">
        <v>66280</v>
      </c>
      <c r="M1331" s="1">
        <v>66291</v>
      </c>
      <c r="N1331" s="1">
        <v>66274</v>
      </c>
      <c r="O1331" s="1">
        <v>66272</v>
      </c>
      <c r="P1331" s="1">
        <v>66268</v>
      </c>
      <c r="Q1331" s="1">
        <v>66299</v>
      </c>
      <c r="R1331" s="1">
        <v>66233</v>
      </c>
      <c r="S1331" s="1">
        <v>66294</v>
      </c>
      <c r="T1331" s="1">
        <v>66248</v>
      </c>
      <c r="U1331" s="1">
        <v>66263</v>
      </c>
      <c r="V1331" s="1">
        <v>66287</v>
      </c>
      <c r="W1331" s="1">
        <v>66254</v>
      </c>
      <c r="X1331" s="1">
        <v>66207</v>
      </c>
      <c r="Y1331" s="1">
        <v>66277</v>
      </c>
      <c r="Z1331" s="1">
        <v>66204</v>
      </c>
      <c r="AA1331" s="1">
        <v>66251</v>
      </c>
      <c r="AB1331" s="1">
        <v>66277</v>
      </c>
      <c r="AC1331" s="1">
        <v>66222</v>
      </c>
      <c r="AD1331" s="1">
        <v>66240</v>
      </c>
      <c r="AE1331" s="1">
        <v>66258</v>
      </c>
      <c r="AF1331" s="1">
        <v>66230</v>
      </c>
      <c r="AG1331" s="1">
        <v>66298</v>
      </c>
      <c r="AH1331" s="1">
        <v>66258</v>
      </c>
      <c r="AI1331" s="1">
        <v>66210</v>
      </c>
      <c r="AJ1331" s="1">
        <v>66230</v>
      </c>
      <c r="AK1331" s="1">
        <v>66234</v>
      </c>
      <c r="AL1331" s="1">
        <v>66249</v>
      </c>
      <c r="AM1331" s="1">
        <v>66272</v>
      </c>
      <c r="AN1331" s="1">
        <v>66261</v>
      </c>
      <c r="AO1331" s="1">
        <v>66285</v>
      </c>
      <c r="AP1331" s="1">
        <v>66201</v>
      </c>
      <c r="AQ1331" s="1">
        <v>66218</v>
      </c>
      <c r="AR1331" s="1">
        <v>66202</v>
      </c>
      <c r="AS1331" s="1">
        <v>66271</v>
      </c>
      <c r="AT1331" s="1">
        <v>66281</v>
      </c>
      <c r="AU1331" s="1">
        <v>66253</v>
      </c>
      <c r="AV1331" s="1">
        <v>66237</v>
      </c>
      <c r="AW1331" s="1">
        <v>66290</v>
      </c>
      <c r="AX1331" s="1">
        <v>66298</v>
      </c>
      <c r="AY1331" s="1">
        <v>66250</v>
      </c>
      <c r="AZ1331" s="1">
        <v>66285</v>
      </c>
      <c r="BA1331" s="1">
        <v>66291</v>
      </c>
      <c r="BB1331" s="1">
        <v>66274</v>
      </c>
      <c r="BC1331" s="1">
        <v>66213</v>
      </c>
      <c r="BD1331" s="1">
        <v>66298</v>
      </c>
      <c r="BE1331" s="1">
        <v>66281</v>
      </c>
      <c r="BF1331" s="1">
        <v>66218</v>
      </c>
      <c r="BG1331" s="1">
        <v>66292</v>
      </c>
      <c r="BH1331" s="1">
        <v>66251</v>
      </c>
      <c r="BI1331" s="1">
        <v>66212</v>
      </c>
      <c r="BJ1331" s="1">
        <v>66285</v>
      </c>
      <c r="BK1331" s="1">
        <v>66261</v>
      </c>
      <c r="BL1331" s="1">
        <v>66211</v>
      </c>
      <c r="BM1331" s="1">
        <v>66269</v>
      </c>
      <c r="BN1331" s="1">
        <v>66202</v>
      </c>
      <c r="BO1331" s="1">
        <v>66251</v>
      </c>
      <c r="BP1331" s="1">
        <v>66226</v>
      </c>
      <c r="BQ1331" s="1">
        <v>66248</v>
      </c>
      <c r="BR1331" s="1">
        <v>66203</v>
      </c>
      <c r="BS1331" s="1">
        <v>66218</v>
      </c>
      <c r="BT1331" s="1">
        <v>66226</v>
      </c>
      <c r="BU1331" s="1">
        <v>66259</v>
      </c>
      <c r="BV1331" s="1">
        <v>66299</v>
      </c>
      <c r="BW1331" s="1">
        <v>66226</v>
      </c>
      <c r="BX1331" s="1">
        <v>66263</v>
      </c>
      <c r="BY1331" s="1">
        <v>66281</v>
      </c>
      <c r="BZ1331" s="1">
        <v>66221</v>
      </c>
      <c r="CA1331" s="1">
        <v>66276</v>
      </c>
      <c r="CB1331" s="1">
        <v>66250</v>
      </c>
      <c r="CC1331" s="1">
        <v>66200</v>
      </c>
      <c r="CD1331" s="1">
        <v>66298</v>
      </c>
      <c r="CE1331" s="1">
        <v>66206</v>
      </c>
      <c r="CF1331" s="1">
        <v>66256</v>
      </c>
      <c r="CG1331" s="1">
        <v>66219</v>
      </c>
      <c r="CH1331" s="1">
        <v>66241</v>
      </c>
      <c r="CI1331" s="1">
        <v>66240</v>
      </c>
      <c r="CJ1331" s="1">
        <v>66263</v>
      </c>
      <c r="CK1331" s="1">
        <v>66226</v>
      </c>
      <c r="CL1331" s="1">
        <v>66217</v>
      </c>
      <c r="CM1331" s="1">
        <v>66211</v>
      </c>
      <c r="CN1331" s="1">
        <v>66201</v>
      </c>
      <c r="CO1331" s="1">
        <v>66288</v>
      </c>
      <c r="CP1331" s="1">
        <v>66203</v>
      </c>
      <c r="CQ1331" s="1">
        <v>66219</v>
      </c>
      <c r="CR1331" s="1">
        <v>66221</v>
      </c>
      <c r="CS1331" s="1">
        <v>66236</v>
      </c>
      <c r="CT1331" s="1">
        <v>66228</v>
      </c>
      <c r="CU1331" s="1">
        <v>66207</v>
      </c>
      <c r="CV1331" s="1">
        <v>66218</v>
      </c>
    </row>
    <row r="1332" spans="1:100" x14ac:dyDescent="0.25">
      <c r="A1332" s="1"/>
      <c r="B1332" s="1"/>
      <c r="C1332" s="1"/>
      <c r="D1332" s="1"/>
      <c r="E1332" s="1"/>
      <c r="F1332" s="1"/>
      <c r="G1332" s="1"/>
      <c r="H1332" s="1"/>
      <c r="I1332" s="1"/>
      <c r="J1332" s="1"/>
      <c r="K1332" s="1"/>
      <c r="L1332" s="1"/>
      <c r="M1332" s="1"/>
      <c r="N1332" s="1"/>
      <c r="O1332" s="1"/>
      <c r="P1332" s="1"/>
      <c r="Q1332" s="1"/>
      <c r="R1332" s="1"/>
      <c r="S1332" s="1"/>
      <c r="T1332" s="1"/>
      <c r="U1332" s="1"/>
      <c r="V1332" s="1"/>
      <c r="W1332" s="1"/>
      <c r="X1332" s="1"/>
      <c r="Y1332" s="1"/>
      <c r="Z1332" s="1"/>
      <c r="AA1332" s="1"/>
      <c r="AB1332" s="1"/>
      <c r="AC1332" s="1"/>
      <c r="AD1332" s="1"/>
      <c r="AE1332" s="1"/>
      <c r="AF1332" s="1"/>
      <c r="AG1332" s="1"/>
      <c r="AH1332" s="1"/>
      <c r="AI1332" s="1"/>
      <c r="AJ1332" s="1"/>
      <c r="AK1332" s="1"/>
      <c r="AL1332" s="1"/>
      <c r="AM1332" s="1"/>
      <c r="AN1332" s="1"/>
      <c r="AO1332" s="1"/>
      <c r="AP1332" s="1"/>
      <c r="AQ1332" s="1"/>
      <c r="AR1332" s="1"/>
      <c r="AS1332" s="1"/>
      <c r="AT1332" s="1"/>
      <c r="AU1332" s="1"/>
      <c r="AV1332" s="1"/>
      <c r="AW1332" s="1"/>
      <c r="AX1332" s="1"/>
      <c r="AY1332" s="1"/>
      <c r="AZ1332" s="1"/>
      <c r="BA1332" s="1"/>
      <c r="BB1332" s="1"/>
      <c r="BC1332" s="1"/>
      <c r="BD1332" s="1"/>
      <c r="BE1332" s="1"/>
      <c r="BF1332" s="1"/>
      <c r="BG1332" s="1"/>
      <c r="BH1332" s="1"/>
      <c r="BI1332" s="1"/>
      <c r="BJ1332" s="1"/>
      <c r="BK1332" s="1"/>
      <c r="BL1332" s="1"/>
      <c r="BM1332" s="1"/>
      <c r="BN1332" s="1"/>
      <c r="BO1332" s="1"/>
      <c r="BP1332" s="1"/>
      <c r="BQ1332" s="1"/>
      <c r="BR1332" s="1"/>
      <c r="BS1332" s="1"/>
      <c r="BT1332" s="1"/>
      <c r="BU1332" s="1"/>
      <c r="BV1332" s="1"/>
      <c r="BW1332" s="1"/>
      <c r="BX1332" s="1"/>
      <c r="BY1332" s="1"/>
      <c r="BZ1332" s="1"/>
      <c r="CA1332" s="1"/>
      <c r="CB1332" s="1"/>
      <c r="CC1332" s="1"/>
      <c r="CD1332" s="1"/>
      <c r="CE1332" s="1"/>
      <c r="CF1332" s="1"/>
      <c r="CG1332" s="1"/>
      <c r="CH1332" s="1"/>
      <c r="CI1332" s="1"/>
      <c r="CJ1332" s="1"/>
      <c r="CK1332" s="1"/>
      <c r="CL1332" s="1"/>
      <c r="CM1332" s="1"/>
      <c r="CN1332" s="1"/>
      <c r="CO1332" s="1"/>
      <c r="CP1332" s="1"/>
      <c r="CQ1332" s="1"/>
      <c r="CR1332" s="1"/>
      <c r="CS1332" s="1"/>
      <c r="CT1332" s="1"/>
      <c r="CU1332" s="1"/>
      <c r="CV1332" s="1"/>
    </row>
    <row r="1333" spans="1:100" x14ac:dyDescent="0.25">
      <c r="A1333" s="1">
        <v>66327</v>
      </c>
      <c r="B1333" s="1">
        <v>66385</v>
      </c>
      <c r="C1333" s="1">
        <v>66316</v>
      </c>
      <c r="D1333" s="1">
        <v>66393</v>
      </c>
      <c r="E1333" s="1">
        <v>66349</v>
      </c>
      <c r="F1333" s="1">
        <v>66338</v>
      </c>
      <c r="G1333" s="1">
        <v>66339</v>
      </c>
      <c r="H1333" s="1">
        <v>66391</v>
      </c>
      <c r="I1333" s="1">
        <v>66397</v>
      </c>
      <c r="J1333" s="1">
        <v>66387</v>
      </c>
      <c r="K1333" s="1">
        <v>66322</v>
      </c>
      <c r="L1333" s="1">
        <v>66327</v>
      </c>
      <c r="M1333" s="1">
        <v>66358</v>
      </c>
      <c r="N1333" s="1">
        <v>66305</v>
      </c>
      <c r="O1333" s="1">
        <v>66365</v>
      </c>
      <c r="P1333" s="1">
        <v>66340</v>
      </c>
      <c r="Q1333" s="1">
        <v>66363</v>
      </c>
      <c r="R1333" s="1">
        <v>66356</v>
      </c>
      <c r="S1333" s="1">
        <v>66387</v>
      </c>
      <c r="T1333" s="1">
        <v>66370</v>
      </c>
      <c r="U1333" s="1">
        <v>66397</v>
      </c>
      <c r="V1333" s="1">
        <v>66313</v>
      </c>
      <c r="W1333" s="1">
        <v>66364</v>
      </c>
      <c r="X1333" s="1">
        <v>66381</v>
      </c>
      <c r="Y1333" s="1">
        <v>66302</v>
      </c>
      <c r="Z1333" s="1">
        <v>66363</v>
      </c>
      <c r="AA1333" s="1">
        <v>66311</v>
      </c>
      <c r="AB1333" s="1">
        <v>66367</v>
      </c>
      <c r="AC1333" s="1">
        <v>66326</v>
      </c>
      <c r="AD1333" s="1">
        <v>66378</v>
      </c>
      <c r="AE1333" s="1">
        <v>66380</v>
      </c>
      <c r="AF1333" s="1">
        <v>66372</v>
      </c>
      <c r="AG1333" s="1">
        <v>66314</v>
      </c>
      <c r="AH1333" s="1">
        <v>66391</v>
      </c>
      <c r="AI1333" s="1">
        <v>66339</v>
      </c>
      <c r="AJ1333" s="1">
        <v>66339</v>
      </c>
      <c r="AK1333" s="1">
        <v>66389</v>
      </c>
      <c r="AL1333" s="1">
        <v>66313</v>
      </c>
      <c r="AM1333" s="1">
        <v>66393</v>
      </c>
      <c r="AN1333" s="1">
        <v>66374</v>
      </c>
      <c r="AO1333" s="1">
        <v>66379</v>
      </c>
      <c r="AP1333" s="1">
        <v>66391</v>
      </c>
      <c r="AQ1333" s="1">
        <v>66342</v>
      </c>
      <c r="AR1333" s="1">
        <v>66368</v>
      </c>
      <c r="AS1333" s="1">
        <v>66322</v>
      </c>
      <c r="AT1333" s="1">
        <v>66395</v>
      </c>
      <c r="AU1333" s="1">
        <v>66392</v>
      </c>
      <c r="AV1333" s="1">
        <v>66378</v>
      </c>
      <c r="AW1333" s="1">
        <v>66358</v>
      </c>
      <c r="AX1333" s="1">
        <v>66375</v>
      </c>
      <c r="AY1333" s="1">
        <v>66348</v>
      </c>
      <c r="AZ1333" s="1">
        <v>66336</v>
      </c>
      <c r="BA1333" s="1">
        <v>66340</v>
      </c>
      <c r="BB1333" s="1">
        <v>66386</v>
      </c>
      <c r="BC1333" s="1">
        <v>66362</v>
      </c>
      <c r="BD1333" s="1">
        <v>66350</v>
      </c>
      <c r="BE1333" s="1">
        <v>66323</v>
      </c>
      <c r="BF1333" s="1">
        <v>66357</v>
      </c>
      <c r="BG1333" s="1">
        <v>66361</v>
      </c>
      <c r="BH1333" s="1">
        <v>66374</v>
      </c>
      <c r="BI1333" s="1">
        <v>66331</v>
      </c>
      <c r="BJ1333" s="1">
        <v>66330</v>
      </c>
      <c r="BK1333" s="1">
        <v>66391</v>
      </c>
      <c r="BL1333" s="1">
        <v>66339</v>
      </c>
      <c r="BM1333" s="1">
        <v>66301</v>
      </c>
      <c r="BN1333" s="1">
        <v>66369</v>
      </c>
      <c r="BO1333" s="1">
        <v>66330</v>
      </c>
      <c r="BP1333" s="1">
        <v>66351</v>
      </c>
      <c r="BQ1333" s="1">
        <v>66374</v>
      </c>
      <c r="BR1333" s="1">
        <v>66325</v>
      </c>
      <c r="BS1333" s="1">
        <v>66313</v>
      </c>
      <c r="BT1333" s="1">
        <v>66397</v>
      </c>
      <c r="BU1333" s="1">
        <v>66367</v>
      </c>
      <c r="BV1333" s="1">
        <v>66301</v>
      </c>
      <c r="BW1333" s="1">
        <v>66333</v>
      </c>
      <c r="BX1333" s="1">
        <v>66350</v>
      </c>
      <c r="BY1333" s="1">
        <v>66353</v>
      </c>
      <c r="BZ1333" s="1">
        <v>66348</v>
      </c>
      <c r="CA1333" s="1">
        <v>66335</v>
      </c>
      <c r="CB1333" s="1">
        <v>66373</v>
      </c>
      <c r="CC1333" s="1">
        <v>66322</v>
      </c>
      <c r="CD1333" s="1">
        <v>66305</v>
      </c>
      <c r="CE1333" s="1">
        <v>66320</v>
      </c>
      <c r="CF1333" s="1">
        <v>66320</v>
      </c>
      <c r="CG1333" s="1">
        <v>66368</v>
      </c>
      <c r="CH1333" s="1">
        <v>66323</v>
      </c>
      <c r="CI1333" s="1">
        <v>66310</v>
      </c>
      <c r="CJ1333" s="1">
        <v>66349</v>
      </c>
      <c r="CK1333" s="1">
        <v>66397</v>
      </c>
      <c r="CL1333" s="1">
        <v>66357</v>
      </c>
      <c r="CM1333" s="1">
        <v>66335</v>
      </c>
      <c r="CN1333" s="1">
        <v>66373</v>
      </c>
      <c r="CO1333" s="1">
        <v>66378</v>
      </c>
      <c r="CP1333" s="1">
        <v>66333</v>
      </c>
      <c r="CQ1333" s="1">
        <v>66355</v>
      </c>
      <c r="CR1333" s="1">
        <v>66304</v>
      </c>
      <c r="CS1333" s="1">
        <v>66328</v>
      </c>
      <c r="CT1333" s="1">
        <v>66386</v>
      </c>
      <c r="CU1333" s="1">
        <v>66379</v>
      </c>
      <c r="CV1333" s="1">
        <v>66393</v>
      </c>
    </row>
    <row r="1334" spans="1:100" x14ac:dyDescent="0.25">
      <c r="A1334" s="1"/>
      <c r="B1334" s="1"/>
      <c r="C1334" s="1"/>
      <c r="D1334" s="1"/>
      <c r="E1334" s="1"/>
      <c r="F1334" s="1"/>
      <c r="G1334" s="1"/>
      <c r="H1334" s="1"/>
      <c r="I1334" s="1"/>
      <c r="J1334" s="1"/>
      <c r="K1334" s="1"/>
      <c r="L1334" s="1"/>
      <c r="M1334" s="1"/>
      <c r="N1334" s="1"/>
      <c r="O1334" s="1"/>
      <c r="P1334" s="1"/>
      <c r="Q1334" s="1"/>
      <c r="R1334" s="1"/>
      <c r="S1334" s="1"/>
      <c r="T1334" s="1"/>
      <c r="U1334" s="1"/>
      <c r="V1334" s="1"/>
      <c r="W1334" s="1"/>
      <c r="X1334" s="1"/>
      <c r="Y1334" s="1"/>
      <c r="Z1334" s="1"/>
      <c r="AA1334" s="1"/>
      <c r="AB1334" s="1"/>
      <c r="AC1334" s="1"/>
      <c r="AD1334" s="1"/>
      <c r="AE1334" s="1"/>
      <c r="AF1334" s="1"/>
      <c r="AG1334" s="1"/>
      <c r="AH1334" s="1"/>
      <c r="AI1334" s="1"/>
      <c r="AJ1334" s="1"/>
      <c r="AK1334" s="1"/>
      <c r="AL1334" s="1"/>
      <c r="AM1334" s="1"/>
      <c r="AN1334" s="1"/>
      <c r="AO1334" s="1"/>
      <c r="AP1334" s="1"/>
      <c r="AQ1334" s="1"/>
      <c r="AR1334" s="1"/>
      <c r="AS1334" s="1"/>
      <c r="AT1334" s="1"/>
      <c r="AU1334" s="1"/>
      <c r="AV1334" s="1"/>
      <c r="AW1334" s="1"/>
      <c r="AX1334" s="1"/>
      <c r="AY1334" s="1"/>
      <c r="AZ1334" s="1"/>
      <c r="BA1334" s="1"/>
      <c r="BB1334" s="1"/>
      <c r="BC1334" s="1"/>
      <c r="BD1334" s="1"/>
      <c r="BE1334" s="1"/>
      <c r="BF1334" s="1"/>
      <c r="BG1334" s="1"/>
      <c r="BH1334" s="1"/>
      <c r="BI1334" s="1"/>
      <c r="BJ1334" s="1"/>
      <c r="BK1334" s="1"/>
      <c r="BL1334" s="1"/>
      <c r="BM1334" s="1"/>
      <c r="BN1334" s="1"/>
      <c r="BO1334" s="1"/>
      <c r="BP1334" s="1"/>
      <c r="BQ1334" s="1"/>
      <c r="BR1334" s="1"/>
      <c r="BS1334" s="1"/>
      <c r="BT1334" s="1"/>
      <c r="BU1334" s="1"/>
      <c r="BV1334" s="1"/>
      <c r="BW1334" s="1"/>
      <c r="BX1334" s="1"/>
      <c r="BY1334" s="1"/>
      <c r="BZ1334" s="1"/>
      <c r="CA1334" s="1"/>
      <c r="CB1334" s="1"/>
      <c r="CC1334" s="1"/>
      <c r="CD1334" s="1"/>
      <c r="CE1334" s="1"/>
      <c r="CF1334" s="1"/>
      <c r="CG1334" s="1"/>
      <c r="CH1334" s="1"/>
      <c r="CI1334" s="1"/>
      <c r="CJ1334" s="1"/>
      <c r="CK1334" s="1"/>
      <c r="CL1334" s="1"/>
      <c r="CM1334" s="1"/>
      <c r="CN1334" s="1"/>
      <c r="CO1334" s="1"/>
      <c r="CP1334" s="1"/>
      <c r="CQ1334" s="1"/>
      <c r="CR1334" s="1"/>
      <c r="CS1334" s="1"/>
      <c r="CT1334" s="1"/>
      <c r="CU1334" s="1"/>
      <c r="CV1334" s="1"/>
    </row>
    <row r="1335" spans="1:100" x14ac:dyDescent="0.25">
      <c r="A1335" s="1">
        <v>66468</v>
      </c>
      <c r="B1335" s="1">
        <v>66478</v>
      </c>
      <c r="C1335" s="1">
        <v>66414</v>
      </c>
      <c r="D1335" s="1">
        <v>66471</v>
      </c>
      <c r="E1335" s="1">
        <v>66421</v>
      </c>
      <c r="F1335" s="1">
        <v>66469</v>
      </c>
      <c r="G1335" s="1">
        <v>66459</v>
      </c>
      <c r="H1335" s="1">
        <v>66428</v>
      </c>
      <c r="I1335" s="1">
        <v>66475</v>
      </c>
      <c r="J1335" s="1">
        <v>66415</v>
      </c>
      <c r="K1335" s="1">
        <v>66405</v>
      </c>
      <c r="L1335" s="1">
        <v>66421</v>
      </c>
      <c r="M1335" s="1">
        <v>66455</v>
      </c>
      <c r="N1335" s="1">
        <v>66476</v>
      </c>
      <c r="O1335" s="1">
        <v>66446</v>
      </c>
      <c r="P1335" s="1">
        <v>66458</v>
      </c>
      <c r="Q1335" s="1">
        <v>66461</v>
      </c>
      <c r="R1335" s="1">
        <v>66478</v>
      </c>
      <c r="S1335" s="1">
        <v>66435</v>
      </c>
      <c r="T1335" s="1">
        <v>66424</v>
      </c>
      <c r="U1335" s="1">
        <v>66425</v>
      </c>
      <c r="V1335" s="1">
        <v>66462</v>
      </c>
      <c r="W1335" s="1">
        <v>66434</v>
      </c>
      <c r="X1335" s="1">
        <v>66408</v>
      </c>
      <c r="Y1335" s="1">
        <v>66493</v>
      </c>
      <c r="Z1335" s="1">
        <v>66471</v>
      </c>
      <c r="AA1335" s="1">
        <v>66442</v>
      </c>
      <c r="AB1335" s="1">
        <v>66477</v>
      </c>
      <c r="AC1335" s="1">
        <v>66419</v>
      </c>
      <c r="AD1335" s="1">
        <v>66499</v>
      </c>
      <c r="AE1335" s="1">
        <v>66411</v>
      </c>
      <c r="AF1335" s="1">
        <v>66441</v>
      </c>
      <c r="AG1335" s="1">
        <v>66499</v>
      </c>
      <c r="AH1335" s="1">
        <v>66476</v>
      </c>
      <c r="AI1335" s="1">
        <v>66437</v>
      </c>
      <c r="AJ1335" s="1">
        <v>66400</v>
      </c>
      <c r="AK1335" s="1">
        <v>66414</v>
      </c>
      <c r="AL1335" s="1">
        <v>66466</v>
      </c>
      <c r="AM1335" s="1">
        <v>66431</v>
      </c>
      <c r="AN1335" s="1">
        <v>66402</v>
      </c>
      <c r="AO1335" s="1">
        <v>66481</v>
      </c>
      <c r="AP1335" s="1">
        <v>66482</v>
      </c>
      <c r="AQ1335" s="1">
        <v>66434</v>
      </c>
      <c r="AR1335" s="1">
        <v>66450</v>
      </c>
      <c r="AS1335" s="1">
        <v>66467</v>
      </c>
      <c r="AT1335" s="1">
        <v>66402</v>
      </c>
      <c r="AU1335" s="1">
        <v>66404</v>
      </c>
      <c r="AV1335" s="1">
        <v>66467</v>
      </c>
      <c r="AW1335" s="1">
        <v>66464</v>
      </c>
      <c r="AX1335" s="1">
        <v>66409</v>
      </c>
      <c r="AY1335" s="1">
        <v>66490</v>
      </c>
      <c r="AZ1335" s="1">
        <v>66478</v>
      </c>
      <c r="BA1335" s="1">
        <v>66456</v>
      </c>
      <c r="BB1335" s="1">
        <v>66486</v>
      </c>
      <c r="BC1335" s="1">
        <v>66441</v>
      </c>
      <c r="BD1335" s="1">
        <v>66436</v>
      </c>
      <c r="BE1335" s="1">
        <v>66431</v>
      </c>
      <c r="BF1335" s="1">
        <v>66432</v>
      </c>
      <c r="BG1335" s="1">
        <v>66448</v>
      </c>
      <c r="BH1335" s="1">
        <v>66469</v>
      </c>
      <c r="BI1335" s="1">
        <v>66414</v>
      </c>
      <c r="BJ1335" s="1">
        <v>66417</v>
      </c>
      <c r="BK1335" s="1">
        <v>66428</v>
      </c>
      <c r="BL1335" s="1">
        <v>66452</v>
      </c>
      <c r="BM1335" s="1">
        <v>66494</v>
      </c>
      <c r="BN1335" s="1">
        <v>66431</v>
      </c>
      <c r="BO1335" s="1">
        <v>66478</v>
      </c>
      <c r="BP1335" s="1">
        <v>66453</v>
      </c>
      <c r="BQ1335" s="1">
        <v>66400</v>
      </c>
      <c r="BR1335" s="1">
        <v>66486</v>
      </c>
      <c r="BS1335" s="1">
        <v>66429</v>
      </c>
      <c r="BT1335" s="1">
        <v>66453</v>
      </c>
      <c r="BU1335" s="1">
        <v>66425</v>
      </c>
      <c r="BV1335" s="1">
        <v>66403</v>
      </c>
      <c r="BW1335" s="1">
        <v>66416</v>
      </c>
      <c r="BX1335" s="1">
        <v>66413</v>
      </c>
      <c r="BY1335" s="1">
        <v>66459</v>
      </c>
      <c r="BZ1335" s="1">
        <v>66452</v>
      </c>
      <c r="CA1335" s="1">
        <v>66450</v>
      </c>
      <c r="CB1335" s="1">
        <v>66406</v>
      </c>
      <c r="CC1335" s="1">
        <v>66419</v>
      </c>
      <c r="CD1335" s="1">
        <v>66409</v>
      </c>
      <c r="CE1335" s="1">
        <v>66414</v>
      </c>
      <c r="CF1335" s="1">
        <v>66407</v>
      </c>
      <c r="CG1335" s="1">
        <v>66484</v>
      </c>
      <c r="CH1335" s="1">
        <v>66463</v>
      </c>
      <c r="CI1335" s="1">
        <v>66406</v>
      </c>
      <c r="CJ1335" s="1">
        <v>66491</v>
      </c>
      <c r="CK1335" s="1">
        <v>66448</v>
      </c>
      <c r="CL1335" s="1">
        <v>66439</v>
      </c>
      <c r="CM1335" s="1">
        <v>66458</v>
      </c>
      <c r="CN1335" s="1">
        <v>66477</v>
      </c>
      <c r="CO1335" s="1">
        <v>66433</v>
      </c>
      <c r="CP1335" s="1">
        <v>66497</v>
      </c>
      <c r="CQ1335" s="1">
        <v>66438</v>
      </c>
      <c r="CR1335" s="1">
        <v>66457</v>
      </c>
      <c r="CS1335" s="1">
        <v>66447</v>
      </c>
      <c r="CT1335" s="1">
        <v>66486</v>
      </c>
      <c r="CU1335" s="1">
        <v>66424</v>
      </c>
      <c r="CV1335" s="1">
        <v>66493</v>
      </c>
    </row>
    <row r="1336" spans="1:100" x14ac:dyDescent="0.25">
      <c r="A1336" s="1"/>
      <c r="B1336" s="1"/>
      <c r="C1336" s="1"/>
      <c r="D1336" s="1"/>
      <c r="E1336" s="1"/>
      <c r="F1336" s="1"/>
      <c r="G1336" s="1"/>
      <c r="H1336" s="1"/>
      <c r="I1336" s="1"/>
      <c r="J1336" s="1"/>
      <c r="K1336" s="1"/>
      <c r="L1336" s="1"/>
      <c r="M1336" s="1"/>
      <c r="N1336" s="1"/>
      <c r="O1336" s="1"/>
      <c r="P1336" s="1"/>
      <c r="Q1336" s="1"/>
      <c r="R1336" s="1"/>
      <c r="S1336" s="1"/>
      <c r="T1336" s="1"/>
      <c r="U1336" s="1"/>
      <c r="V1336" s="1"/>
      <c r="W1336" s="1"/>
      <c r="X1336" s="1"/>
      <c r="Y1336" s="1"/>
      <c r="Z1336" s="1"/>
      <c r="AA1336" s="1"/>
      <c r="AB1336" s="1"/>
      <c r="AC1336" s="1"/>
      <c r="AD1336" s="1"/>
      <c r="AE1336" s="1"/>
      <c r="AF1336" s="1"/>
      <c r="AG1336" s="1"/>
      <c r="AH1336" s="1"/>
      <c r="AI1336" s="1"/>
      <c r="AJ1336" s="1"/>
      <c r="AK1336" s="1"/>
      <c r="AL1336" s="1"/>
      <c r="AM1336" s="1"/>
      <c r="AN1336" s="1"/>
      <c r="AO1336" s="1"/>
      <c r="AP1336" s="1"/>
      <c r="AQ1336" s="1"/>
      <c r="AR1336" s="1"/>
      <c r="AS1336" s="1"/>
      <c r="AT1336" s="1"/>
      <c r="AU1336" s="1"/>
      <c r="AV1336" s="1"/>
      <c r="AW1336" s="1"/>
      <c r="AX1336" s="1"/>
      <c r="AY1336" s="1"/>
      <c r="AZ1336" s="1"/>
      <c r="BA1336" s="1"/>
      <c r="BB1336" s="1"/>
      <c r="BC1336" s="1"/>
      <c r="BD1336" s="1"/>
      <c r="BE1336" s="1"/>
      <c r="BF1336" s="1"/>
      <c r="BG1336" s="1"/>
      <c r="BH1336" s="1"/>
      <c r="BI1336" s="1"/>
      <c r="BJ1336" s="1"/>
      <c r="BK1336" s="1"/>
      <c r="BL1336" s="1"/>
      <c r="BM1336" s="1"/>
      <c r="BN1336" s="1"/>
      <c r="BO1336" s="1"/>
      <c r="BP1336" s="1"/>
      <c r="BQ1336" s="1"/>
      <c r="BR1336" s="1"/>
      <c r="BS1336" s="1"/>
      <c r="BT1336" s="1"/>
      <c r="BU1336" s="1"/>
      <c r="BV1336" s="1"/>
      <c r="BW1336" s="1"/>
      <c r="BX1336" s="1"/>
      <c r="BY1336" s="1"/>
      <c r="BZ1336" s="1"/>
      <c r="CA1336" s="1"/>
      <c r="CB1336" s="1"/>
      <c r="CC1336" s="1"/>
      <c r="CD1336" s="1"/>
      <c r="CE1336" s="1"/>
      <c r="CF1336" s="1"/>
      <c r="CG1336" s="1"/>
      <c r="CH1336" s="1"/>
      <c r="CI1336" s="1"/>
      <c r="CJ1336" s="1"/>
      <c r="CK1336" s="1"/>
      <c r="CL1336" s="1"/>
      <c r="CM1336" s="1"/>
      <c r="CN1336" s="1"/>
      <c r="CO1336" s="1"/>
      <c r="CP1336" s="1"/>
      <c r="CQ1336" s="1"/>
      <c r="CR1336" s="1"/>
      <c r="CS1336" s="1"/>
      <c r="CT1336" s="1"/>
      <c r="CU1336" s="1"/>
      <c r="CV1336" s="1"/>
    </row>
    <row r="1337" spans="1:100" x14ac:dyDescent="0.25">
      <c r="A1337" s="1">
        <v>66517</v>
      </c>
      <c r="B1337" s="1">
        <v>66539</v>
      </c>
      <c r="C1337" s="1">
        <v>66511</v>
      </c>
      <c r="D1337" s="1">
        <v>66536</v>
      </c>
      <c r="E1337" s="1">
        <v>66565</v>
      </c>
      <c r="F1337" s="1">
        <v>66539</v>
      </c>
      <c r="G1337" s="1">
        <v>66593</v>
      </c>
      <c r="H1337" s="1">
        <v>66525</v>
      </c>
      <c r="I1337" s="1">
        <v>66575</v>
      </c>
      <c r="J1337" s="1">
        <v>66578</v>
      </c>
      <c r="K1337" s="1">
        <v>66513</v>
      </c>
      <c r="L1337" s="1">
        <v>66515</v>
      </c>
      <c r="M1337" s="1">
        <v>66504</v>
      </c>
      <c r="N1337" s="1">
        <v>66510</v>
      </c>
      <c r="O1337" s="1">
        <v>66544</v>
      </c>
      <c r="P1337" s="1">
        <v>66540</v>
      </c>
      <c r="Q1337" s="1">
        <v>66523</v>
      </c>
      <c r="R1337" s="1">
        <v>66518</v>
      </c>
      <c r="S1337" s="1">
        <v>66521</v>
      </c>
      <c r="T1337" s="1">
        <v>66520</v>
      </c>
      <c r="U1337" s="1">
        <v>66532</v>
      </c>
      <c r="V1337" s="1">
        <v>66522</v>
      </c>
      <c r="W1337" s="1">
        <v>66548</v>
      </c>
      <c r="X1337" s="1">
        <v>66531</v>
      </c>
      <c r="Y1337" s="1">
        <v>66581</v>
      </c>
      <c r="Z1337" s="1">
        <v>66522</v>
      </c>
      <c r="AA1337" s="1">
        <v>66525</v>
      </c>
      <c r="AB1337" s="1">
        <v>66569</v>
      </c>
      <c r="AC1337" s="1">
        <v>66550</v>
      </c>
      <c r="AD1337" s="1">
        <v>66526</v>
      </c>
      <c r="AE1337" s="1">
        <v>66520</v>
      </c>
      <c r="AF1337" s="1">
        <v>66544</v>
      </c>
      <c r="AG1337" s="1">
        <v>66551</v>
      </c>
      <c r="AH1337" s="1">
        <v>66590</v>
      </c>
      <c r="AI1337" s="1">
        <v>66538</v>
      </c>
      <c r="AJ1337" s="1">
        <v>66551</v>
      </c>
      <c r="AK1337" s="1">
        <v>66551</v>
      </c>
      <c r="AL1337" s="1">
        <v>66585</v>
      </c>
      <c r="AM1337" s="1">
        <v>66573</v>
      </c>
      <c r="AN1337" s="1">
        <v>66531</v>
      </c>
      <c r="AO1337" s="1">
        <v>66511</v>
      </c>
      <c r="AP1337" s="1">
        <v>66555</v>
      </c>
      <c r="AQ1337" s="1">
        <v>66597</v>
      </c>
      <c r="AR1337" s="1">
        <v>66579</v>
      </c>
      <c r="AS1337" s="1">
        <v>66525</v>
      </c>
      <c r="AT1337" s="1">
        <v>66512</v>
      </c>
      <c r="AU1337" s="1">
        <v>66536</v>
      </c>
      <c r="AV1337" s="1">
        <v>66532</v>
      </c>
      <c r="AW1337" s="1">
        <v>66531</v>
      </c>
      <c r="AX1337" s="1">
        <v>66523</v>
      </c>
      <c r="AY1337" s="1">
        <v>66523</v>
      </c>
      <c r="AZ1337" s="1">
        <v>66544</v>
      </c>
      <c r="BA1337" s="1">
        <v>66571</v>
      </c>
      <c r="BB1337" s="1">
        <v>66575</v>
      </c>
      <c r="BC1337" s="1">
        <v>66553</v>
      </c>
      <c r="BD1337" s="1">
        <v>66522</v>
      </c>
      <c r="BE1337" s="1">
        <v>66508</v>
      </c>
      <c r="BF1337" s="1">
        <v>66595</v>
      </c>
      <c r="BG1337" s="1">
        <v>66543</v>
      </c>
      <c r="BH1337" s="1">
        <v>66575</v>
      </c>
      <c r="BI1337" s="1">
        <v>66593</v>
      </c>
      <c r="BJ1337" s="1">
        <v>66535</v>
      </c>
      <c r="BK1337" s="1">
        <v>66569</v>
      </c>
      <c r="BL1337" s="1">
        <v>66523</v>
      </c>
      <c r="BM1337" s="1">
        <v>66508</v>
      </c>
      <c r="BN1337" s="1">
        <v>66558</v>
      </c>
      <c r="BO1337" s="1">
        <v>66517</v>
      </c>
      <c r="BP1337" s="1">
        <v>66579</v>
      </c>
      <c r="BQ1337" s="1">
        <v>66541</v>
      </c>
      <c r="BR1337" s="1">
        <v>66507</v>
      </c>
      <c r="BS1337" s="1">
        <v>66553</v>
      </c>
      <c r="BT1337" s="1">
        <v>66565</v>
      </c>
      <c r="BU1337" s="1">
        <v>66576</v>
      </c>
      <c r="BV1337" s="1">
        <v>66545</v>
      </c>
      <c r="BW1337" s="1">
        <v>66577</v>
      </c>
      <c r="BX1337" s="1">
        <v>66589</v>
      </c>
      <c r="BY1337" s="1">
        <v>66556</v>
      </c>
      <c r="BZ1337" s="1">
        <v>66586</v>
      </c>
      <c r="CA1337" s="1">
        <v>66501</v>
      </c>
      <c r="CB1337" s="1">
        <v>66563</v>
      </c>
      <c r="CC1337" s="1">
        <v>66590</v>
      </c>
      <c r="CD1337" s="1">
        <v>66573</v>
      </c>
      <c r="CE1337" s="1">
        <v>66584</v>
      </c>
      <c r="CF1337" s="1">
        <v>66533</v>
      </c>
      <c r="CG1337" s="1">
        <v>66518</v>
      </c>
      <c r="CH1337" s="1">
        <v>66567</v>
      </c>
      <c r="CI1337" s="1">
        <v>66530</v>
      </c>
      <c r="CJ1337" s="1">
        <v>66570</v>
      </c>
      <c r="CK1337" s="1">
        <v>66519</v>
      </c>
      <c r="CL1337" s="1">
        <v>66599</v>
      </c>
      <c r="CM1337" s="1">
        <v>66591</v>
      </c>
      <c r="CN1337" s="1">
        <v>66543</v>
      </c>
      <c r="CO1337" s="1">
        <v>66501</v>
      </c>
      <c r="CP1337" s="1">
        <v>66569</v>
      </c>
      <c r="CQ1337" s="1">
        <v>66596</v>
      </c>
      <c r="CR1337" s="1">
        <v>66513</v>
      </c>
      <c r="CS1337" s="1">
        <v>66534</v>
      </c>
      <c r="CT1337" s="1">
        <v>66581</v>
      </c>
      <c r="CU1337" s="1">
        <v>66557</v>
      </c>
      <c r="CV1337" s="1">
        <v>66511</v>
      </c>
    </row>
    <row r="1338" spans="1:100" x14ac:dyDescent="0.25">
      <c r="A1338" s="1"/>
      <c r="B1338" s="1"/>
      <c r="C1338" s="1"/>
      <c r="D1338" s="1"/>
      <c r="E1338" s="1"/>
      <c r="F1338" s="1"/>
      <c r="G1338" s="1"/>
      <c r="H1338" s="1"/>
      <c r="I1338" s="1"/>
      <c r="J1338" s="1"/>
      <c r="K1338" s="1"/>
      <c r="L1338" s="1"/>
      <c r="M1338" s="1"/>
      <c r="N1338" s="1"/>
      <c r="O1338" s="1"/>
      <c r="P1338" s="1"/>
      <c r="Q1338" s="1"/>
      <c r="R1338" s="1"/>
      <c r="S1338" s="1"/>
      <c r="T1338" s="1"/>
      <c r="U1338" s="1"/>
      <c r="V1338" s="1"/>
      <c r="W1338" s="1"/>
      <c r="X1338" s="1"/>
      <c r="Y1338" s="1"/>
      <c r="Z1338" s="1"/>
      <c r="AA1338" s="1"/>
      <c r="AB1338" s="1"/>
      <c r="AC1338" s="1"/>
      <c r="AD1338" s="1"/>
      <c r="AE1338" s="1"/>
      <c r="AF1338" s="1"/>
      <c r="AG1338" s="1"/>
      <c r="AH1338" s="1"/>
      <c r="AI1338" s="1"/>
      <c r="AJ1338" s="1"/>
      <c r="AK1338" s="1"/>
      <c r="AL1338" s="1"/>
      <c r="AM1338" s="1"/>
      <c r="AN1338" s="1"/>
      <c r="AO1338" s="1"/>
      <c r="AP1338" s="1"/>
      <c r="AQ1338" s="1"/>
      <c r="AR1338" s="1"/>
      <c r="AS1338" s="1"/>
      <c r="AT1338" s="1"/>
      <c r="AU1338" s="1"/>
      <c r="AV1338" s="1"/>
      <c r="AW1338" s="1"/>
      <c r="AX1338" s="1"/>
      <c r="AY1338" s="1"/>
      <c r="AZ1338" s="1"/>
      <c r="BA1338" s="1"/>
      <c r="BB1338" s="1"/>
      <c r="BC1338" s="1"/>
      <c r="BD1338" s="1"/>
      <c r="BE1338" s="1"/>
      <c r="BF1338" s="1"/>
      <c r="BG1338" s="1"/>
      <c r="BH1338" s="1"/>
      <c r="BI1338" s="1"/>
      <c r="BJ1338" s="1"/>
      <c r="BK1338" s="1"/>
      <c r="BL1338" s="1"/>
      <c r="BM1338" s="1"/>
      <c r="BN1338" s="1"/>
      <c r="BO1338" s="1"/>
      <c r="BP1338" s="1"/>
      <c r="BQ1338" s="1"/>
      <c r="BR1338" s="1"/>
      <c r="BS1338" s="1"/>
      <c r="BT1338" s="1"/>
      <c r="BU1338" s="1"/>
      <c r="BV1338" s="1"/>
      <c r="BW1338" s="1"/>
      <c r="BX1338" s="1"/>
      <c r="BY1338" s="1"/>
      <c r="BZ1338" s="1"/>
      <c r="CA1338" s="1"/>
      <c r="CB1338" s="1"/>
      <c r="CC1338" s="1"/>
      <c r="CD1338" s="1"/>
      <c r="CE1338" s="1"/>
      <c r="CF1338" s="1"/>
      <c r="CG1338" s="1"/>
      <c r="CH1338" s="1"/>
      <c r="CI1338" s="1"/>
      <c r="CJ1338" s="1"/>
      <c r="CK1338" s="1"/>
      <c r="CL1338" s="1"/>
      <c r="CM1338" s="1"/>
      <c r="CN1338" s="1"/>
      <c r="CO1338" s="1"/>
      <c r="CP1338" s="1"/>
      <c r="CQ1338" s="1"/>
      <c r="CR1338" s="1"/>
      <c r="CS1338" s="1"/>
      <c r="CT1338" s="1"/>
      <c r="CU1338" s="1"/>
      <c r="CV1338" s="1"/>
    </row>
    <row r="1339" spans="1:100" x14ac:dyDescent="0.25">
      <c r="A1339" s="1">
        <v>66650</v>
      </c>
      <c r="B1339" s="1">
        <v>66639</v>
      </c>
      <c r="C1339" s="1">
        <v>66616</v>
      </c>
      <c r="D1339" s="1">
        <v>66665</v>
      </c>
      <c r="E1339" s="1">
        <v>66696</v>
      </c>
      <c r="F1339" s="1">
        <v>66626</v>
      </c>
      <c r="G1339" s="1">
        <v>66638</v>
      </c>
      <c r="H1339" s="1">
        <v>66653</v>
      </c>
      <c r="I1339" s="1">
        <v>66672</v>
      </c>
      <c r="J1339" s="1">
        <v>66637</v>
      </c>
      <c r="K1339" s="1">
        <v>66679</v>
      </c>
      <c r="L1339" s="1">
        <v>66614</v>
      </c>
      <c r="M1339" s="1">
        <v>66654</v>
      </c>
      <c r="N1339" s="1">
        <v>66618</v>
      </c>
      <c r="O1339" s="1">
        <v>66619</v>
      </c>
      <c r="P1339" s="1">
        <v>66634</v>
      </c>
      <c r="Q1339" s="1">
        <v>66623</v>
      </c>
      <c r="R1339" s="1">
        <v>66601</v>
      </c>
      <c r="S1339" s="1">
        <v>66694</v>
      </c>
      <c r="T1339" s="1">
        <v>66656</v>
      </c>
      <c r="U1339" s="1">
        <v>66695</v>
      </c>
      <c r="V1339" s="1">
        <v>66643</v>
      </c>
      <c r="W1339" s="1">
        <v>66607</v>
      </c>
      <c r="X1339" s="1">
        <v>66685</v>
      </c>
      <c r="Y1339" s="1">
        <v>66694</v>
      </c>
      <c r="Z1339" s="1">
        <v>66652</v>
      </c>
      <c r="AA1339" s="1">
        <v>66652</v>
      </c>
      <c r="AB1339" s="1">
        <v>66618</v>
      </c>
      <c r="AC1339" s="1">
        <v>66699</v>
      </c>
      <c r="AD1339" s="1">
        <v>66649</v>
      </c>
      <c r="AE1339" s="1">
        <v>66645</v>
      </c>
      <c r="AF1339" s="1">
        <v>66615</v>
      </c>
      <c r="AG1339" s="1">
        <v>66698</v>
      </c>
      <c r="AH1339" s="1">
        <v>66686</v>
      </c>
      <c r="AI1339" s="1">
        <v>66607</v>
      </c>
      <c r="AJ1339" s="1">
        <v>66623</v>
      </c>
      <c r="AK1339" s="1">
        <v>66681</v>
      </c>
      <c r="AL1339" s="1">
        <v>66667</v>
      </c>
      <c r="AM1339" s="1">
        <v>66603</v>
      </c>
      <c r="AN1339" s="1">
        <v>66624</v>
      </c>
      <c r="AO1339" s="1">
        <v>66609</v>
      </c>
      <c r="AP1339" s="1">
        <v>66678</v>
      </c>
      <c r="AQ1339" s="1">
        <v>66600</v>
      </c>
      <c r="AR1339" s="1">
        <v>66688</v>
      </c>
      <c r="AS1339" s="1">
        <v>66601</v>
      </c>
      <c r="AT1339" s="1">
        <v>66656</v>
      </c>
      <c r="AU1339" s="1">
        <v>66684</v>
      </c>
      <c r="AV1339" s="1">
        <v>66639</v>
      </c>
      <c r="AW1339" s="1">
        <v>66603</v>
      </c>
      <c r="AX1339" s="1">
        <v>66683</v>
      </c>
      <c r="AY1339" s="1">
        <v>66682</v>
      </c>
      <c r="AZ1339" s="1">
        <v>66619</v>
      </c>
      <c r="BA1339" s="1">
        <v>66670</v>
      </c>
      <c r="BB1339" s="1">
        <v>66687</v>
      </c>
      <c r="BC1339" s="1">
        <v>66600</v>
      </c>
      <c r="BD1339" s="1">
        <v>66626</v>
      </c>
      <c r="BE1339" s="1">
        <v>66629</v>
      </c>
      <c r="BF1339" s="1">
        <v>66611</v>
      </c>
      <c r="BG1339" s="1">
        <v>66610</v>
      </c>
      <c r="BH1339" s="1">
        <v>66679</v>
      </c>
      <c r="BI1339" s="1">
        <v>66686</v>
      </c>
      <c r="BJ1339" s="1">
        <v>66639</v>
      </c>
      <c r="BK1339" s="1">
        <v>66639</v>
      </c>
      <c r="BL1339" s="1">
        <v>66672</v>
      </c>
      <c r="BM1339" s="1">
        <v>66668</v>
      </c>
      <c r="BN1339" s="1">
        <v>66624</v>
      </c>
      <c r="BO1339" s="1">
        <v>66662</v>
      </c>
      <c r="BP1339" s="1">
        <v>66661</v>
      </c>
      <c r="BQ1339" s="1">
        <v>66653</v>
      </c>
      <c r="BR1339" s="1">
        <v>66620</v>
      </c>
      <c r="BS1339" s="1">
        <v>66673</v>
      </c>
      <c r="BT1339" s="1">
        <v>66661</v>
      </c>
      <c r="BU1339" s="1">
        <v>66639</v>
      </c>
      <c r="BV1339" s="1">
        <v>66618</v>
      </c>
      <c r="BW1339" s="1">
        <v>66681</v>
      </c>
      <c r="BX1339" s="1">
        <v>66685</v>
      </c>
      <c r="BY1339" s="1">
        <v>66686</v>
      </c>
      <c r="BZ1339" s="1">
        <v>66644</v>
      </c>
      <c r="CA1339" s="1">
        <v>66677</v>
      </c>
      <c r="CB1339" s="1">
        <v>66649</v>
      </c>
      <c r="CC1339" s="1">
        <v>66643</v>
      </c>
      <c r="CD1339" s="1">
        <v>66623</v>
      </c>
      <c r="CE1339" s="1">
        <v>66693</v>
      </c>
      <c r="CF1339" s="1">
        <v>66631</v>
      </c>
      <c r="CG1339" s="1">
        <v>66694</v>
      </c>
      <c r="CH1339" s="1">
        <v>66611</v>
      </c>
      <c r="CI1339" s="1">
        <v>66657</v>
      </c>
      <c r="CJ1339" s="1">
        <v>66665</v>
      </c>
      <c r="CK1339" s="1">
        <v>66656</v>
      </c>
      <c r="CL1339" s="1">
        <v>66648</v>
      </c>
      <c r="CM1339" s="1">
        <v>66670</v>
      </c>
      <c r="CN1339" s="1">
        <v>66691</v>
      </c>
      <c r="CO1339" s="1">
        <v>66691</v>
      </c>
      <c r="CP1339" s="1">
        <v>66651</v>
      </c>
      <c r="CQ1339" s="1">
        <v>66607</v>
      </c>
      <c r="CR1339" s="1">
        <v>66608</v>
      </c>
      <c r="CS1339" s="1">
        <v>66642</v>
      </c>
      <c r="CT1339" s="1">
        <v>66697</v>
      </c>
      <c r="CU1339" s="1">
        <v>66636</v>
      </c>
      <c r="CV1339" s="1">
        <v>66665</v>
      </c>
    </row>
    <row r="1340" spans="1:100" x14ac:dyDescent="0.25">
      <c r="A1340" s="1"/>
      <c r="B1340" s="1"/>
      <c r="C1340" s="1"/>
      <c r="D1340" s="1"/>
      <c r="E1340" s="1"/>
      <c r="F1340" s="1"/>
      <c r="G1340" s="1"/>
      <c r="H1340" s="1"/>
      <c r="I1340" s="1"/>
      <c r="J1340" s="1"/>
      <c r="K1340" s="1"/>
      <c r="L1340" s="1"/>
      <c r="M1340" s="1"/>
      <c r="N1340" s="1"/>
      <c r="O1340" s="1"/>
      <c r="P1340" s="1"/>
      <c r="Q1340" s="1"/>
      <c r="R1340" s="1"/>
      <c r="S1340" s="1"/>
      <c r="T1340" s="1"/>
      <c r="U1340" s="1"/>
      <c r="V1340" s="1"/>
      <c r="W1340" s="1"/>
      <c r="X1340" s="1"/>
      <c r="Y1340" s="1"/>
      <c r="Z1340" s="1"/>
      <c r="AA1340" s="1"/>
      <c r="AB1340" s="1"/>
      <c r="AC1340" s="1"/>
      <c r="AD1340" s="1"/>
      <c r="AE1340" s="1"/>
      <c r="AF1340" s="1"/>
      <c r="AG1340" s="1"/>
      <c r="AH1340" s="1"/>
      <c r="AI1340" s="1"/>
      <c r="AJ1340" s="1"/>
      <c r="AK1340" s="1"/>
      <c r="AL1340" s="1"/>
      <c r="AM1340" s="1"/>
      <c r="AN1340" s="1"/>
      <c r="AO1340" s="1"/>
      <c r="AP1340" s="1"/>
      <c r="AQ1340" s="1"/>
      <c r="AR1340" s="1"/>
      <c r="AS1340" s="1"/>
      <c r="AT1340" s="1"/>
      <c r="AU1340" s="1"/>
      <c r="AV1340" s="1"/>
      <c r="AW1340" s="1"/>
      <c r="AX1340" s="1"/>
      <c r="AY1340" s="1"/>
      <c r="AZ1340" s="1"/>
      <c r="BA1340" s="1"/>
      <c r="BB1340" s="1"/>
      <c r="BC1340" s="1"/>
      <c r="BD1340" s="1"/>
      <c r="BE1340" s="1"/>
      <c r="BF1340" s="1"/>
      <c r="BG1340" s="1"/>
      <c r="BH1340" s="1"/>
      <c r="BI1340" s="1"/>
      <c r="BJ1340" s="1"/>
      <c r="BK1340" s="1"/>
      <c r="BL1340" s="1"/>
      <c r="BM1340" s="1"/>
      <c r="BN1340" s="1"/>
      <c r="BO1340" s="1"/>
      <c r="BP1340" s="1"/>
      <c r="BQ1340" s="1"/>
      <c r="BR1340" s="1"/>
      <c r="BS1340" s="1"/>
      <c r="BT1340" s="1"/>
      <c r="BU1340" s="1"/>
      <c r="BV1340" s="1"/>
      <c r="BW1340" s="1"/>
      <c r="BX1340" s="1"/>
      <c r="BY1340" s="1"/>
      <c r="BZ1340" s="1"/>
      <c r="CA1340" s="1"/>
      <c r="CB1340" s="1"/>
      <c r="CC1340" s="1"/>
      <c r="CD1340" s="1"/>
      <c r="CE1340" s="1"/>
      <c r="CF1340" s="1"/>
      <c r="CG1340" s="1"/>
      <c r="CH1340" s="1"/>
      <c r="CI1340" s="1"/>
      <c r="CJ1340" s="1"/>
      <c r="CK1340" s="1"/>
      <c r="CL1340" s="1"/>
      <c r="CM1340" s="1"/>
      <c r="CN1340" s="1"/>
      <c r="CO1340" s="1"/>
      <c r="CP1340" s="1"/>
      <c r="CQ1340" s="1"/>
      <c r="CR1340" s="1"/>
      <c r="CS1340" s="1"/>
      <c r="CT1340" s="1"/>
      <c r="CU1340" s="1"/>
      <c r="CV1340" s="1"/>
    </row>
    <row r="1341" spans="1:100" x14ac:dyDescent="0.25">
      <c r="A1341" s="1">
        <v>66786</v>
      </c>
      <c r="B1341" s="1">
        <v>66725</v>
      </c>
      <c r="C1341" s="1">
        <v>66719</v>
      </c>
      <c r="D1341" s="1">
        <v>66740</v>
      </c>
      <c r="E1341" s="1">
        <v>66797</v>
      </c>
      <c r="F1341" s="1">
        <v>66776</v>
      </c>
      <c r="G1341" s="1">
        <v>66701</v>
      </c>
      <c r="H1341" s="1">
        <v>66769</v>
      </c>
      <c r="I1341" s="1">
        <v>66717</v>
      </c>
      <c r="J1341" s="1">
        <v>66786</v>
      </c>
      <c r="K1341" s="1">
        <v>66732</v>
      </c>
      <c r="L1341" s="1">
        <v>66747</v>
      </c>
      <c r="M1341" s="1">
        <v>66757</v>
      </c>
      <c r="N1341" s="1">
        <v>66734</v>
      </c>
      <c r="O1341" s="1">
        <v>66712</v>
      </c>
      <c r="P1341" s="1">
        <v>66789</v>
      </c>
      <c r="Q1341" s="1">
        <v>66794</v>
      </c>
      <c r="R1341" s="1">
        <v>66747</v>
      </c>
      <c r="S1341" s="1">
        <v>66738</v>
      </c>
      <c r="T1341" s="1">
        <v>66750</v>
      </c>
      <c r="U1341" s="1">
        <v>66764</v>
      </c>
      <c r="V1341" s="1">
        <v>66793</v>
      </c>
      <c r="W1341" s="1">
        <v>66751</v>
      </c>
      <c r="X1341" s="1">
        <v>66714</v>
      </c>
      <c r="Y1341" s="1">
        <v>66762</v>
      </c>
      <c r="Z1341" s="1">
        <v>66701</v>
      </c>
      <c r="AA1341" s="1">
        <v>66754</v>
      </c>
      <c r="AB1341" s="1">
        <v>66726</v>
      </c>
      <c r="AC1341" s="1">
        <v>66735</v>
      </c>
      <c r="AD1341" s="1">
        <v>66753</v>
      </c>
      <c r="AE1341" s="1">
        <v>66746</v>
      </c>
      <c r="AF1341" s="1">
        <v>66779</v>
      </c>
      <c r="AG1341" s="1">
        <v>66734</v>
      </c>
      <c r="AH1341" s="1">
        <v>66773</v>
      </c>
      <c r="AI1341" s="1">
        <v>66754</v>
      </c>
      <c r="AJ1341" s="1">
        <v>66713</v>
      </c>
      <c r="AK1341" s="1">
        <v>66753</v>
      </c>
      <c r="AL1341" s="1">
        <v>66771</v>
      </c>
      <c r="AM1341" s="1">
        <v>66758</v>
      </c>
      <c r="AN1341" s="1">
        <v>66729</v>
      </c>
      <c r="AO1341" s="1">
        <v>66714</v>
      </c>
      <c r="AP1341" s="1">
        <v>66778</v>
      </c>
      <c r="AQ1341" s="1">
        <v>66761</v>
      </c>
      <c r="AR1341" s="1">
        <v>66725</v>
      </c>
      <c r="AS1341" s="1">
        <v>66758</v>
      </c>
      <c r="AT1341" s="1">
        <v>66764</v>
      </c>
      <c r="AU1341" s="1">
        <v>66783</v>
      </c>
      <c r="AV1341" s="1">
        <v>66788</v>
      </c>
      <c r="AW1341" s="1">
        <v>66785</v>
      </c>
      <c r="AX1341" s="1">
        <v>66714</v>
      </c>
      <c r="AY1341" s="1">
        <v>66777</v>
      </c>
      <c r="AZ1341" s="1">
        <v>66738</v>
      </c>
      <c r="BA1341" s="1">
        <v>66770</v>
      </c>
      <c r="BB1341" s="1">
        <v>66787</v>
      </c>
      <c r="BC1341" s="1">
        <v>66734</v>
      </c>
      <c r="BD1341" s="1">
        <v>66768</v>
      </c>
      <c r="BE1341" s="1">
        <v>66762</v>
      </c>
      <c r="BF1341" s="1">
        <v>66757</v>
      </c>
      <c r="BG1341" s="1">
        <v>66764</v>
      </c>
      <c r="BH1341" s="1">
        <v>66707</v>
      </c>
      <c r="BI1341" s="1">
        <v>66727</v>
      </c>
      <c r="BJ1341" s="1">
        <v>66707</v>
      </c>
      <c r="BK1341" s="1">
        <v>66731</v>
      </c>
      <c r="BL1341" s="1">
        <v>66777</v>
      </c>
      <c r="BM1341" s="1">
        <v>66703</v>
      </c>
      <c r="BN1341" s="1">
        <v>66714</v>
      </c>
      <c r="BO1341" s="1">
        <v>66766</v>
      </c>
      <c r="BP1341" s="1">
        <v>66745</v>
      </c>
      <c r="BQ1341" s="1">
        <v>66707</v>
      </c>
      <c r="BR1341" s="1">
        <v>66790</v>
      </c>
      <c r="BS1341" s="1">
        <v>66744</v>
      </c>
      <c r="BT1341" s="1">
        <v>66784</v>
      </c>
      <c r="BU1341" s="1">
        <v>66781</v>
      </c>
      <c r="BV1341" s="1">
        <v>66799</v>
      </c>
      <c r="BW1341" s="1">
        <v>66749</v>
      </c>
      <c r="BX1341" s="1">
        <v>66752</v>
      </c>
      <c r="BY1341" s="1">
        <v>66763</v>
      </c>
      <c r="BZ1341" s="1">
        <v>66701</v>
      </c>
      <c r="CA1341" s="1">
        <v>66709</v>
      </c>
      <c r="CB1341" s="1">
        <v>66712</v>
      </c>
      <c r="CC1341" s="1">
        <v>66729</v>
      </c>
      <c r="CD1341" s="1">
        <v>66753</v>
      </c>
      <c r="CE1341" s="1">
        <v>66779</v>
      </c>
      <c r="CF1341" s="1">
        <v>66700</v>
      </c>
      <c r="CG1341" s="1">
        <v>66724</v>
      </c>
      <c r="CH1341" s="1">
        <v>66734</v>
      </c>
      <c r="CI1341" s="1">
        <v>66754</v>
      </c>
      <c r="CJ1341" s="1">
        <v>66770</v>
      </c>
      <c r="CK1341" s="1">
        <v>66769</v>
      </c>
      <c r="CL1341" s="1">
        <v>66778</v>
      </c>
      <c r="CM1341" s="1">
        <v>66756</v>
      </c>
      <c r="CN1341" s="1">
        <v>66713</v>
      </c>
      <c r="CO1341" s="1">
        <v>66730</v>
      </c>
      <c r="CP1341" s="1">
        <v>66716</v>
      </c>
      <c r="CQ1341" s="1">
        <v>66788</v>
      </c>
      <c r="CR1341" s="1">
        <v>66761</v>
      </c>
      <c r="CS1341" s="1">
        <v>66744</v>
      </c>
      <c r="CT1341" s="1">
        <v>66710</v>
      </c>
      <c r="CU1341" s="1">
        <v>66782</v>
      </c>
      <c r="CV1341" s="1">
        <v>66775</v>
      </c>
    </row>
    <row r="1342" spans="1:100" x14ac:dyDescent="0.25">
      <c r="A1342" s="1"/>
      <c r="B1342" s="1"/>
      <c r="C1342" s="1"/>
      <c r="D1342" s="1"/>
      <c r="E1342" s="1"/>
      <c r="F1342" s="1"/>
      <c r="G1342" s="1"/>
      <c r="H1342" s="1"/>
      <c r="I1342" s="1"/>
      <c r="J1342" s="1"/>
      <c r="K1342" s="1"/>
      <c r="L1342" s="1"/>
      <c r="M1342" s="1"/>
      <c r="N1342" s="1"/>
      <c r="O1342" s="1"/>
      <c r="P1342" s="1"/>
      <c r="Q1342" s="1"/>
      <c r="R1342" s="1"/>
      <c r="S1342" s="1"/>
      <c r="T1342" s="1"/>
      <c r="U1342" s="1"/>
      <c r="V1342" s="1"/>
      <c r="W1342" s="1"/>
      <c r="X1342" s="1"/>
      <c r="Y1342" s="1"/>
      <c r="Z1342" s="1"/>
      <c r="AA1342" s="1"/>
      <c r="AB1342" s="1"/>
      <c r="AC1342" s="1"/>
      <c r="AD1342" s="1"/>
      <c r="AE1342" s="1"/>
      <c r="AF1342" s="1"/>
      <c r="AG1342" s="1"/>
      <c r="AH1342" s="1"/>
      <c r="AI1342" s="1"/>
      <c r="AJ1342" s="1"/>
      <c r="AK1342" s="1"/>
      <c r="AL1342" s="1"/>
      <c r="AM1342" s="1"/>
      <c r="AN1342" s="1"/>
      <c r="AO1342" s="1"/>
      <c r="AP1342" s="1"/>
      <c r="AQ1342" s="1"/>
      <c r="AR1342" s="1"/>
      <c r="AS1342" s="1"/>
      <c r="AT1342" s="1"/>
      <c r="AU1342" s="1"/>
      <c r="AV1342" s="1"/>
      <c r="AW1342" s="1"/>
      <c r="AX1342" s="1"/>
      <c r="AY1342" s="1"/>
      <c r="AZ1342" s="1"/>
      <c r="BA1342" s="1"/>
      <c r="BB1342" s="1"/>
      <c r="BC1342" s="1"/>
      <c r="BD1342" s="1"/>
      <c r="BE1342" s="1"/>
      <c r="BF1342" s="1"/>
      <c r="BG1342" s="1"/>
      <c r="BH1342" s="1"/>
      <c r="BI1342" s="1"/>
      <c r="BJ1342" s="1"/>
      <c r="BK1342" s="1"/>
      <c r="BL1342" s="1"/>
      <c r="BM1342" s="1"/>
      <c r="BN1342" s="1"/>
      <c r="BO1342" s="1"/>
      <c r="BP1342" s="1"/>
      <c r="BQ1342" s="1"/>
      <c r="BR1342" s="1"/>
      <c r="BS1342" s="1"/>
      <c r="BT1342" s="1"/>
      <c r="BU1342" s="1"/>
      <c r="BV1342" s="1"/>
      <c r="BW1342" s="1"/>
      <c r="BX1342" s="1"/>
      <c r="BY1342" s="1"/>
      <c r="BZ1342" s="1"/>
      <c r="CA1342" s="1"/>
      <c r="CB1342" s="1"/>
      <c r="CC1342" s="1"/>
      <c r="CD1342" s="1"/>
      <c r="CE1342" s="1"/>
      <c r="CF1342" s="1"/>
      <c r="CG1342" s="1"/>
      <c r="CH1342" s="1"/>
      <c r="CI1342" s="1"/>
      <c r="CJ1342" s="1"/>
      <c r="CK1342" s="1"/>
      <c r="CL1342" s="1"/>
      <c r="CM1342" s="1"/>
      <c r="CN1342" s="1"/>
      <c r="CO1342" s="1"/>
      <c r="CP1342" s="1"/>
      <c r="CQ1342" s="1"/>
      <c r="CR1342" s="1"/>
      <c r="CS1342" s="1"/>
      <c r="CT1342" s="1"/>
      <c r="CU1342" s="1"/>
      <c r="CV1342" s="1"/>
    </row>
    <row r="1343" spans="1:100" x14ac:dyDescent="0.25">
      <c r="A1343" s="1">
        <v>66893</v>
      </c>
      <c r="B1343" s="1">
        <v>66862</v>
      </c>
      <c r="C1343" s="1">
        <v>66808</v>
      </c>
      <c r="D1343" s="1">
        <v>66879</v>
      </c>
      <c r="E1343" s="1">
        <v>66838</v>
      </c>
      <c r="F1343" s="1">
        <v>66883</v>
      </c>
      <c r="G1343" s="1">
        <v>66855</v>
      </c>
      <c r="H1343" s="1">
        <v>66879</v>
      </c>
      <c r="I1343" s="1">
        <v>66847</v>
      </c>
      <c r="J1343" s="1">
        <v>66865</v>
      </c>
      <c r="K1343" s="1">
        <v>66878</v>
      </c>
      <c r="L1343" s="1">
        <v>66882</v>
      </c>
      <c r="M1343" s="1">
        <v>66805</v>
      </c>
      <c r="N1343" s="1">
        <v>66856</v>
      </c>
      <c r="O1343" s="1">
        <v>66895</v>
      </c>
      <c r="P1343" s="1">
        <v>66848</v>
      </c>
      <c r="Q1343" s="1">
        <v>66876</v>
      </c>
      <c r="R1343" s="1">
        <v>66813</v>
      </c>
      <c r="S1343" s="1">
        <v>66840</v>
      </c>
      <c r="T1343" s="1">
        <v>66895</v>
      </c>
      <c r="U1343" s="1">
        <v>66879</v>
      </c>
      <c r="V1343" s="1">
        <v>66805</v>
      </c>
      <c r="W1343" s="1">
        <v>66827</v>
      </c>
      <c r="X1343" s="1">
        <v>66811</v>
      </c>
      <c r="Y1343" s="1">
        <v>66825</v>
      </c>
      <c r="Z1343" s="1">
        <v>66836</v>
      </c>
      <c r="AA1343" s="1">
        <v>66836</v>
      </c>
      <c r="AB1343" s="1">
        <v>66826</v>
      </c>
      <c r="AC1343" s="1">
        <v>66861</v>
      </c>
      <c r="AD1343" s="1">
        <v>66882</v>
      </c>
      <c r="AE1343" s="1">
        <v>66871</v>
      </c>
      <c r="AF1343" s="1">
        <v>66892</v>
      </c>
      <c r="AG1343" s="1">
        <v>66808</v>
      </c>
      <c r="AH1343" s="1">
        <v>66879</v>
      </c>
      <c r="AI1343" s="1">
        <v>66822</v>
      </c>
      <c r="AJ1343" s="1">
        <v>66857</v>
      </c>
      <c r="AK1343" s="1">
        <v>66853</v>
      </c>
      <c r="AL1343" s="1">
        <v>66848</v>
      </c>
      <c r="AM1343" s="1">
        <v>66845</v>
      </c>
      <c r="AN1343" s="1">
        <v>66898</v>
      </c>
      <c r="AO1343" s="1">
        <v>66821</v>
      </c>
      <c r="AP1343" s="1">
        <v>66815</v>
      </c>
      <c r="AQ1343" s="1">
        <v>66812</v>
      </c>
      <c r="AR1343" s="1">
        <v>66836</v>
      </c>
      <c r="AS1343" s="1">
        <v>66869</v>
      </c>
      <c r="AT1343" s="1">
        <v>66867</v>
      </c>
      <c r="AU1343" s="1">
        <v>66811</v>
      </c>
      <c r="AV1343" s="1">
        <v>66843</v>
      </c>
      <c r="AW1343" s="1">
        <v>66873</v>
      </c>
      <c r="AX1343" s="1">
        <v>66838</v>
      </c>
      <c r="AY1343" s="1">
        <v>66875</v>
      </c>
      <c r="AZ1343" s="1">
        <v>66852</v>
      </c>
      <c r="BA1343" s="1">
        <v>66866</v>
      </c>
      <c r="BB1343" s="1">
        <v>66871</v>
      </c>
      <c r="BC1343" s="1">
        <v>66881</v>
      </c>
      <c r="BD1343" s="1">
        <v>66821</v>
      </c>
      <c r="BE1343" s="1">
        <v>66886</v>
      </c>
      <c r="BF1343" s="1">
        <v>66859</v>
      </c>
      <c r="BG1343" s="1">
        <v>66856</v>
      </c>
      <c r="BH1343" s="1">
        <v>66833</v>
      </c>
      <c r="BI1343" s="1">
        <v>66870</v>
      </c>
      <c r="BJ1343" s="1">
        <v>66801</v>
      </c>
      <c r="BK1343" s="1">
        <v>66808</v>
      </c>
      <c r="BL1343" s="1">
        <v>66858</v>
      </c>
      <c r="BM1343" s="1">
        <v>66852</v>
      </c>
      <c r="BN1343" s="1">
        <v>66841</v>
      </c>
      <c r="BO1343" s="1">
        <v>66817</v>
      </c>
      <c r="BP1343" s="1">
        <v>66818</v>
      </c>
      <c r="BQ1343" s="1">
        <v>66810</v>
      </c>
      <c r="BR1343" s="1">
        <v>66835</v>
      </c>
      <c r="BS1343" s="1">
        <v>66824</v>
      </c>
      <c r="BT1343" s="1">
        <v>66882</v>
      </c>
      <c r="BU1343" s="1">
        <v>66831</v>
      </c>
      <c r="BV1343" s="1">
        <v>66881</v>
      </c>
      <c r="BW1343" s="1">
        <v>66812</v>
      </c>
      <c r="BX1343" s="1">
        <v>66885</v>
      </c>
      <c r="BY1343" s="1">
        <v>66833</v>
      </c>
      <c r="BZ1343" s="1">
        <v>66886</v>
      </c>
      <c r="CA1343" s="1">
        <v>66859</v>
      </c>
      <c r="CB1343" s="1">
        <v>66820</v>
      </c>
      <c r="CC1343" s="1">
        <v>66831</v>
      </c>
      <c r="CD1343" s="1">
        <v>66823</v>
      </c>
      <c r="CE1343" s="1">
        <v>66836</v>
      </c>
      <c r="CF1343" s="1">
        <v>66804</v>
      </c>
      <c r="CG1343" s="1">
        <v>66887</v>
      </c>
      <c r="CH1343" s="1">
        <v>66821</v>
      </c>
      <c r="CI1343" s="1">
        <v>66892</v>
      </c>
      <c r="CJ1343" s="1">
        <v>66868</v>
      </c>
      <c r="CK1343" s="1">
        <v>66822</v>
      </c>
      <c r="CL1343" s="1">
        <v>66885</v>
      </c>
      <c r="CM1343" s="1">
        <v>66848</v>
      </c>
      <c r="CN1343" s="1">
        <v>66833</v>
      </c>
      <c r="CO1343" s="1">
        <v>66839</v>
      </c>
      <c r="CP1343" s="1">
        <v>66893</v>
      </c>
      <c r="CQ1343" s="1">
        <v>66878</v>
      </c>
      <c r="CR1343" s="1">
        <v>66852</v>
      </c>
      <c r="CS1343" s="1">
        <v>66853</v>
      </c>
      <c r="CT1343" s="1">
        <v>66884</v>
      </c>
      <c r="CU1343" s="1">
        <v>66877</v>
      </c>
      <c r="CV1343" s="1">
        <v>66894</v>
      </c>
    </row>
    <row r="1344" spans="1:100" x14ac:dyDescent="0.25">
      <c r="A1344" s="1"/>
      <c r="B1344" s="1"/>
      <c r="C1344" s="1"/>
      <c r="D1344" s="1"/>
      <c r="E1344" s="1"/>
      <c r="F1344" s="1"/>
      <c r="G1344" s="1"/>
      <c r="H1344" s="1"/>
      <c r="I1344" s="1"/>
      <c r="J1344" s="1"/>
      <c r="K1344" s="1"/>
      <c r="L1344" s="1"/>
      <c r="M1344" s="1"/>
      <c r="N1344" s="1"/>
      <c r="O1344" s="1"/>
      <c r="P1344" s="1"/>
      <c r="Q1344" s="1"/>
      <c r="R1344" s="1"/>
      <c r="S1344" s="1"/>
      <c r="T1344" s="1"/>
      <c r="U1344" s="1"/>
      <c r="V1344" s="1"/>
      <c r="W1344" s="1"/>
      <c r="X1344" s="1"/>
      <c r="Y1344" s="1"/>
      <c r="Z1344" s="1"/>
      <c r="AA1344" s="1"/>
      <c r="AB1344" s="1"/>
      <c r="AC1344" s="1"/>
      <c r="AD1344" s="1"/>
      <c r="AE1344" s="1"/>
      <c r="AF1344" s="1"/>
      <c r="AG1344" s="1"/>
      <c r="AH1344" s="1"/>
      <c r="AI1344" s="1"/>
      <c r="AJ1344" s="1"/>
      <c r="AK1344" s="1"/>
      <c r="AL1344" s="1"/>
      <c r="AM1344" s="1"/>
      <c r="AN1344" s="1"/>
      <c r="AO1344" s="1"/>
      <c r="AP1344" s="1"/>
      <c r="AQ1344" s="1"/>
      <c r="AR1344" s="1"/>
      <c r="AS1344" s="1"/>
      <c r="AT1344" s="1"/>
      <c r="AU1344" s="1"/>
      <c r="AV1344" s="1"/>
      <c r="AW1344" s="1"/>
      <c r="AX1344" s="1"/>
      <c r="AY1344" s="1"/>
      <c r="AZ1344" s="1"/>
      <c r="BA1344" s="1"/>
      <c r="BB1344" s="1"/>
      <c r="BC1344" s="1"/>
      <c r="BD1344" s="1"/>
      <c r="BE1344" s="1"/>
      <c r="BF1344" s="1"/>
      <c r="BG1344" s="1"/>
      <c r="BH1344" s="1"/>
      <c r="BI1344" s="1"/>
      <c r="BJ1344" s="1"/>
      <c r="BK1344" s="1"/>
      <c r="BL1344" s="1"/>
      <c r="BM1344" s="1"/>
      <c r="BN1344" s="1"/>
      <c r="BO1344" s="1"/>
      <c r="BP1344" s="1"/>
      <c r="BQ1344" s="1"/>
      <c r="BR1344" s="1"/>
      <c r="BS1344" s="1"/>
      <c r="BT1344" s="1"/>
      <c r="BU1344" s="1"/>
      <c r="BV1344" s="1"/>
      <c r="BW1344" s="1"/>
      <c r="BX1344" s="1"/>
      <c r="BY1344" s="1"/>
      <c r="BZ1344" s="1"/>
      <c r="CA1344" s="1"/>
      <c r="CB1344" s="1"/>
      <c r="CC1344" s="1"/>
      <c r="CD1344" s="1"/>
      <c r="CE1344" s="1"/>
      <c r="CF1344" s="1"/>
      <c r="CG1344" s="1"/>
      <c r="CH1344" s="1"/>
      <c r="CI1344" s="1"/>
      <c r="CJ1344" s="1"/>
      <c r="CK1344" s="1"/>
      <c r="CL1344" s="1"/>
      <c r="CM1344" s="1"/>
      <c r="CN1344" s="1"/>
      <c r="CO1344" s="1"/>
      <c r="CP1344" s="1"/>
      <c r="CQ1344" s="1"/>
      <c r="CR1344" s="1"/>
      <c r="CS1344" s="1"/>
      <c r="CT1344" s="1"/>
      <c r="CU1344" s="1"/>
      <c r="CV1344" s="1"/>
    </row>
    <row r="1345" spans="1:100" x14ac:dyDescent="0.25">
      <c r="A1345" s="1">
        <v>66909</v>
      </c>
      <c r="B1345" s="1">
        <v>66935</v>
      </c>
      <c r="C1345" s="1">
        <v>66942</v>
      </c>
      <c r="D1345" s="1">
        <v>66914</v>
      </c>
      <c r="E1345" s="1">
        <v>66984</v>
      </c>
      <c r="F1345" s="1">
        <v>66993</v>
      </c>
      <c r="G1345" s="1">
        <v>66945</v>
      </c>
      <c r="H1345" s="1">
        <v>66958</v>
      </c>
      <c r="I1345" s="1">
        <v>66921</v>
      </c>
      <c r="J1345" s="1">
        <v>66996</v>
      </c>
      <c r="K1345" s="1">
        <v>66940</v>
      </c>
      <c r="L1345" s="1">
        <v>66995</v>
      </c>
      <c r="M1345" s="1">
        <v>66961</v>
      </c>
      <c r="N1345" s="1">
        <v>66925</v>
      </c>
      <c r="O1345" s="1">
        <v>66918</v>
      </c>
      <c r="P1345" s="1">
        <v>66979</v>
      </c>
      <c r="Q1345" s="1">
        <v>66986</v>
      </c>
      <c r="R1345" s="1">
        <v>66994</v>
      </c>
      <c r="S1345" s="1">
        <v>66915</v>
      </c>
      <c r="T1345" s="1">
        <v>66959</v>
      </c>
      <c r="U1345" s="1">
        <v>66945</v>
      </c>
      <c r="V1345" s="1">
        <v>66909</v>
      </c>
      <c r="W1345" s="1">
        <v>66971</v>
      </c>
      <c r="X1345" s="1">
        <v>66906</v>
      </c>
      <c r="Y1345" s="1">
        <v>66916</v>
      </c>
      <c r="Z1345" s="1">
        <v>66968</v>
      </c>
      <c r="AA1345" s="1">
        <v>66968</v>
      </c>
      <c r="AB1345" s="1">
        <v>66959</v>
      </c>
      <c r="AC1345" s="1">
        <v>66908</v>
      </c>
      <c r="AD1345" s="1">
        <v>66943</v>
      </c>
      <c r="AE1345" s="1">
        <v>66916</v>
      </c>
      <c r="AF1345" s="1">
        <v>66910</v>
      </c>
      <c r="AG1345" s="1">
        <v>66967</v>
      </c>
      <c r="AH1345" s="1">
        <v>66962</v>
      </c>
      <c r="AI1345" s="1">
        <v>66919</v>
      </c>
      <c r="AJ1345" s="1">
        <v>66986</v>
      </c>
      <c r="AK1345" s="1">
        <v>66988</v>
      </c>
      <c r="AL1345" s="1">
        <v>66951</v>
      </c>
      <c r="AM1345" s="1">
        <v>66997</v>
      </c>
      <c r="AN1345" s="1">
        <v>66953</v>
      </c>
      <c r="AO1345" s="1">
        <v>66905</v>
      </c>
      <c r="AP1345" s="1">
        <v>66970</v>
      </c>
      <c r="AQ1345" s="1">
        <v>66966</v>
      </c>
      <c r="AR1345" s="1">
        <v>66960</v>
      </c>
      <c r="AS1345" s="1">
        <v>66941</v>
      </c>
      <c r="AT1345" s="1">
        <v>66964</v>
      </c>
      <c r="AU1345" s="1">
        <v>66982</v>
      </c>
      <c r="AV1345" s="1">
        <v>66901</v>
      </c>
      <c r="AW1345" s="1">
        <v>66920</v>
      </c>
      <c r="AX1345" s="1">
        <v>66945</v>
      </c>
      <c r="AY1345" s="1">
        <v>66972</v>
      </c>
      <c r="AZ1345" s="1">
        <v>66943</v>
      </c>
      <c r="BA1345" s="1">
        <v>66960</v>
      </c>
      <c r="BB1345" s="1">
        <v>66904</v>
      </c>
      <c r="BC1345" s="1">
        <v>66974</v>
      </c>
      <c r="BD1345" s="1">
        <v>66996</v>
      </c>
      <c r="BE1345" s="1">
        <v>66965</v>
      </c>
      <c r="BF1345" s="1">
        <v>66992</v>
      </c>
      <c r="BG1345" s="1">
        <v>66911</v>
      </c>
      <c r="BH1345" s="1">
        <v>66981</v>
      </c>
      <c r="BI1345" s="1">
        <v>66911</v>
      </c>
      <c r="BJ1345" s="1">
        <v>66995</v>
      </c>
      <c r="BK1345" s="1">
        <v>66967</v>
      </c>
      <c r="BL1345" s="1">
        <v>66921</v>
      </c>
      <c r="BM1345" s="1">
        <v>66978</v>
      </c>
      <c r="BN1345" s="1">
        <v>66982</v>
      </c>
      <c r="BO1345" s="1">
        <v>66982</v>
      </c>
      <c r="BP1345" s="1">
        <v>66974</v>
      </c>
      <c r="BQ1345" s="1">
        <v>66951</v>
      </c>
      <c r="BR1345" s="1">
        <v>66961</v>
      </c>
      <c r="BS1345" s="1">
        <v>66980</v>
      </c>
      <c r="BT1345" s="1">
        <v>66925</v>
      </c>
      <c r="BU1345" s="1">
        <v>66909</v>
      </c>
      <c r="BV1345" s="1">
        <v>66901</v>
      </c>
      <c r="BW1345" s="1">
        <v>66988</v>
      </c>
      <c r="BX1345" s="1">
        <v>66924</v>
      </c>
      <c r="BY1345" s="1">
        <v>66918</v>
      </c>
      <c r="BZ1345" s="1">
        <v>66999</v>
      </c>
      <c r="CA1345" s="1">
        <v>66972</v>
      </c>
      <c r="CB1345" s="1">
        <v>66923</v>
      </c>
      <c r="CC1345" s="1">
        <v>66991</v>
      </c>
      <c r="CD1345" s="1">
        <v>66981</v>
      </c>
      <c r="CE1345" s="1">
        <v>66996</v>
      </c>
      <c r="CF1345" s="1">
        <v>66982</v>
      </c>
      <c r="CG1345" s="1">
        <v>66973</v>
      </c>
      <c r="CH1345" s="1">
        <v>66943</v>
      </c>
      <c r="CI1345" s="1">
        <v>66932</v>
      </c>
      <c r="CJ1345" s="1">
        <v>66940</v>
      </c>
      <c r="CK1345" s="1">
        <v>66934</v>
      </c>
      <c r="CL1345" s="1">
        <v>66983</v>
      </c>
      <c r="CM1345" s="1">
        <v>66911</v>
      </c>
      <c r="CN1345" s="1">
        <v>66925</v>
      </c>
      <c r="CO1345" s="1">
        <v>66924</v>
      </c>
      <c r="CP1345" s="1">
        <v>66916</v>
      </c>
      <c r="CQ1345" s="1">
        <v>66925</v>
      </c>
      <c r="CR1345" s="1">
        <v>66907</v>
      </c>
      <c r="CS1345" s="1">
        <v>66991</v>
      </c>
      <c r="CT1345" s="1">
        <v>66945</v>
      </c>
      <c r="CU1345" s="1">
        <v>66936</v>
      </c>
      <c r="CV1345" s="1">
        <v>66927</v>
      </c>
    </row>
    <row r="1346" spans="1:100" x14ac:dyDescent="0.25">
      <c r="A1346" s="1"/>
      <c r="B1346" s="1"/>
      <c r="C1346" s="1"/>
      <c r="D1346" s="1"/>
      <c r="E1346" s="1"/>
      <c r="F1346" s="1"/>
      <c r="G1346" s="1"/>
      <c r="H1346" s="1"/>
      <c r="I1346" s="1"/>
      <c r="J1346" s="1"/>
      <c r="K1346" s="1"/>
      <c r="L1346" s="1"/>
      <c r="M1346" s="1"/>
      <c r="N1346" s="1"/>
      <c r="O1346" s="1"/>
      <c r="P1346" s="1"/>
      <c r="Q1346" s="1"/>
      <c r="R1346" s="1"/>
      <c r="S1346" s="1"/>
      <c r="T1346" s="1"/>
      <c r="U1346" s="1"/>
      <c r="V1346" s="1"/>
      <c r="W1346" s="1"/>
      <c r="X1346" s="1"/>
      <c r="Y1346" s="1"/>
      <c r="Z1346" s="1"/>
      <c r="AA1346" s="1"/>
      <c r="AB1346" s="1"/>
      <c r="AC1346" s="1"/>
      <c r="AD1346" s="1"/>
      <c r="AE1346" s="1"/>
      <c r="AF1346" s="1"/>
      <c r="AG1346" s="1"/>
      <c r="AH1346" s="1"/>
      <c r="AI1346" s="1"/>
      <c r="AJ1346" s="1"/>
      <c r="AK1346" s="1"/>
      <c r="AL1346" s="1"/>
      <c r="AM1346" s="1"/>
      <c r="AN1346" s="1"/>
      <c r="AO1346" s="1"/>
      <c r="AP1346" s="1"/>
      <c r="AQ1346" s="1"/>
      <c r="AR1346" s="1"/>
      <c r="AS1346" s="1"/>
      <c r="AT1346" s="1"/>
      <c r="AU1346" s="1"/>
      <c r="AV1346" s="1"/>
      <c r="AW1346" s="1"/>
      <c r="AX1346" s="1"/>
      <c r="AY1346" s="1"/>
      <c r="AZ1346" s="1"/>
      <c r="BA1346" s="1"/>
      <c r="BB1346" s="1"/>
      <c r="BC1346" s="1"/>
      <c r="BD1346" s="1"/>
      <c r="BE1346" s="1"/>
      <c r="BF1346" s="1"/>
      <c r="BG1346" s="1"/>
      <c r="BH1346" s="1"/>
      <c r="BI1346" s="1"/>
      <c r="BJ1346" s="1"/>
      <c r="BK1346" s="1"/>
      <c r="BL1346" s="1"/>
      <c r="BM1346" s="1"/>
      <c r="BN1346" s="1"/>
      <c r="BO1346" s="1"/>
      <c r="BP1346" s="1"/>
      <c r="BQ1346" s="1"/>
      <c r="BR1346" s="1"/>
      <c r="BS1346" s="1"/>
      <c r="BT1346" s="1"/>
      <c r="BU1346" s="1"/>
      <c r="BV1346" s="1"/>
      <c r="BW1346" s="1"/>
      <c r="BX1346" s="1"/>
      <c r="BY1346" s="1"/>
      <c r="BZ1346" s="1"/>
      <c r="CA1346" s="1"/>
      <c r="CB1346" s="1"/>
      <c r="CC1346" s="1"/>
      <c r="CD1346" s="1"/>
      <c r="CE1346" s="1"/>
      <c r="CF1346" s="1"/>
      <c r="CG1346" s="1"/>
      <c r="CH1346" s="1"/>
      <c r="CI1346" s="1"/>
      <c r="CJ1346" s="1"/>
      <c r="CK1346" s="1"/>
      <c r="CL1346" s="1"/>
      <c r="CM1346" s="1"/>
      <c r="CN1346" s="1"/>
      <c r="CO1346" s="1"/>
      <c r="CP1346" s="1"/>
      <c r="CQ1346" s="1"/>
      <c r="CR1346" s="1"/>
      <c r="CS1346" s="1"/>
      <c r="CT1346" s="1"/>
      <c r="CU1346" s="1"/>
      <c r="CV1346" s="1"/>
    </row>
    <row r="1347" spans="1:100" x14ac:dyDescent="0.25">
      <c r="A1347" s="1">
        <v>67077</v>
      </c>
      <c r="B1347" s="1">
        <v>67066</v>
      </c>
      <c r="C1347" s="1">
        <v>67031</v>
      </c>
      <c r="D1347" s="1">
        <v>67059</v>
      </c>
      <c r="E1347" s="1">
        <v>67037</v>
      </c>
      <c r="F1347" s="1">
        <v>67030</v>
      </c>
      <c r="G1347" s="1">
        <v>67031</v>
      </c>
      <c r="H1347" s="1">
        <v>67098</v>
      </c>
      <c r="I1347" s="1">
        <v>67032</v>
      </c>
      <c r="J1347" s="1">
        <v>67096</v>
      </c>
      <c r="K1347" s="1">
        <v>67027</v>
      </c>
      <c r="L1347" s="1">
        <v>67020</v>
      </c>
      <c r="M1347" s="1">
        <v>67088</v>
      </c>
      <c r="N1347" s="1">
        <v>67099</v>
      </c>
      <c r="O1347" s="1">
        <v>67026</v>
      </c>
      <c r="P1347" s="1">
        <v>67050</v>
      </c>
      <c r="Q1347" s="1">
        <v>67058</v>
      </c>
      <c r="R1347" s="1">
        <v>67099</v>
      </c>
      <c r="S1347" s="1">
        <v>67010</v>
      </c>
      <c r="T1347" s="1">
        <v>67069</v>
      </c>
      <c r="U1347" s="1">
        <v>67019</v>
      </c>
      <c r="V1347" s="1">
        <v>67077</v>
      </c>
      <c r="W1347" s="1">
        <v>67015</v>
      </c>
      <c r="X1347" s="1">
        <v>67047</v>
      </c>
      <c r="Y1347" s="1">
        <v>67037</v>
      </c>
      <c r="Z1347" s="1">
        <v>67022</v>
      </c>
      <c r="AA1347" s="1">
        <v>67036</v>
      </c>
      <c r="AB1347" s="1">
        <v>67045</v>
      </c>
      <c r="AC1347" s="1">
        <v>67035</v>
      </c>
      <c r="AD1347" s="1">
        <v>67057</v>
      </c>
      <c r="AE1347" s="1">
        <v>67057</v>
      </c>
      <c r="AF1347" s="1">
        <v>67008</v>
      </c>
      <c r="AG1347" s="1">
        <v>67006</v>
      </c>
      <c r="AH1347" s="1">
        <v>67005</v>
      </c>
      <c r="AI1347" s="1">
        <v>67010</v>
      </c>
      <c r="AJ1347" s="1">
        <v>67033</v>
      </c>
      <c r="AK1347" s="1">
        <v>67041</v>
      </c>
      <c r="AL1347" s="1">
        <v>67056</v>
      </c>
      <c r="AM1347" s="1">
        <v>67026</v>
      </c>
      <c r="AN1347" s="1">
        <v>67047</v>
      </c>
      <c r="AO1347" s="1">
        <v>67027</v>
      </c>
      <c r="AP1347" s="1">
        <v>67017</v>
      </c>
      <c r="AQ1347" s="1">
        <v>67040</v>
      </c>
      <c r="AR1347" s="1">
        <v>67068</v>
      </c>
      <c r="AS1347" s="1">
        <v>67016</v>
      </c>
      <c r="AT1347" s="1">
        <v>67047</v>
      </c>
      <c r="AU1347" s="1">
        <v>67042</v>
      </c>
      <c r="AV1347" s="1">
        <v>67099</v>
      </c>
      <c r="AW1347" s="1">
        <v>67017</v>
      </c>
      <c r="AX1347" s="1">
        <v>67087</v>
      </c>
      <c r="AY1347" s="1">
        <v>67027</v>
      </c>
      <c r="AZ1347" s="1">
        <v>67044</v>
      </c>
      <c r="BA1347" s="1">
        <v>67064</v>
      </c>
      <c r="BB1347" s="1">
        <v>67000</v>
      </c>
      <c r="BC1347" s="1">
        <v>67039</v>
      </c>
      <c r="BD1347" s="1">
        <v>67016</v>
      </c>
      <c r="BE1347" s="1">
        <v>67076</v>
      </c>
      <c r="BF1347" s="1">
        <v>67029</v>
      </c>
      <c r="BG1347" s="1">
        <v>67008</v>
      </c>
      <c r="BH1347" s="1">
        <v>67006</v>
      </c>
      <c r="BI1347" s="1">
        <v>67020</v>
      </c>
      <c r="BJ1347" s="1">
        <v>67011</v>
      </c>
      <c r="BK1347" s="1">
        <v>67028</v>
      </c>
      <c r="BL1347" s="1">
        <v>67058</v>
      </c>
      <c r="BM1347" s="1">
        <v>67074</v>
      </c>
      <c r="BN1347" s="1">
        <v>67063</v>
      </c>
      <c r="BO1347" s="1">
        <v>67064</v>
      </c>
      <c r="BP1347" s="1">
        <v>67057</v>
      </c>
      <c r="BQ1347" s="1">
        <v>67094</v>
      </c>
      <c r="BR1347" s="1">
        <v>67098</v>
      </c>
      <c r="BS1347" s="1">
        <v>67082</v>
      </c>
      <c r="BT1347" s="1">
        <v>67042</v>
      </c>
      <c r="BU1347" s="1">
        <v>67043</v>
      </c>
      <c r="BV1347" s="1">
        <v>67099</v>
      </c>
      <c r="BW1347" s="1">
        <v>67098</v>
      </c>
      <c r="BX1347" s="1">
        <v>67036</v>
      </c>
      <c r="BY1347" s="1">
        <v>67026</v>
      </c>
      <c r="BZ1347" s="1">
        <v>67093</v>
      </c>
      <c r="CA1347" s="1">
        <v>67034</v>
      </c>
      <c r="CB1347" s="1">
        <v>67055</v>
      </c>
      <c r="CC1347" s="1">
        <v>67088</v>
      </c>
      <c r="CD1347" s="1">
        <v>67054</v>
      </c>
      <c r="CE1347" s="1">
        <v>67032</v>
      </c>
      <c r="CF1347" s="1">
        <v>67019</v>
      </c>
      <c r="CG1347" s="1">
        <v>67030</v>
      </c>
      <c r="CH1347" s="1">
        <v>67062</v>
      </c>
      <c r="CI1347" s="1">
        <v>67081</v>
      </c>
      <c r="CJ1347" s="1">
        <v>67042</v>
      </c>
      <c r="CK1347" s="1">
        <v>67063</v>
      </c>
      <c r="CL1347" s="1">
        <v>67056</v>
      </c>
      <c r="CM1347" s="1">
        <v>67006</v>
      </c>
      <c r="CN1347" s="1">
        <v>67090</v>
      </c>
      <c r="CO1347" s="1">
        <v>67040</v>
      </c>
      <c r="CP1347" s="1">
        <v>67014</v>
      </c>
      <c r="CQ1347" s="1">
        <v>67005</v>
      </c>
      <c r="CR1347" s="1">
        <v>67060</v>
      </c>
      <c r="CS1347" s="1">
        <v>67017</v>
      </c>
      <c r="CT1347" s="1">
        <v>67088</v>
      </c>
      <c r="CU1347" s="1">
        <v>67037</v>
      </c>
      <c r="CV1347" s="1">
        <v>67099</v>
      </c>
    </row>
    <row r="1348" spans="1:100" x14ac:dyDescent="0.25">
      <c r="A1348" s="1"/>
      <c r="B1348" s="1"/>
      <c r="C1348" s="1"/>
      <c r="D1348" s="1"/>
      <c r="E1348" s="1"/>
      <c r="F1348" s="1"/>
      <c r="G1348" s="1"/>
      <c r="H1348" s="1"/>
      <c r="I1348" s="1"/>
      <c r="J1348" s="1"/>
      <c r="K1348" s="1"/>
      <c r="L1348" s="1"/>
      <c r="M1348" s="1"/>
      <c r="N1348" s="1"/>
      <c r="O1348" s="1"/>
      <c r="P1348" s="1"/>
      <c r="Q1348" s="1"/>
      <c r="R1348" s="1"/>
      <c r="S1348" s="1"/>
      <c r="T1348" s="1"/>
      <c r="U1348" s="1"/>
      <c r="V1348" s="1"/>
      <c r="W1348" s="1"/>
      <c r="X1348" s="1"/>
      <c r="Y1348" s="1"/>
      <c r="Z1348" s="1"/>
      <c r="AA1348" s="1"/>
      <c r="AB1348" s="1"/>
      <c r="AC1348" s="1"/>
      <c r="AD1348" s="1"/>
      <c r="AE1348" s="1"/>
      <c r="AF1348" s="1"/>
      <c r="AG1348" s="1"/>
      <c r="AH1348" s="1"/>
      <c r="AI1348" s="1"/>
      <c r="AJ1348" s="1"/>
      <c r="AK1348" s="1"/>
      <c r="AL1348" s="1"/>
      <c r="AM1348" s="1"/>
      <c r="AN1348" s="1"/>
      <c r="AO1348" s="1"/>
      <c r="AP1348" s="1"/>
      <c r="AQ1348" s="1"/>
      <c r="AR1348" s="1"/>
      <c r="AS1348" s="1"/>
      <c r="AT1348" s="1"/>
      <c r="AU1348" s="1"/>
      <c r="AV1348" s="1"/>
      <c r="AW1348" s="1"/>
      <c r="AX1348" s="1"/>
      <c r="AY1348" s="1"/>
      <c r="AZ1348" s="1"/>
      <c r="BA1348" s="1"/>
      <c r="BB1348" s="1"/>
      <c r="BC1348" s="1"/>
      <c r="BD1348" s="1"/>
      <c r="BE1348" s="1"/>
      <c r="BF1348" s="1"/>
      <c r="BG1348" s="1"/>
      <c r="BH1348" s="1"/>
      <c r="BI1348" s="1"/>
      <c r="BJ1348" s="1"/>
      <c r="BK1348" s="1"/>
      <c r="BL1348" s="1"/>
      <c r="BM1348" s="1"/>
      <c r="BN1348" s="1"/>
      <c r="BO1348" s="1"/>
      <c r="BP1348" s="1"/>
      <c r="BQ1348" s="1"/>
      <c r="BR1348" s="1"/>
      <c r="BS1348" s="1"/>
      <c r="BT1348" s="1"/>
      <c r="BU1348" s="1"/>
      <c r="BV1348" s="1"/>
      <c r="BW1348" s="1"/>
      <c r="BX1348" s="1"/>
      <c r="BY1348" s="1"/>
      <c r="BZ1348" s="1"/>
      <c r="CA1348" s="1"/>
      <c r="CB1348" s="1"/>
      <c r="CC1348" s="1"/>
      <c r="CD1348" s="1"/>
      <c r="CE1348" s="1"/>
      <c r="CF1348" s="1"/>
      <c r="CG1348" s="1"/>
      <c r="CH1348" s="1"/>
      <c r="CI1348" s="1"/>
      <c r="CJ1348" s="1"/>
      <c r="CK1348" s="1"/>
      <c r="CL1348" s="1"/>
      <c r="CM1348" s="1"/>
      <c r="CN1348" s="1"/>
      <c r="CO1348" s="1"/>
      <c r="CP1348" s="1"/>
      <c r="CQ1348" s="1"/>
      <c r="CR1348" s="1"/>
      <c r="CS1348" s="1"/>
      <c r="CT1348" s="1"/>
      <c r="CU1348" s="1"/>
      <c r="CV1348" s="1"/>
    </row>
    <row r="1349" spans="1:100" x14ac:dyDescent="0.25">
      <c r="A1349" s="1">
        <v>67110</v>
      </c>
      <c r="B1349" s="1">
        <v>67123</v>
      </c>
      <c r="C1349" s="1">
        <v>67111</v>
      </c>
      <c r="D1349" s="1">
        <v>67199</v>
      </c>
      <c r="E1349" s="1">
        <v>67121</v>
      </c>
      <c r="F1349" s="1">
        <v>67114</v>
      </c>
      <c r="G1349" s="1">
        <v>67110</v>
      </c>
      <c r="H1349" s="1">
        <v>67187</v>
      </c>
      <c r="I1349" s="1">
        <v>67185</v>
      </c>
      <c r="J1349" s="1">
        <v>67124</v>
      </c>
      <c r="K1349" s="1">
        <v>67160</v>
      </c>
      <c r="L1349" s="1">
        <v>67196</v>
      </c>
      <c r="M1349" s="1">
        <v>67106</v>
      </c>
      <c r="N1349" s="1">
        <v>67119</v>
      </c>
      <c r="O1349" s="1">
        <v>67193</v>
      </c>
      <c r="P1349" s="1">
        <v>67144</v>
      </c>
      <c r="Q1349" s="1">
        <v>67159</v>
      </c>
      <c r="R1349" s="1">
        <v>67193</v>
      </c>
      <c r="S1349" s="1">
        <v>67138</v>
      </c>
      <c r="T1349" s="1">
        <v>67148</v>
      </c>
      <c r="U1349" s="1">
        <v>67124</v>
      </c>
      <c r="V1349" s="1">
        <v>67129</v>
      </c>
      <c r="W1349" s="1">
        <v>67150</v>
      </c>
      <c r="X1349" s="1">
        <v>67158</v>
      </c>
      <c r="Y1349" s="1">
        <v>67138</v>
      </c>
      <c r="Z1349" s="1">
        <v>67168</v>
      </c>
      <c r="AA1349" s="1">
        <v>67158</v>
      </c>
      <c r="AB1349" s="1">
        <v>67146</v>
      </c>
      <c r="AC1349" s="1">
        <v>67103</v>
      </c>
      <c r="AD1349" s="1">
        <v>67100</v>
      </c>
      <c r="AE1349" s="1">
        <v>67127</v>
      </c>
      <c r="AF1349" s="1">
        <v>67121</v>
      </c>
      <c r="AG1349" s="1">
        <v>67126</v>
      </c>
      <c r="AH1349" s="1">
        <v>67124</v>
      </c>
      <c r="AI1349" s="1">
        <v>67168</v>
      </c>
      <c r="AJ1349" s="1">
        <v>67114</v>
      </c>
      <c r="AK1349" s="1">
        <v>67131</v>
      </c>
      <c r="AL1349" s="1">
        <v>67170</v>
      </c>
      <c r="AM1349" s="1">
        <v>67175</v>
      </c>
      <c r="AN1349" s="1">
        <v>67113</v>
      </c>
      <c r="AO1349" s="1">
        <v>67179</v>
      </c>
      <c r="AP1349" s="1">
        <v>67150</v>
      </c>
      <c r="AQ1349" s="1">
        <v>67156</v>
      </c>
      <c r="AR1349" s="1">
        <v>67173</v>
      </c>
      <c r="AS1349" s="1">
        <v>67139</v>
      </c>
      <c r="AT1349" s="1">
        <v>67103</v>
      </c>
      <c r="AU1349" s="1">
        <v>67169</v>
      </c>
      <c r="AV1349" s="1">
        <v>67199</v>
      </c>
      <c r="AW1349" s="1">
        <v>67109</v>
      </c>
      <c r="AX1349" s="1">
        <v>67143</v>
      </c>
      <c r="AY1349" s="1">
        <v>67121</v>
      </c>
      <c r="AZ1349" s="1">
        <v>67135</v>
      </c>
      <c r="BA1349" s="1">
        <v>67146</v>
      </c>
      <c r="BB1349" s="1">
        <v>67106</v>
      </c>
      <c r="BC1349" s="1">
        <v>67187</v>
      </c>
      <c r="BD1349" s="1">
        <v>67133</v>
      </c>
      <c r="BE1349" s="1">
        <v>67138</v>
      </c>
      <c r="BF1349" s="1">
        <v>67123</v>
      </c>
      <c r="BG1349" s="1">
        <v>67120</v>
      </c>
      <c r="BH1349" s="1">
        <v>67124</v>
      </c>
      <c r="BI1349" s="1">
        <v>67101</v>
      </c>
      <c r="BJ1349" s="1">
        <v>67190</v>
      </c>
      <c r="BK1349" s="1">
        <v>67188</v>
      </c>
      <c r="BL1349" s="1">
        <v>67117</v>
      </c>
      <c r="BM1349" s="1">
        <v>67123</v>
      </c>
      <c r="BN1349" s="1">
        <v>67109</v>
      </c>
      <c r="BO1349" s="1">
        <v>67113</v>
      </c>
      <c r="BP1349" s="1">
        <v>67128</v>
      </c>
      <c r="BQ1349" s="1">
        <v>67146</v>
      </c>
      <c r="BR1349" s="1">
        <v>67110</v>
      </c>
      <c r="BS1349" s="1">
        <v>67186</v>
      </c>
      <c r="BT1349" s="1">
        <v>67167</v>
      </c>
      <c r="BU1349" s="1">
        <v>67171</v>
      </c>
      <c r="BV1349" s="1">
        <v>67161</v>
      </c>
      <c r="BW1349" s="1">
        <v>67199</v>
      </c>
      <c r="BX1349" s="1">
        <v>67151</v>
      </c>
      <c r="BY1349" s="1">
        <v>67186</v>
      </c>
      <c r="BZ1349" s="1">
        <v>67166</v>
      </c>
      <c r="CA1349" s="1">
        <v>67144</v>
      </c>
      <c r="CB1349" s="1">
        <v>67118</v>
      </c>
      <c r="CC1349" s="1">
        <v>67154</v>
      </c>
      <c r="CD1349" s="1">
        <v>67149</v>
      </c>
      <c r="CE1349" s="1">
        <v>67175</v>
      </c>
      <c r="CF1349" s="1">
        <v>67149</v>
      </c>
      <c r="CG1349" s="1">
        <v>67149</v>
      </c>
      <c r="CH1349" s="1">
        <v>67184</v>
      </c>
      <c r="CI1349" s="1">
        <v>67118</v>
      </c>
      <c r="CJ1349" s="1">
        <v>67163</v>
      </c>
      <c r="CK1349" s="1">
        <v>67179</v>
      </c>
      <c r="CL1349" s="1">
        <v>67148</v>
      </c>
      <c r="CM1349" s="1">
        <v>67141</v>
      </c>
      <c r="CN1349" s="1">
        <v>67147</v>
      </c>
      <c r="CO1349" s="1">
        <v>67109</v>
      </c>
      <c r="CP1349" s="1">
        <v>67184</v>
      </c>
      <c r="CQ1349" s="1">
        <v>67100</v>
      </c>
      <c r="CR1349" s="1">
        <v>67107</v>
      </c>
      <c r="CS1349" s="1">
        <v>67168</v>
      </c>
      <c r="CT1349" s="1">
        <v>67110</v>
      </c>
      <c r="CU1349" s="1">
        <v>67152</v>
      </c>
      <c r="CV1349" s="1">
        <v>67192</v>
      </c>
    </row>
    <row r="1350" spans="1:100" x14ac:dyDescent="0.25">
      <c r="A1350" s="1"/>
      <c r="B1350" s="1"/>
      <c r="C1350" s="1"/>
      <c r="D1350" s="1"/>
      <c r="E1350" s="1"/>
      <c r="F1350" s="1"/>
      <c r="G1350" s="1"/>
      <c r="H1350" s="1"/>
      <c r="I1350" s="1"/>
      <c r="J1350" s="1"/>
      <c r="K1350" s="1"/>
      <c r="L1350" s="1"/>
      <c r="M1350" s="1"/>
      <c r="N1350" s="1"/>
      <c r="O1350" s="1"/>
      <c r="P1350" s="1"/>
      <c r="Q1350" s="1"/>
      <c r="R1350" s="1"/>
      <c r="S1350" s="1"/>
      <c r="T1350" s="1"/>
      <c r="U1350" s="1"/>
      <c r="V1350" s="1"/>
      <c r="W1350" s="1"/>
      <c r="X1350" s="1"/>
      <c r="Y1350" s="1"/>
      <c r="Z1350" s="1"/>
      <c r="AA1350" s="1"/>
      <c r="AB1350" s="1"/>
      <c r="AC1350" s="1"/>
      <c r="AD1350" s="1"/>
      <c r="AE1350" s="1"/>
      <c r="AF1350" s="1"/>
      <c r="AG1350" s="1"/>
      <c r="AH1350" s="1"/>
      <c r="AI1350" s="1"/>
      <c r="AJ1350" s="1"/>
      <c r="AK1350" s="1"/>
      <c r="AL1350" s="1"/>
      <c r="AM1350" s="1"/>
      <c r="AN1350" s="1"/>
      <c r="AO1350" s="1"/>
      <c r="AP1350" s="1"/>
      <c r="AQ1350" s="1"/>
      <c r="AR1350" s="1"/>
      <c r="AS1350" s="1"/>
      <c r="AT1350" s="1"/>
      <c r="AU1350" s="1"/>
      <c r="AV1350" s="1"/>
      <c r="AW1350" s="1"/>
      <c r="AX1350" s="1"/>
      <c r="AY1350" s="1"/>
      <c r="AZ1350" s="1"/>
      <c r="BA1350" s="1"/>
      <c r="BB1350" s="1"/>
      <c r="BC1350" s="1"/>
      <c r="BD1350" s="1"/>
      <c r="BE1350" s="1"/>
      <c r="BF1350" s="1"/>
      <c r="BG1350" s="1"/>
      <c r="BH1350" s="1"/>
      <c r="BI1350" s="1"/>
      <c r="BJ1350" s="1"/>
      <c r="BK1350" s="1"/>
      <c r="BL1350" s="1"/>
      <c r="BM1350" s="1"/>
      <c r="BN1350" s="1"/>
      <c r="BO1350" s="1"/>
      <c r="BP1350" s="1"/>
      <c r="BQ1350" s="1"/>
      <c r="BR1350" s="1"/>
      <c r="BS1350" s="1"/>
      <c r="BT1350" s="1"/>
      <c r="BU1350" s="1"/>
      <c r="BV1350" s="1"/>
      <c r="BW1350" s="1"/>
      <c r="BX1350" s="1"/>
      <c r="BY1350" s="1"/>
      <c r="BZ1350" s="1"/>
      <c r="CA1350" s="1"/>
      <c r="CB1350" s="1"/>
      <c r="CC1350" s="1"/>
      <c r="CD1350" s="1"/>
      <c r="CE1350" s="1"/>
      <c r="CF1350" s="1"/>
      <c r="CG1350" s="1"/>
      <c r="CH1350" s="1"/>
      <c r="CI1350" s="1"/>
      <c r="CJ1350" s="1"/>
      <c r="CK1350" s="1"/>
      <c r="CL1350" s="1"/>
      <c r="CM1350" s="1"/>
      <c r="CN1350" s="1"/>
      <c r="CO1350" s="1"/>
      <c r="CP1350" s="1"/>
      <c r="CQ1350" s="1"/>
      <c r="CR1350" s="1"/>
      <c r="CS1350" s="1"/>
      <c r="CT1350" s="1"/>
      <c r="CU1350" s="1"/>
      <c r="CV1350" s="1"/>
    </row>
    <row r="1351" spans="1:100" x14ac:dyDescent="0.25">
      <c r="A1351" s="1">
        <v>67235</v>
      </c>
      <c r="B1351" s="1">
        <v>67251</v>
      </c>
      <c r="C1351" s="1">
        <v>67255</v>
      </c>
      <c r="D1351" s="1">
        <v>67295</v>
      </c>
      <c r="E1351" s="1">
        <v>67245</v>
      </c>
      <c r="F1351" s="1">
        <v>67242</v>
      </c>
      <c r="G1351" s="1">
        <v>67205</v>
      </c>
      <c r="H1351" s="1">
        <v>67237</v>
      </c>
      <c r="I1351" s="1">
        <v>67281</v>
      </c>
      <c r="J1351" s="1">
        <v>67200</v>
      </c>
      <c r="K1351" s="1">
        <v>67296</v>
      </c>
      <c r="L1351" s="1">
        <v>67207</v>
      </c>
      <c r="M1351" s="1">
        <v>67252</v>
      </c>
      <c r="N1351" s="1">
        <v>67266</v>
      </c>
      <c r="O1351" s="1">
        <v>67259</v>
      </c>
      <c r="P1351" s="1">
        <v>67281</v>
      </c>
      <c r="Q1351" s="1">
        <v>67253</v>
      </c>
      <c r="R1351" s="1">
        <v>67262</v>
      </c>
      <c r="S1351" s="1">
        <v>67238</v>
      </c>
      <c r="T1351" s="1">
        <v>67229</v>
      </c>
      <c r="U1351" s="1">
        <v>67219</v>
      </c>
      <c r="V1351" s="1">
        <v>67235</v>
      </c>
      <c r="W1351" s="1">
        <v>67273</v>
      </c>
      <c r="X1351" s="1">
        <v>67278</v>
      </c>
      <c r="Y1351" s="1">
        <v>67292</v>
      </c>
      <c r="Z1351" s="1">
        <v>67276</v>
      </c>
      <c r="AA1351" s="1">
        <v>67200</v>
      </c>
      <c r="AB1351" s="1">
        <v>67237</v>
      </c>
      <c r="AC1351" s="1">
        <v>67272</v>
      </c>
      <c r="AD1351" s="1">
        <v>67243</v>
      </c>
      <c r="AE1351" s="1">
        <v>67290</v>
      </c>
      <c r="AF1351" s="1">
        <v>67202</v>
      </c>
      <c r="AG1351" s="1">
        <v>67236</v>
      </c>
      <c r="AH1351" s="1">
        <v>67277</v>
      </c>
      <c r="AI1351" s="1">
        <v>67289</v>
      </c>
      <c r="AJ1351" s="1">
        <v>67276</v>
      </c>
      <c r="AK1351" s="1">
        <v>67296</v>
      </c>
      <c r="AL1351" s="1">
        <v>67256</v>
      </c>
      <c r="AM1351" s="1">
        <v>67265</v>
      </c>
      <c r="AN1351" s="1">
        <v>67251</v>
      </c>
      <c r="AO1351" s="1">
        <v>67287</v>
      </c>
      <c r="AP1351" s="1">
        <v>67204</v>
      </c>
      <c r="AQ1351" s="1">
        <v>67254</v>
      </c>
      <c r="AR1351" s="1">
        <v>67226</v>
      </c>
      <c r="AS1351" s="1">
        <v>67274</v>
      </c>
      <c r="AT1351" s="1">
        <v>67240</v>
      </c>
      <c r="AU1351" s="1">
        <v>67267</v>
      </c>
      <c r="AV1351" s="1">
        <v>67200</v>
      </c>
      <c r="AW1351" s="1">
        <v>67210</v>
      </c>
      <c r="AX1351" s="1">
        <v>67210</v>
      </c>
      <c r="AY1351" s="1">
        <v>67296</v>
      </c>
      <c r="AZ1351" s="1">
        <v>67201</v>
      </c>
      <c r="BA1351" s="1">
        <v>67229</v>
      </c>
      <c r="BB1351" s="1">
        <v>67228</v>
      </c>
      <c r="BC1351" s="1">
        <v>67212</v>
      </c>
      <c r="BD1351" s="1">
        <v>67293</v>
      </c>
      <c r="BE1351" s="1">
        <v>67215</v>
      </c>
      <c r="BF1351" s="1">
        <v>67235</v>
      </c>
      <c r="BG1351" s="1">
        <v>67215</v>
      </c>
      <c r="BH1351" s="1">
        <v>67285</v>
      </c>
      <c r="BI1351" s="1">
        <v>67233</v>
      </c>
      <c r="BJ1351" s="1">
        <v>67207</v>
      </c>
      <c r="BK1351" s="1">
        <v>67214</v>
      </c>
      <c r="BL1351" s="1">
        <v>67235</v>
      </c>
      <c r="BM1351" s="1">
        <v>67215</v>
      </c>
      <c r="BN1351" s="1">
        <v>67276</v>
      </c>
      <c r="BO1351" s="1">
        <v>67217</v>
      </c>
      <c r="BP1351" s="1">
        <v>67211</v>
      </c>
      <c r="BQ1351" s="1">
        <v>67206</v>
      </c>
      <c r="BR1351" s="1">
        <v>67261</v>
      </c>
      <c r="BS1351" s="1">
        <v>67275</v>
      </c>
      <c r="BT1351" s="1">
        <v>67225</v>
      </c>
      <c r="BU1351" s="1">
        <v>67236</v>
      </c>
      <c r="BV1351" s="1">
        <v>67212</v>
      </c>
      <c r="BW1351" s="1">
        <v>67209</v>
      </c>
      <c r="BX1351" s="1">
        <v>67265</v>
      </c>
      <c r="BY1351" s="1">
        <v>67271</v>
      </c>
      <c r="BZ1351" s="1">
        <v>67297</v>
      </c>
      <c r="CA1351" s="1">
        <v>67271</v>
      </c>
      <c r="CB1351" s="1">
        <v>67253</v>
      </c>
      <c r="CC1351" s="1">
        <v>67272</v>
      </c>
      <c r="CD1351" s="1">
        <v>67234</v>
      </c>
      <c r="CE1351" s="1">
        <v>67200</v>
      </c>
      <c r="CF1351" s="1">
        <v>67286</v>
      </c>
      <c r="CG1351" s="1">
        <v>67297</v>
      </c>
      <c r="CH1351" s="1">
        <v>67222</v>
      </c>
      <c r="CI1351" s="1">
        <v>67225</v>
      </c>
      <c r="CJ1351" s="1">
        <v>67249</v>
      </c>
      <c r="CK1351" s="1">
        <v>67241</v>
      </c>
      <c r="CL1351" s="1">
        <v>67229</v>
      </c>
      <c r="CM1351" s="1">
        <v>67231</v>
      </c>
      <c r="CN1351" s="1">
        <v>67254</v>
      </c>
      <c r="CO1351" s="1">
        <v>67230</v>
      </c>
      <c r="CP1351" s="1">
        <v>67263</v>
      </c>
      <c r="CQ1351" s="1">
        <v>67245</v>
      </c>
      <c r="CR1351" s="1">
        <v>67274</v>
      </c>
      <c r="CS1351" s="1">
        <v>67238</v>
      </c>
      <c r="CT1351" s="1">
        <v>67204</v>
      </c>
      <c r="CU1351" s="1">
        <v>67258</v>
      </c>
      <c r="CV1351" s="1">
        <v>67202</v>
      </c>
    </row>
    <row r="1352" spans="1:100" x14ac:dyDescent="0.25">
      <c r="A1352" s="1"/>
      <c r="B1352" s="1"/>
      <c r="C1352" s="1"/>
      <c r="D1352" s="1"/>
      <c r="E1352" s="1"/>
      <c r="F1352" s="1"/>
      <c r="G1352" s="1"/>
      <c r="H1352" s="1"/>
      <c r="I1352" s="1"/>
      <c r="J1352" s="1"/>
      <c r="K1352" s="1"/>
      <c r="L1352" s="1"/>
      <c r="M1352" s="1"/>
      <c r="N1352" s="1"/>
      <c r="O1352" s="1"/>
      <c r="P1352" s="1"/>
      <c r="Q1352" s="1"/>
      <c r="R1352" s="1"/>
      <c r="S1352" s="1"/>
      <c r="T1352" s="1"/>
      <c r="U1352" s="1"/>
      <c r="V1352" s="1"/>
      <c r="W1352" s="1"/>
      <c r="X1352" s="1"/>
      <c r="Y1352" s="1"/>
      <c r="Z1352" s="1"/>
      <c r="AA1352" s="1"/>
      <c r="AB1352" s="1"/>
      <c r="AC1352" s="1"/>
      <c r="AD1352" s="1"/>
      <c r="AE1352" s="1"/>
      <c r="AF1352" s="1"/>
      <c r="AG1352" s="1"/>
      <c r="AH1352" s="1"/>
      <c r="AI1352" s="1"/>
      <c r="AJ1352" s="1"/>
      <c r="AK1352" s="1"/>
      <c r="AL1352" s="1"/>
      <c r="AM1352" s="1"/>
      <c r="AN1352" s="1"/>
      <c r="AO1352" s="1"/>
      <c r="AP1352" s="1"/>
      <c r="AQ1352" s="1"/>
      <c r="AR1352" s="1"/>
      <c r="AS1352" s="1"/>
      <c r="AT1352" s="1"/>
      <c r="AU1352" s="1"/>
      <c r="AV1352" s="1"/>
      <c r="AW1352" s="1"/>
      <c r="AX1352" s="1"/>
      <c r="AY1352" s="1"/>
      <c r="AZ1352" s="1"/>
      <c r="BA1352" s="1"/>
      <c r="BB1352" s="1"/>
      <c r="BC1352" s="1"/>
      <c r="BD1352" s="1"/>
      <c r="BE1352" s="1"/>
      <c r="BF1352" s="1"/>
      <c r="BG1352" s="1"/>
      <c r="BH1352" s="1"/>
      <c r="BI1352" s="1"/>
      <c r="BJ1352" s="1"/>
      <c r="BK1352" s="1"/>
      <c r="BL1352" s="1"/>
      <c r="BM1352" s="1"/>
      <c r="BN1352" s="1"/>
      <c r="BO1352" s="1"/>
      <c r="BP1352" s="1"/>
      <c r="BQ1352" s="1"/>
      <c r="BR1352" s="1"/>
      <c r="BS1352" s="1"/>
      <c r="BT1352" s="1"/>
      <c r="BU1352" s="1"/>
      <c r="BV1352" s="1"/>
      <c r="BW1352" s="1"/>
      <c r="BX1352" s="1"/>
      <c r="BY1352" s="1"/>
      <c r="BZ1352" s="1"/>
      <c r="CA1352" s="1"/>
      <c r="CB1352" s="1"/>
      <c r="CC1352" s="1"/>
      <c r="CD1352" s="1"/>
      <c r="CE1352" s="1"/>
      <c r="CF1352" s="1"/>
      <c r="CG1352" s="1"/>
      <c r="CH1352" s="1"/>
      <c r="CI1352" s="1"/>
      <c r="CJ1352" s="1"/>
      <c r="CK1352" s="1"/>
      <c r="CL1352" s="1"/>
      <c r="CM1352" s="1"/>
      <c r="CN1352" s="1"/>
      <c r="CO1352" s="1"/>
      <c r="CP1352" s="1"/>
      <c r="CQ1352" s="1"/>
      <c r="CR1352" s="1"/>
      <c r="CS1352" s="1"/>
      <c r="CT1352" s="1"/>
      <c r="CU1352" s="1"/>
      <c r="CV1352" s="1"/>
    </row>
    <row r="1353" spans="1:100" x14ac:dyDescent="0.25">
      <c r="A1353" s="1">
        <v>67334</v>
      </c>
      <c r="B1353" s="1">
        <v>67328</v>
      </c>
      <c r="C1353" s="1">
        <v>67377</v>
      </c>
      <c r="D1353" s="1">
        <v>67304</v>
      </c>
      <c r="E1353" s="1">
        <v>67356</v>
      </c>
      <c r="F1353" s="1">
        <v>67394</v>
      </c>
      <c r="G1353" s="1">
        <v>67338</v>
      </c>
      <c r="H1353" s="1">
        <v>67310</v>
      </c>
      <c r="I1353" s="1">
        <v>67317</v>
      </c>
      <c r="J1353" s="1">
        <v>67354</v>
      </c>
      <c r="K1353" s="1">
        <v>67317</v>
      </c>
      <c r="L1353" s="1">
        <v>67396</v>
      </c>
      <c r="M1353" s="1">
        <v>67319</v>
      </c>
      <c r="N1353" s="1">
        <v>67375</v>
      </c>
      <c r="O1353" s="1">
        <v>67349</v>
      </c>
      <c r="P1353" s="1">
        <v>67341</v>
      </c>
      <c r="Q1353" s="1">
        <v>67391</v>
      </c>
      <c r="R1353" s="1">
        <v>67302</v>
      </c>
      <c r="S1353" s="1">
        <v>67352</v>
      </c>
      <c r="T1353" s="1">
        <v>67341</v>
      </c>
      <c r="U1353" s="1">
        <v>67365</v>
      </c>
      <c r="V1353" s="1">
        <v>67329</v>
      </c>
      <c r="W1353" s="1">
        <v>67321</v>
      </c>
      <c r="X1353" s="1">
        <v>67313</v>
      </c>
      <c r="Y1353" s="1">
        <v>67322</v>
      </c>
      <c r="Z1353" s="1">
        <v>67383</v>
      </c>
      <c r="AA1353" s="1">
        <v>67318</v>
      </c>
      <c r="AB1353" s="1">
        <v>67351</v>
      </c>
      <c r="AC1353" s="1">
        <v>67375</v>
      </c>
      <c r="AD1353" s="1">
        <v>67389</v>
      </c>
      <c r="AE1353" s="1">
        <v>67389</v>
      </c>
      <c r="AF1353" s="1">
        <v>67340</v>
      </c>
      <c r="AG1353" s="1">
        <v>67392</v>
      </c>
      <c r="AH1353" s="1">
        <v>67348</v>
      </c>
      <c r="AI1353" s="1">
        <v>67380</v>
      </c>
      <c r="AJ1353" s="1">
        <v>67339</v>
      </c>
      <c r="AK1353" s="1">
        <v>67344</v>
      </c>
      <c r="AL1353" s="1">
        <v>67391</v>
      </c>
      <c r="AM1353" s="1">
        <v>67316</v>
      </c>
      <c r="AN1353" s="1">
        <v>67372</v>
      </c>
      <c r="AO1353" s="1">
        <v>67363</v>
      </c>
      <c r="AP1353" s="1">
        <v>67347</v>
      </c>
      <c r="AQ1353" s="1">
        <v>67386</v>
      </c>
      <c r="AR1353" s="1">
        <v>67301</v>
      </c>
      <c r="AS1353" s="1">
        <v>67303</v>
      </c>
      <c r="AT1353" s="1">
        <v>67345</v>
      </c>
      <c r="AU1353" s="1">
        <v>67331</v>
      </c>
      <c r="AV1353" s="1">
        <v>67328</v>
      </c>
      <c r="AW1353" s="1">
        <v>67363</v>
      </c>
      <c r="AX1353" s="1">
        <v>67337</v>
      </c>
      <c r="AY1353" s="1">
        <v>67346</v>
      </c>
      <c r="AZ1353" s="1">
        <v>67313</v>
      </c>
      <c r="BA1353" s="1">
        <v>67349</v>
      </c>
      <c r="BB1353" s="1">
        <v>67345</v>
      </c>
      <c r="BC1353" s="1">
        <v>67319</v>
      </c>
      <c r="BD1353" s="1">
        <v>67385</v>
      </c>
      <c r="BE1353" s="1">
        <v>67355</v>
      </c>
      <c r="BF1353" s="1">
        <v>67331</v>
      </c>
      <c r="BG1353" s="1">
        <v>67303</v>
      </c>
      <c r="BH1353" s="1">
        <v>67375</v>
      </c>
      <c r="BI1353" s="1">
        <v>67353</v>
      </c>
      <c r="BJ1353" s="1">
        <v>67326</v>
      </c>
      <c r="BK1353" s="1">
        <v>67345</v>
      </c>
      <c r="BL1353" s="1">
        <v>67350</v>
      </c>
      <c r="BM1353" s="1">
        <v>67373</v>
      </c>
      <c r="BN1353" s="1">
        <v>67338</v>
      </c>
      <c r="BO1353" s="1">
        <v>67339</v>
      </c>
      <c r="BP1353" s="1">
        <v>67399</v>
      </c>
      <c r="BQ1353" s="1">
        <v>67358</v>
      </c>
      <c r="BR1353" s="1">
        <v>67347</v>
      </c>
      <c r="BS1353" s="1">
        <v>67369</v>
      </c>
      <c r="BT1353" s="1">
        <v>67396</v>
      </c>
      <c r="BU1353" s="1">
        <v>67341</v>
      </c>
      <c r="BV1353" s="1">
        <v>67332</v>
      </c>
      <c r="BW1353" s="1">
        <v>67341</v>
      </c>
      <c r="BX1353" s="1">
        <v>67317</v>
      </c>
      <c r="BY1353" s="1">
        <v>67336</v>
      </c>
      <c r="BZ1353" s="1">
        <v>67328</v>
      </c>
      <c r="CA1353" s="1">
        <v>67395</v>
      </c>
      <c r="CB1353" s="1">
        <v>67398</v>
      </c>
      <c r="CC1353" s="1">
        <v>67381</v>
      </c>
      <c r="CD1353" s="1">
        <v>67348</v>
      </c>
      <c r="CE1353" s="1">
        <v>67395</v>
      </c>
      <c r="CF1353" s="1">
        <v>67390</v>
      </c>
      <c r="CG1353" s="1">
        <v>67352</v>
      </c>
      <c r="CH1353" s="1">
        <v>67387</v>
      </c>
      <c r="CI1353" s="1">
        <v>67349</v>
      </c>
      <c r="CJ1353" s="1">
        <v>67362</v>
      </c>
      <c r="CK1353" s="1">
        <v>67320</v>
      </c>
      <c r="CL1353" s="1">
        <v>67355</v>
      </c>
      <c r="CM1353" s="1">
        <v>67344</v>
      </c>
      <c r="CN1353" s="1">
        <v>67365</v>
      </c>
      <c r="CO1353" s="1">
        <v>67339</v>
      </c>
      <c r="CP1353" s="1">
        <v>67384</v>
      </c>
      <c r="CQ1353" s="1">
        <v>67319</v>
      </c>
      <c r="CR1353" s="1">
        <v>67378</v>
      </c>
      <c r="CS1353" s="1">
        <v>67351</v>
      </c>
      <c r="CT1353" s="1">
        <v>67394</v>
      </c>
      <c r="CU1353" s="1">
        <v>67380</v>
      </c>
      <c r="CV1353" s="1">
        <v>67327</v>
      </c>
    </row>
    <row r="1354" spans="1:100" x14ac:dyDescent="0.25">
      <c r="A1354" s="1"/>
      <c r="B1354" s="1"/>
      <c r="C1354" s="1"/>
      <c r="D1354" s="1"/>
      <c r="E1354" s="1"/>
      <c r="F1354" s="1"/>
      <c r="G1354" s="1"/>
      <c r="H1354" s="1"/>
      <c r="I1354" s="1"/>
      <c r="J1354" s="1"/>
      <c r="K1354" s="1"/>
      <c r="L1354" s="1"/>
      <c r="M1354" s="1"/>
      <c r="N1354" s="1"/>
      <c r="O1354" s="1"/>
      <c r="P1354" s="1"/>
      <c r="Q1354" s="1"/>
      <c r="R1354" s="1"/>
      <c r="S1354" s="1"/>
      <c r="T1354" s="1"/>
      <c r="U1354" s="1"/>
      <c r="V1354" s="1"/>
      <c r="W1354" s="1"/>
      <c r="X1354" s="1"/>
      <c r="Y1354" s="1"/>
      <c r="Z1354" s="1"/>
      <c r="AA1354" s="1"/>
      <c r="AB1354" s="1"/>
      <c r="AC1354" s="1"/>
      <c r="AD1354" s="1"/>
      <c r="AE1354" s="1"/>
      <c r="AF1354" s="1"/>
      <c r="AG1354" s="1"/>
      <c r="AH1354" s="1"/>
      <c r="AI1354" s="1"/>
      <c r="AJ1354" s="1"/>
      <c r="AK1354" s="1"/>
      <c r="AL1354" s="1"/>
      <c r="AM1354" s="1"/>
      <c r="AN1354" s="1"/>
      <c r="AO1354" s="1"/>
      <c r="AP1354" s="1"/>
      <c r="AQ1354" s="1"/>
      <c r="AR1354" s="1"/>
      <c r="AS1354" s="1"/>
      <c r="AT1354" s="1"/>
      <c r="AU1354" s="1"/>
      <c r="AV1354" s="1"/>
      <c r="AW1354" s="1"/>
      <c r="AX1354" s="1"/>
      <c r="AY1354" s="1"/>
      <c r="AZ1354" s="1"/>
      <c r="BA1354" s="1"/>
      <c r="BB1354" s="1"/>
      <c r="BC1354" s="1"/>
      <c r="BD1354" s="1"/>
      <c r="BE1354" s="1"/>
      <c r="BF1354" s="1"/>
      <c r="BG1354" s="1"/>
      <c r="BH1354" s="1"/>
      <c r="BI1354" s="1"/>
      <c r="BJ1354" s="1"/>
      <c r="BK1354" s="1"/>
      <c r="BL1354" s="1"/>
      <c r="BM1354" s="1"/>
      <c r="BN1354" s="1"/>
      <c r="BO1354" s="1"/>
      <c r="BP1354" s="1"/>
      <c r="BQ1354" s="1"/>
      <c r="BR1354" s="1"/>
      <c r="BS1354" s="1"/>
      <c r="BT1354" s="1"/>
      <c r="BU1354" s="1"/>
      <c r="BV1354" s="1"/>
      <c r="BW1354" s="1"/>
      <c r="BX1354" s="1"/>
      <c r="BY1354" s="1"/>
      <c r="BZ1354" s="1"/>
      <c r="CA1354" s="1"/>
      <c r="CB1354" s="1"/>
      <c r="CC1354" s="1"/>
      <c r="CD1354" s="1"/>
      <c r="CE1354" s="1"/>
      <c r="CF1354" s="1"/>
      <c r="CG1354" s="1"/>
      <c r="CH1354" s="1"/>
      <c r="CI1354" s="1"/>
      <c r="CJ1354" s="1"/>
      <c r="CK1354" s="1"/>
      <c r="CL1354" s="1"/>
      <c r="CM1354" s="1"/>
      <c r="CN1354" s="1"/>
      <c r="CO1354" s="1"/>
      <c r="CP1354" s="1"/>
      <c r="CQ1354" s="1"/>
      <c r="CR1354" s="1"/>
      <c r="CS1354" s="1"/>
      <c r="CT1354" s="1"/>
      <c r="CU1354" s="1"/>
      <c r="CV1354" s="1"/>
    </row>
    <row r="1355" spans="1:100" x14ac:dyDescent="0.25">
      <c r="A1355" s="1">
        <v>67491</v>
      </c>
      <c r="B1355" s="1">
        <v>67474</v>
      </c>
      <c r="C1355" s="1">
        <v>67481</v>
      </c>
      <c r="D1355" s="1">
        <v>67449</v>
      </c>
      <c r="E1355" s="1">
        <v>67471</v>
      </c>
      <c r="F1355" s="1">
        <v>67448</v>
      </c>
      <c r="G1355" s="1">
        <v>67411</v>
      </c>
      <c r="H1355" s="1">
        <v>67435</v>
      </c>
      <c r="I1355" s="1">
        <v>67435</v>
      </c>
      <c r="J1355" s="1">
        <v>67472</v>
      </c>
      <c r="K1355" s="1">
        <v>67409</v>
      </c>
      <c r="L1355" s="1">
        <v>67431</v>
      </c>
      <c r="M1355" s="1">
        <v>67462</v>
      </c>
      <c r="N1355" s="1">
        <v>67414</v>
      </c>
      <c r="O1355" s="1">
        <v>67430</v>
      </c>
      <c r="P1355" s="1">
        <v>67435</v>
      </c>
      <c r="Q1355" s="1">
        <v>67465</v>
      </c>
      <c r="R1355" s="1">
        <v>67472</v>
      </c>
      <c r="S1355" s="1">
        <v>67490</v>
      </c>
      <c r="T1355" s="1">
        <v>67493</v>
      </c>
      <c r="U1355" s="1">
        <v>67425</v>
      </c>
      <c r="V1355" s="1">
        <v>67490</v>
      </c>
      <c r="W1355" s="1">
        <v>67498</v>
      </c>
      <c r="X1355" s="1">
        <v>67489</v>
      </c>
      <c r="Y1355" s="1">
        <v>67495</v>
      </c>
      <c r="Z1355" s="1">
        <v>67499</v>
      </c>
      <c r="AA1355" s="1">
        <v>67490</v>
      </c>
      <c r="AB1355" s="1">
        <v>67470</v>
      </c>
      <c r="AC1355" s="1">
        <v>67451</v>
      </c>
      <c r="AD1355" s="1">
        <v>67403</v>
      </c>
      <c r="AE1355" s="1">
        <v>67403</v>
      </c>
      <c r="AF1355" s="1">
        <v>67411</v>
      </c>
      <c r="AG1355" s="1">
        <v>67403</v>
      </c>
      <c r="AH1355" s="1">
        <v>67423</v>
      </c>
      <c r="AI1355" s="1">
        <v>67430</v>
      </c>
      <c r="AJ1355" s="1">
        <v>67495</v>
      </c>
      <c r="AK1355" s="1">
        <v>67449</v>
      </c>
      <c r="AL1355" s="1">
        <v>67493</v>
      </c>
      <c r="AM1355" s="1">
        <v>67407</v>
      </c>
      <c r="AN1355" s="1">
        <v>67459</v>
      </c>
      <c r="AO1355" s="1">
        <v>67474</v>
      </c>
      <c r="AP1355" s="1">
        <v>67468</v>
      </c>
      <c r="AQ1355" s="1">
        <v>67400</v>
      </c>
      <c r="AR1355" s="1">
        <v>67404</v>
      </c>
      <c r="AS1355" s="1">
        <v>67436</v>
      </c>
      <c r="AT1355" s="1">
        <v>67430</v>
      </c>
      <c r="AU1355" s="1">
        <v>67488</v>
      </c>
      <c r="AV1355" s="1">
        <v>67460</v>
      </c>
      <c r="AW1355" s="1">
        <v>67482</v>
      </c>
      <c r="AX1355" s="1">
        <v>67416</v>
      </c>
      <c r="AY1355" s="1">
        <v>67447</v>
      </c>
      <c r="AZ1355" s="1">
        <v>67488</v>
      </c>
      <c r="BA1355" s="1">
        <v>67458</v>
      </c>
      <c r="BB1355" s="1">
        <v>67457</v>
      </c>
      <c r="BC1355" s="1">
        <v>67425</v>
      </c>
      <c r="BD1355" s="1">
        <v>67488</v>
      </c>
      <c r="BE1355" s="1">
        <v>67416</v>
      </c>
      <c r="BF1355" s="1">
        <v>67443</v>
      </c>
      <c r="BG1355" s="1">
        <v>67467</v>
      </c>
      <c r="BH1355" s="1">
        <v>67402</v>
      </c>
      <c r="BI1355" s="1">
        <v>67413</v>
      </c>
      <c r="BJ1355" s="1">
        <v>67471</v>
      </c>
      <c r="BK1355" s="1">
        <v>67485</v>
      </c>
      <c r="BL1355" s="1">
        <v>67451</v>
      </c>
      <c r="BM1355" s="1">
        <v>67483</v>
      </c>
      <c r="BN1355" s="1">
        <v>67411</v>
      </c>
      <c r="BO1355" s="1">
        <v>67413</v>
      </c>
      <c r="BP1355" s="1">
        <v>67494</v>
      </c>
      <c r="BQ1355" s="1">
        <v>67459</v>
      </c>
      <c r="BR1355" s="1">
        <v>67445</v>
      </c>
      <c r="BS1355" s="1">
        <v>67475</v>
      </c>
      <c r="BT1355" s="1">
        <v>67474</v>
      </c>
      <c r="BU1355" s="1">
        <v>67434</v>
      </c>
      <c r="BV1355" s="1">
        <v>67405</v>
      </c>
      <c r="BW1355" s="1">
        <v>67489</v>
      </c>
      <c r="BX1355" s="1">
        <v>67420</v>
      </c>
      <c r="BY1355" s="1">
        <v>67452</v>
      </c>
      <c r="BZ1355" s="1">
        <v>67475</v>
      </c>
      <c r="CA1355" s="1">
        <v>67416</v>
      </c>
      <c r="CB1355" s="1">
        <v>67421</v>
      </c>
      <c r="CC1355" s="1">
        <v>67426</v>
      </c>
      <c r="CD1355" s="1">
        <v>67475</v>
      </c>
      <c r="CE1355" s="1">
        <v>67416</v>
      </c>
      <c r="CF1355" s="1">
        <v>67490</v>
      </c>
      <c r="CG1355" s="1">
        <v>67428</v>
      </c>
      <c r="CH1355" s="1">
        <v>67433</v>
      </c>
      <c r="CI1355" s="1">
        <v>67424</v>
      </c>
      <c r="CJ1355" s="1">
        <v>67416</v>
      </c>
      <c r="CK1355" s="1">
        <v>67462</v>
      </c>
      <c r="CL1355" s="1">
        <v>67492</v>
      </c>
      <c r="CM1355" s="1">
        <v>67446</v>
      </c>
      <c r="CN1355" s="1">
        <v>67436</v>
      </c>
      <c r="CO1355" s="1">
        <v>67494</v>
      </c>
      <c r="CP1355" s="1">
        <v>67456</v>
      </c>
      <c r="CQ1355" s="1">
        <v>67474</v>
      </c>
      <c r="CR1355" s="1">
        <v>67428</v>
      </c>
      <c r="CS1355" s="1">
        <v>67489</v>
      </c>
      <c r="CT1355" s="1">
        <v>67498</v>
      </c>
      <c r="CU1355" s="1">
        <v>67488</v>
      </c>
      <c r="CV1355" s="1">
        <v>67499</v>
      </c>
    </row>
    <row r="1356" spans="1:100" x14ac:dyDescent="0.25">
      <c r="A1356" s="1"/>
      <c r="B1356" s="1"/>
      <c r="C1356" s="1"/>
      <c r="D1356" s="1"/>
      <c r="E1356" s="1"/>
      <c r="F1356" s="1"/>
      <c r="G1356" s="1"/>
      <c r="H1356" s="1"/>
      <c r="I1356" s="1"/>
      <c r="J1356" s="1"/>
      <c r="K1356" s="1"/>
      <c r="L1356" s="1"/>
      <c r="M1356" s="1"/>
      <c r="N1356" s="1"/>
      <c r="O1356" s="1"/>
      <c r="P1356" s="1"/>
      <c r="Q1356" s="1"/>
      <c r="R1356" s="1"/>
      <c r="S1356" s="1"/>
      <c r="T1356" s="1"/>
      <c r="U1356" s="1"/>
      <c r="V1356" s="1"/>
      <c r="W1356" s="1"/>
      <c r="X1356" s="1"/>
      <c r="Y1356" s="1"/>
      <c r="Z1356" s="1"/>
      <c r="AA1356" s="1"/>
      <c r="AB1356" s="1"/>
      <c r="AC1356" s="1"/>
      <c r="AD1356" s="1"/>
      <c r="AE1356" s="1"/>
      <c r="AF1356" s="1"/>
      <c r="AG1356" s="1"/>
      <c r="AH1356" s="1"/>
      <c r="AI1356" s="1"/>
      <c r="AJ1356" s="1"/>
      <c r="AK1356" s="1"/>
      <c r="AL1356" s="1"/>
      <c r="AM1356" s="1"/>
      <c r="AN1356" s="1"/>
      <c r="AO1356" s="1"/>
      <c r="AP1356" s="1"/>
      <c r="AQ1356" s="1"/>
      <c r="AR1356" s="1"/>
      <c r="AS1356" s="1"/>
      <c r="AT1356" s="1"/>
      <c r="AU1356" s="1"/>
      <c r="AV1356" s="1"/>
      <c r="AW1356" s="1"/>
      <c r="AX1356" s="1"/>
      <c r="AY1356" s="1"/>
      <c r="AZ1356" s="1"/>
      <c r="BA1356" s="1"/>
      <c r="BB1356" s="1"/>
      <c r="BC1356" s="1"/>
      <c r="BD1356" s="1"/>
      <c r="BE1356" s="1"/>
      <c r="BF1356" s="1"/>
      <c r="BG1356" s="1"/>
      <c r="BH1356" s="1"/>
      <c r="BI1356" s="1"/>
      <c r="BJ1356" s="1"/>
      <c r="BK1356" s="1"/>
      <c r="BL1356" s="1"/>
      <c r="BM1356" s="1"/>
      <c r="BN1356" s="1"/>
      <c r="BO1356" s="1"/>
      <c r="BP1356" s="1"/>
      <c r="BQ1356" s="1"/>
      <c r="BR1356" s="1"/>
      <c r="BS1356" s="1"/>
      <c r="BT1356" s="1"/>
      <c r="BU1356" s="1"/>
      <c r="BV1356" s="1"/>
      <c r="BW1356" s="1"/>
      <c r="BX1356" s="1"/>
      <c r="BY1356" s="1"/>
      <c r="BZ1356" s="1"/>
      <c r="CA1356" s="1"/>
      <c r="CB1356" s="1"/>
      <c r="CC1356" s="1"/>
      <c r="CD1356" s="1"/>
      <c r="CE1356" s="1"/>
      <c r="CF1356" s="1"/>
      <c r="CG1356" s="1"/>
      <c r="CH1356" s="1"/>
      <c r="CI1356" s="1"/>
      <c r="CJ1356" s="1"/>
      <c r="CK1356" s="1"/>
      <c r="CL1356" s="1"/>
      <c r="CM1356" s="1"/>
      <c r="CN1356" s="1"/>
      <c r="CO1356" s="1"/>
      <c r="CP1356" s="1"/>
      <c r="CQ1356" s="1"/>
      <c r="CR1356" s="1"/>
      <c r="CS1356" s="1"/>
      <c r="CT1356" s="1"/>
      <c r="CU1356" s="1"/>
      <c r="CV1356" s="1"/>
    </row>
    <row r="1357" spans="1:100" x14ac:dyDescent="0.25">
      <c r="A1357" s="1">
        <v>67561</v>
      </c>
      <c r="B1357" s="1">
        <v>67509</v>
      </c>
      <c r="C1357" s="1">
        <v>67535</v>
      </c>
      <c r="D1357" s="1">
        <v>67503</v>
      </c>
      <c r="E1357" s="1">
        <v>67592</v>
      </c>
      <c r="F1357" s="1">
        <v>67547</v>
      </c>
      <c r="G1357" s="1">
        <v>67583</v>
      </c>
      <c r="H1357" s="1">
        <v>67544</v>
      </c>
      <c r="I1357" s="1">
        <v>67507</v>
      </c>
      <c r="J1357" s="1">
        <v>67522</v>
      </c>
      <c r="K1357" s="1">
        <v>67599</v>
      </c>
      <c r="L1357" s="1">
        <v>67587</v>
      </c>
      <c r="M1357" s="1">
        <v>67585</v>
      </c>
      <c r="N1357" s="1">
        <v>67572</v>
      </c>
      <c r="O1357" s="1">
        <v>67548</v>
      </c>
      <c r="P1357" s="1">
        <v>67564</v>
      </c>
      <c r="Q1357" s="1">
        <v>67553</v>
      </c>
      <c r="R1357" s="1">
        <v>67575</v>
      </c>
      <c r="S1357" s="1">
        <v>67572</v>
      </c>
      <c r="T1357" s="1">
        <v>67576</v>
      </c>
      <c r="U1357" s="1">
        <v>67561</v>
      </c>
      <c r="V1357" s="1">
        <v>67525</v>
      </c>
      <c r="W1357" s="1">
        <v>67582</v>
      </c>
      <c r="X1357" s="1">
        <v>67506</v>
      </c>
      <c r="Y1357" s="1">
        <v>67528</v>
      </c>
      <c r="Z1357" s="1">
        <v>67571</v>
      </c>
      <c r="AA1357" s="1">
        <v>67593</v>
      </c>
      <c r="AB1357" s="1">
        <v>67597</v>
      </c>
      <c r="AC1357" s="1">
        <v>67575</v>
      </c>
      <c r="AD1357" s="1">
        <v>67540</v>
      </c>
      <c r="AE1357" s="1">
        <v>67571</v>
      </c>
      <c r="AF1357" s="1">
        <v>67593</v>
      </c>
      <c r="AG1357" s="1">
        <v>67571</v>
      </c>
      <c r="AH1357" s="1">
        <v>67537</v>
      </c>
      <c r="AI1357" s="1">
        <v>67584</v>
      </c>
      <c r="AJ1357" s="1">
        <v>67554</v>
      </c>
      <c r="AK1357" s="1">
        <v>67590</v>
      </c>
      <c r="AL1357" s="1">
        <v>67554</v>
      </c>
      <c r="AM1357" s="1">
        <v>67515</v>
      </c>
      <c r="AN1357" s="1">
        <v>67534</v>
      </c>
      <c r="AO1357" s="1">
        <v>67511</v>
      </c>
      <c r="AP1357" s="1">
        <v>67523</v>
      </c>
      <c r="AQ1357" s="1">
        <v>67597</v>
      </c>
      <c r="AR1357" s="1">
        <v>67569</v>
      </c>
      <c r="AS1357" s="1">
        <v>67547</v>
      </c>
      <c r="AT1357" s="1">
        <v>67500</v>
      </c>
      <c r="AU1357" s="1">
        <v>67551</v>
      </c>
      <c r="AV1357" s="1">
        <v>67508</v>
      </c>
      <c r="AW1357" s="1">
        <v>67506</v>
      </c>
      <c r="AX1357" s="1">
        <v>67566</v>
      </c>
      <c r="AY1357" s="1">
        <v>67516</v>
      </c>
      <c r="AZ1357" s="1">
        <v>67509</v>
      </c>
      <c r="BA1357" s="1">
        <v>67537</v>
      </c>
      <c r="BB1357" s="1">
        <v>67560</v>
      </c>
      <c r="BC1357" s="1">
        <v>67552</v>
      </c>
      <c r="BD1357" s="1">
        <v>67568</v>
      </c>
      <c r="BE1357" s="1">
        <v>67505</v>
      </c>
      <c r="BF1357" s="1">
        <v>67580</v>
      </c>
      <c r="BG1357" s="1">
        <v>67571</v>
      </c>
      <c r="BH1357" s="1">
        <v>67558</v>
      </c>
      <c r="BI1357" s="1">
        <v>67596</v>
      </c>
      <c r="BJ1357" s="1">
        <v>67533</v>
      </c>
      <c r="BK1357" s="1">
        <v>67534</v>
      </c>
      <c r="BL1357" s="1">
        <v>67521</v>
      </c>
      <c r="BM1357" s="1">
        <v>67582</v>
      </c>
      <c r="BN1357" s="1">
        <v>67536</v>
      </c>
      <c r="BO1357" s="1">
        <v>67558</v>
      </c>
      <c r="BP1357" s="1">
        <v>67544</v>
      </c>
      <c r="BQ1357" s="1">
        <v>67570</v>
      </c>
      <c r="BR1357" s="1">
        <v>67530</v>
      </c>
      <c r="BS1357" s="1">
        <v>67509</v>
      </c>
      <c r="BT1357" s="1">
        <v>67580</v>
      </c>
      <c r="BU1357" s="1">
        <v>67562</v>
      </c>
      <c r="BV1357" s="1">
        <v>67554</v>
      </c>
      <c r="BW1357" s="1">
        <v>67509</v>
      </c>
      <c r="BX1357" s="1">
        <v>67524</v>
      </c>
      <c r="BY1357" s="1">
        <v>67500</v>
      </c>
      <c r="BZ1357" s="1">
        <v>67559</v>
      </c>
      <c r="CA1357" s="1">
        <v>67531</v>
      </c>
      <c r="CB1357" s="1">
        <v>67577</v>
      </c>
      <c r="CC1357" s="1">
        <v>67571</v>
      </c>
      <c r="CD1357" s="1">
        <v>67509</v>
      </c>
      <c r="CE1357" s="1">
        <v>67581</v>
      </c>
      <c r="CF1357" s="1">
        <v>67573</v>
      </c>
      <c r="CG1357" s="1">
        <v>67582</v>
      </c>
      <c r="CH1357" s="1">
        <v>67547</v>
      </c>
      <c r="CI1357" s="1">
        <v>67559</v>
      </c>
      <c r="CJ1357" s="1">
        <v>67572</v>
      </c>
      <c r="CK1357" s="1">
        <v>67591</v>
      </c>
      <c r="CL1357" s="1">
        <v>67535</v>
      </c>
      <c r="CM1357" s="1">
        <v>67547</v>
      </c>
      <c r="CN1357" s="1">
        <v>67560</v>
      </c>
      <c r="CO1357" s="1">
        <v>67571</v>
      </c>
      <c r="CP1357" s="1">
        <v>67577</v>
      </c>
      <c r="CQ1357" s="1">
        <v>67536</v>
      </c>
      <c r="CR1357" s="1">
        <v>67549</v>
      </c>
      <c r="CS1357" s="1">
        <v>67504</v>
      </c>
      <c r="CT1357" s="1">
        <v>67568</v>
      </c>
      <c r="CU1357" s="1">
        <v>67532</v>
      </c>
      <c r="CV1357" s="1">
        <v>67500</v>
      </c>
    </row>
    <row r="1358" spans="1:100" x14ac:dyDescent="0.25">
      <c r="A1358" s="1"/>
      <c r="B1358" s="1"/>
      <c r="C1358" s="1"/>
      <c r="D1358" s="1"/>
      <c r="E1358" s="1"/>
      <c r="F1358" s="1"/>
      <c r="G1358" s="1"/>
      <c r="H1358" s="1"/>
      <c r="I1358" s="1"/>
      <c r="J1358" s="1"/>
      <c r="K1358" s="1"/>
      <c r="L1358" s="1"/>
      <c r="M1358" s="1"/>
      <c r="N1358" s="1"/>
      <c r="O1358" s="1"/>
      <c r="P1358" s="1"/>
      <c r="Q1358" s="1"/>
      <c r="R1358" s="1"/>
      <c r="S1358" s="1"/>
      <c r="T1358" s="1"/>
      <c r="U1358" s="1"/>
      <c r="V1358" s="1"/>
      <c r="W1358" s="1"/>
      <c r="X1358" s="1"/>
      <c r="Y1358" s="1"/>
      <c r="Z1358" s="1"/>
      <c r="AA1358" s="1"/>
      <c r="AB1358" s="1"/>
      <c r="AC1358" s="1"/>
      <c r="AD1358" s="1"/>
      <c r="AE1358" s="1"/>
      <c r="AF1358" s="1"/>
      <c r="AG1358" s="1"/>
      <c r="AH1358" s="1"/>
      <c r="AI1358" s="1"/>
      <c r="AJ1358" s="1"/>
      <c r="AK1358" s="1"/>
      <c r="AL1358" s="1"/>
      <c r="AM1358" s="1"/>
      <c r="AN1358" s="1"/>
      <c r="AO1358" s="1"/>
      <c r="AP1358" s="1"/>
      <c r="AQ1358" s="1"/>
      <c r="AR1358" s="1"/>
      <c r="AS1358" s="1"/>
      <c r="AT1358" s="1"/>
      <c r="AU1358" s="1"/>
      <c r="AV1358" s="1"/>
      <c r="AW1358" s="1"/>
      <c r="AX1358" s="1"/>
      <c r="AY1358" s="1"/>
      <c r="AZ1358" s="1"/>
      <c r="BA1358" s="1"/>
      <c r="BB1358" s="1"/>
      <c r="BC1358" s="1"/>
      <c r="BD1358" s="1"/>
      <c r="BE1358" s="1"/>
      <c r="BF1358" s="1"/>
      <c r="BG1358" s="1"/>
      <c r="BH1358" s="1"/>
      <c r="BI1358" s="1"/>
      <c r="BJ1358" s="1"/>
      <c r="BK1358" s="1"/>
      <c r="BL1358" s="1"/>
      <c r="BM1358" s="1"/>
      <c r="BN1358" s="1"/>
      <c r="BO1358" s="1"/>
      <c r="BP1358" s="1"/>
      <c r="BQ1358" s="1"/>
      <c r="BR1358" s="1"/>
      <c r="BS1358" s="1"/>
      <c r="BT1358" s="1"/>
      <c r="BU1358" s="1"/>
      <c r="BV1358" s="1"/>
      <c r="BW1358" s="1"/>
      <c r="BX1358" s="1"/>
      <c r="BY1358" s="1"/>
      <c r="BZ1358" s="1"/>
      <c r="CA1358" s="1"/>
      <c r="CB1358" s="1"/>
      <c r="CC1358" s="1"/>
      <c r="CD1358" s="1"/>
      <c r="CE1358" s="1"/>
      <c r="CF1358" s="1"/>
      <c r="CG1358" s="1"/>
      <c r="CH1358" s="1"/>
      <c r="CI1358" s="1"/>
      <c r="CJ1358" s="1"/>
      <c r="CK1358" s="1"/>
      <c r="CL1358" s="1"/>
      <c r="CM1358" s="1"/>
      <c r="CN1358" s="1"/>
      <c r="CO1358" s="1"/>
      <c r="CP1358" s="1"/>
      <c r="CQ1358" s="1"/>
      <c r="CR1358" s="1"/>
      <c r="CS1358" s="1"/>
      <c r="CT1358" s="1"/>
      <c r="CU1358" s="1"/>
      <c r="CV1358" s="1"/>
    </row>
    <row r="1359" spans="1:100" x14ac:dyDescent="0.25">
      <c r="A1359" s="1">
        <v>67671</v>
      </c>
      <c r="B1359" s="1">
        <v>67642</v>
      </c>
      <c r="C1359" s="1">
        <v>67612</v>
      </c>
      <c r="D1359" s="1">
        <v>67697</v>
      </c>
      <c r="E1359" s="1">
        <v>67667</v>
      </c>
      <c r="F1359" s="1">
        <v>67611</v>
      </c>
      <c r="G1359" s="1">
        <v>67611</v>
      </c>
      <c r="H1359" s="1">
        <v>67654</v>
      </c>
      <c r="I1359" s="1">
        <v>67697</v>
      </c>
      <c r="J1359" s="1">
        <v>67649</v>
      </c>
      <c r="K1359" s="1">
        <v>67605</v>
      </c>
      <c r="L1359" s="1">
        <v>67627</v>
      </c>
      <c r="M1359" s="1">
        <v>67685</v>
      </c>
      <c r="N1359" s="1">
        <v>67619</v>
      </c>
      <c r="O1359" s="1">
        <v>67699</v>
      </c>
      <c r="P1359" s="1">
        <v>67667</v>
      </c>
      <c r="Q1359" s="1">
        <v>67684</v>
      </c>
      <c r="R1359" s="1">
        <v>67606</v>
      </c>
      <c r="S1359" s="1">
        <v>67628</v>
      </c>
      <c r="T1359" s="1">
        <v>67600</v>
      </c>
      <c r="U1359" s="1">
        <v>67640</v>
      </c>
      <c r="V1359" s="1">
        <v>67639</v>
      </c>
      <c r="W1359" s="1">
        <v>67698</v>
      </c>
      <c r="X1359" s="1">
        <v>67657</v>
      </c>
      <c r="Y1359" s="1">
        <v>67654</v>
      </c>
      <c r="Z1359" s="1">
        <v>67639</v>
      </c>
      <c r="AA1359" s="1">
        <v>67665</v>
      </c>
      <c r="AB1359" s="1">
        <v>67615</v>
      </c>
      <c r="AC1359" s="1">
        <v>67630</v>
      </c>
      <c r="AD1359" s="1">
        <v>67679</v>
      </c>
      <c r="AE1359" s="1">
        <v>67627</v>
      </c>
      <c r="AF1359" s="1">
        <v>67662</v>
      </c>
      <c r="AG1359" s="1">
        <v>67600</v>
      </c>
      <c r="AH1359" s="1">
        <v>67668</v>
      </c>
      <c r="AI1359" s="1">
        <v>67629</v>
      </c>
      <c r="AJ1359" s="1">
        <v>67698</v>
      </c>
      <c r="AK1359" s="1">
        <v>67653</v>
      </c>
      <c r="AL1359" s="1">
        <v>67605</v>
      </c>
      <c r="AM1359" s="1">
        <v>67684</v>
      </c>
      <c r="AN1359" s="1">
        <v>67674</v>
      </c>
      <c r="AO1359" s="1">
        <v>67688</v>
      </c>
      <c r="AP1359" s="1">
        <v>67638</v>
      </c>
      <c r="AQ1359" s="1">
        <v>67628</v>
      </c>
      <c r="AR1359" s="1">
        <v>67635</v>
      </c>
      <c r="AS1359" s="1">
        <v>67662</v>
      </c>
      <c r="AT1359" s="1">
        <v>67641</v>
      </c>
      <c r="AU1359" s="1">
        <v>67637</v>
      </c>
      <c r="AV1359" s="1">
        <v>67603</v>
      </c>
      <c r="AW1359" s="1">
        <v>67636</v>
      </c>
      <c r="AX1359" s="1">
        <v>67699</v>
      </c>
      <c r="AY1359" s="1">
        <v>67643</v>
      </c>
      <c r="AZ1359" s="1">
        <v>67660</v>
      </c>
      <c r="BA1359" s="1">
        <v>67651</v>
      </c>
      <c r="BB1359" s="1">
        <v>67618</v>
      </c>
      <c r="BC1359" s="1">
        <v>67675</v>
      </c>
      <c r="BD1359" s="1">
        <v>67656</v>
      </c>
      <c r="BE1359" s="1">
        <v>67628</v>
      </c>
      <c r="BF1359" s="1">
        <v>67692</v>
      </c>
      <c r="BG1359" s="1">
        <v>67666</v>
      </c>
      <c r="BH1359" s="1">
        <v>67647</v>
      </c>
      <c r="BI1359" s="1">
        <v>67637</v>
      </c>
      <c r="BJ1359" s="1">
        <v>67670</v>
      </c>
      <c r="BK1359" s="1">
        <v>67698</v>
      </c>
      <c r="BL1359" s="1">
        <v>67615</v>
      </c>
      <c r="BM1359" s="1">
        <v>67695</v>
      </c>
      <c r="BN1359" s="1">
        <v>67646</v>
      </c>
      <c r="BO1359" s="1">
        <v>67655</v>
      </c>
      <c r="BP1359" s="1">
        <v>67654</v>
      </c>
      <c r="BQ1359" s="1">
        <v>67662</v>
      </c>
      <c r="BR1359" s="1">
        <v>67674</v>
      </c>
      <c r="BS1359" s="1">
        <v>67684</v>
      </c>
      <c r="BT1359" s="1">
        <v>67673</v>
      </c>
      <c r="BU1359" s="1">
        <v>67658</v>
      </c>
      <c r="BV1359" s="1">
        <v>67634</v>
      </c>
      <c r="BW1359" s="1">
        <v>67633</v>
      </c>
      <c r="BX1359" s="1">
        <v>67612</v>
      </c>
      <c r="BY1359" s="1">
        <v>67604</v>
      </c>
      <c r="BZ1359" s="1">
        <v>67667</v>
      </c>
      <c r="CA1359" s="1">
        <v>67675</v>
      </c>
      <c r="CB1359" s="1">
        <v>67606</v>
      </c>
      <c r="CC1359" s="1">
        <v>67688</v>
      </c>
      <c r="CD1359" s="1">
        <v>67653</v>
      </c>
      <c r="CE1359" s="1">
        <v>67679</v>
      </c>
      <c r="CF1359" s="1">
        <v>67654</v>
      </c>
      <c r="CG1359" s="1">
        <v>67640</v>
      </c>
      <c r="CH1359" s="1">
        <v>67650</v>
      </c>
      <c r="CI1359" s="1">
        <v>67607</v>
      </c>
      <c r="CJ1359" s="1">
        <v>67634</v>
      </c>
      <c r="CK1359" s="1">
        <v>67609</v>
      </c>
      <c r="CL1359" s="1">
        <v>67676</v>
      </c>
      <c r="CM1359" s="1">
        <v>67671</v>
      </c>
      <c r="CN1359" s="1">
        <v>67663</v>
      </c>
      <c r="CO1359" s="1">
        <v>67679</v>
      </c>
      <c r="CP1359" s="1">
        <v>67661</v>
      </c>
      <c r="CQ1359" s="1">
        <v>67610</v>
      </c>
      <c r="CR1359" s="1">
        <v>67654</v>
      </c>
      <c r="CS1359" s="1">
        <v>67695</v>
      </c>
      <c r="CT1359" s="1">
        <v>67693</v>
      </c>
      <c r="CU1359" s="1">
        <v>67643</v>
      </c>
      <c r="CV1359" s="1">
        <v>67697</v>
      </c>
    </row>
    <row r="1360" spans="1:100" x14ac:dyDescent="0.25">
      <c r="A1360" s="1"/>
      <c r="B1360" s="1"/>
      <c r="C1360" s="1"/>
      <c r="D1360" s="1"/>
      <c r="E1360" s="1"/>
      <c r="F1360" s="1"/>
      <c r="G1360" s="1"/>
      <c r="H1360" s="1"/>
      <c r="I1360" s="1"/>
      <c r="J1360" s="1"/>
      <c r="K1360" s="1"/>
      <c r="L1360" s="1"/>
      <c r="M1360" s="1"/>
      <c r="N1360" s="1"/>
      <c r="O1360" s="1"/>
      <c r="P1360" s="1"/>
      <c r="Q1360" s="1"/>
      <c r="R1360" s="1"/>
      <c r="S1360" s="1"/>
      <c r="T1360" s="1"/>
      <c r="U1360" s="1"/>
      <c r="V1360" s="1"/>
      <c r="W1360" s="1"/>
      <c r="X1360" s="1"/>
      <c r="Y1360" s="1"/>
      <c r="Z1360" s="1"/>
      <c r="AA1360" s="1"/>
      <c r="AB1360" s="1"/>
      <c r="AC1360" s="1"/>
      <c r="AD1360" s="1"/>
      <c r="AE1360" s="1"/>
      <c r="AF1360" s="1"/>
      <c r="AG1360" s="1"/>
      <c r="AH1360" s="1"/>
      <c r="AI1360" s="1"/>
      <c r="AJ1360" s="1"/>
      <c r="AK1360" s="1"/>
      <c r="AL1360" s="1"/>
      <c r="AM1360" s="1"/>
      <c r="AN1360" s="1"/>
      <c r="AO1360" s="1"/>
      <c r="AP1360" s="1"/>
      <c r="AQ1360" s="1"/>
      <c r="AR1360" s="1"/>
      <c r="AS1360" s="1"/>
      <c r="AT1360" s="1"/>
      <c r="AU1360" s="1"/>
      <c r="AV1360" s="1"/>
      <c r="AW1360" s="1"/>
      <c r="AX1360" s="1"/>
      <c r="AY1360" s="1"/>
      <c r="AZ1360" s="1"/>
      <c r="BA1360" s="1"/>
      <c r="BB1360" s="1"/>
      <c r="BC1360" s="1"/>
      <c r="BD1360" s="1"/>
      <c r="BE1360" s="1"/>
      <c r="BF1360" s="1"/>
      <c r="BG1360" s="1"/>
      <c r="BH1360" s="1"/>
      <c r="BI1360" s="1"/>
      <c r="BJ1360" s="1"/>
      <c r="BK1360" s="1"/>
      <c r="BL1360" s="1"/>
      <c r="BM1360" s="1"/>
      <c r="BN1360" s="1"/>
      <c r="BO1360" s="1"/>
      <c r="BP1360" s="1"/>
      <c r="BQ1360" s="1"/>
      <c r="BR1360" s="1"/>
      <c r="BS1360" s="1"/>
      <c r="BT1360" s="1"/>
      <c r="BU1360" s="1"/>
      <c r="BV1360" s="1"/>
      <c r="BW1360" s="1"/>
      <c r="BX1360" s="1"/>
      <c r="BY1360" s="1"/>
      <c r="BZ1360" s="1"/>
      <c r="CA1360" s="1"/>
      <c r="CB1360" s="1"/>
      <c r="CC1360" s="1"/>
      <c r="CD1360" s="1"/>
      <c r="CE1360" s="1"/>
      <c r="CF1360" s="1"/>
      <c r="CG1360" s="1"/>
      <c r="CH1360" s="1"/>
      <c r="CI1360" s="1"/>
      <c r="CJ1360" s="1"/>
      <c r="CK1360" s="1"/>
      <c r="CL1360" s="1"/>
      <c r="CM1360" s="1"/>
      <c r="CN1360" s="1"/>
      <c r="CO1360" s="1"/>
      <c r="CP1360" s="1"/>
      <c r="CQ1360" s="1"/>
      <c r="CR1360" s="1"/>
      <c r="CS1360" s="1"/>
      <c r="CT1360" s="1"/>
      <c r="CU1360" s="1"/>
      <c r="CV1360" s="1"/>
    </row>
    <row r="1361" spans="1:100" x14ac:dyDescent="0.25">
      <c r="A1361" s="1">
        <v>67749</v>
      </c>
      <c r="B1361" s="1">
        <v>67736</v>
      </c>
      <c r="C1361" s="1">
        <v>67774</v>
      </c>
      <c r="D1361" s="1">
        <v>67721</v>
      </c>
      <c r="E1361" s="1">
        <v>67724</v>
      </c>
      <c r="F1361" s="1">
        <v>67744</v>
      </c>
      <c r="G1361" s="1">
        <v>67787</v>
      </c>
      <c r="H1361" s="1">
        <v>67726</v>
      </c>
      <c r="I1361" s="1">
        <v>67725</v>
      </c>
      <c r="J1361" s="1">
        <v>67709</v>
      </c>
      <c r="K1361" s="1">
        <v>67799</v>
      </c>
      <c r="L1361" s="1">
        <v>67743</v>
      </c>
      <c r="M1361" s="1">
        <v>67761</v>
      </c>
      <c r="N1361" s="1">
        <v>67731</v>
      </c>
      <c r="O1361" s="1">
        <v>67764</v>
      </c>
      <c r="P1361" s="1">
        <v>67748</v>
      </c>
      <c r="Q1361" s="1">
        <v>67738</v>
      </c>
      <c r="R1361" s="1">
        <v>67796</v>
      </c>
      <c r="S1361" s="1">
        <v>67758</v>
      </c>
      <c r="T1361" s="1">
        <v>67717</v>
      </c>
      <c r="U1361" s="1">
        <v>67780</v>
      </c>
      <c r="V1361" s="1">
        <v>67703</v>
      </c>
      <c r="W1361" s="1">
        <v>67771</v>
      </c>
      <c r="X1361" s="1">
        <v>67785</v>
      </c>
      <c r="Y1361" s="1">
        <v>67730</v>
      </c>
      <c r="Z1361" s="1">
        <v>67724</v>
      </c>
      <c r="AA1361" s="1">
        <v>67738</v>
      </c>
      <c r="AB1361" s="1">
        <v>67719</v>
      </c>
      <c r="AC1361" s="1">
        <v>67768</v>
      </c>
      <c r="AD1361" s="1">
        <v>67756</v>
      </c>
      <c r="AE1361" s="1">
        <v>67768</v>
      </c>
      <c r="AF1361" s="1">
        <v>67792</v>
      </c>
      <c r="AG1361" s="1">
        <v>67790</v>
      </c>
      <c r="AH1361" s="1">
        <v>67732</v>
      </c>
      <c r="AI1361" s="1">
        <v>67723</v>
      </c>
      <c r="AJ1361" s="1">
        <v>67701</v>
      </c>
      <c r="AK1361" s="1">
        <v>67700</v>
      </c>
      <c r="AL1361" s="1">
        <v>67717</v>
      </c>
      <c r="AM1361" s="1">
        <v>67708</v>
      </c>
      <c r="AN1361" s="1">
        <v>67710</v>
      </c>
      <c r="AO1361" s="1">
        <v>67723</v>
      </c>
      <c r="AP1361" s="1">
        <v>67735</v>
      </c>
      <c r="AQ1361" s="1">
        <v>67702</v>
      </c>
      <c r="AR1361" s="1">
        <v>67794</v>
      </c>
      <c r="AS1361" s="1">
        <v>67744</v>
      </c>
      <c r="AT1361" s="1">
        <v>67770</v>
      </c>
      <c r="AU1361" s="1">
        <v>67791</v>
      </c>
      <c r="AV1361" s="1">
        <v>67701</v>
      </c>
      <c r="AW1361" s="1">
        <v>67727</v>
      </c>
      <c r="AX1361" s="1">
        <v>67776</v>
      </c>
      <c r="AY1361" s="1">
        <v>67703</v>
      </c>
      <c r="AZ1361" s="1">
        <v>67776</v>
      </c>
      <c r="BA1361" s="1">
        <v>67791</v>
      </c>
      <c r="BB1361" s="1">
        <v>67720</v>
      </c>
      <c r="BC1361" s="1">
        <v>67751</v>
      </c>
      <c r="BD1361" s="1">
        <v>67757</v>
      </c>
      <c r="BE1361" s="1">
        <v>67713</v>
      </c>
      <c r="BF1361" s="1">
        <v>67718</v>
      </c>
      <c r="BG1361" s="1">
        <v>67759</v>
      </c>
      <c r="BH1361" s="1">
        <v>67798</v>
      </c>
      <c r="BI1361" s="1">
        <v>67782</v>
      </c>
      <c r="BJ1361" s="1">
        <v>67789</v>
      </c>
      <c r="BK1361" s="1">
        <v>67799</v>
      </c>
      <c r="BL1361" s="1">
        <v>67794</v>
      </c>
      <c r="BM1361" s="1">
        <v>67769</v>
      </c>
      <c r="BN1361" s="1">
        <v>67757</v>
      </c>
      <c r="BO1361" s="1">
        <v>67710</v>
      </c>
      <c r="BP1361" s="1">
        <v>67769</v>
      </c>
      <c r="BQ1361" s="1">
        <v>67700</v>
      </c>
      <c r="BR1361" s="1">
        <v>67769</v>
      </c>
      <c r="BS1361" s="1">
        <v>67740</v>
      </c>
      <c r="BT1361" s="1">
        <v>67723</v>
      </c>
      <c r="BU1361" s="1">
        <v>67777</v>
      </c>
      <c r="BV1361" s="1">
        <v>67796</v>
      </c>
      <c r="BW1361" s="1">
        <v>67751</v>
      </c>
      <c r="BX1361" s="1">
        <v>67784</v>
      </c>
      <c r="BY1361" s="1">
        <v>67751</v>
      </c>
      <c r="BZ1361" s="1">
        <v>67738</v>
      </c>
      <c r="CA1361" s="1">
        <v>67736</v>
      </c>
      <c r="CB1361" s="1">
        <v>67766</v>
      </c>
      <c r="CC1361" s="1">
        <v>67734</v>
      </c>
      <c r="CD1361" s="1">
        <v>67725</v>
      </c>
      <c r="CE1361" s="1">
        <v>67755</v>
      </c>
      <c r="CF1361" s="1">
        <v>67792</v>
      </c>
      <c r="CG1361" s="1">
        <v>67753</v>
      </c>
      <c r="CH1361" s="1">
        <v>67713</v>
      </c>
      <c r="CI1361" s="1">
        <v>67714</v>
      </c>
      <c r="CJ1361" s="1">
        <v>67717</v>
      </c>
      <c r="CK1361" s="1">
        <v>67731</v>
      </c>
      <c r="CL1361" s="1">
        <v>67725</v>
      </c>
      <c r="CM1361" s="1">
        <v>67797</v>
      </c>
      <c r="CN1361" s="1">
        <v>67752</v>
      </c>
      <c r="CO1361" s="1">
        <v>67773</v>
      </c>
      <c r="CP1361" s="1">
        <v>67714</v>
      </c>
      <c r="CQ1361" s="1">
        <v>67727</v>
      </c>
      <c r="CR1361" s="1">
        <v>67787</v>
      </c>
      <c r="CS1361" s="1">
        <v>67726</v>
      </c>
      <c r="CT1361" s="1">
        <v>67789</v>
      </c>
      <c r="CU1361" s="1">
        <v>67752</v>
      </c>
      <c r="CV1361" s="1">
        <v>67766</v>
      </c>
    </row>
    <row r="1362" spans="1:100" x14ac:dyDescent="0.25">
      <c r="A1362" s="1"/>
      <c r="B1362" s="1"/>
      <c r="C1362" s="1"/>
      <c r="D1362" s="1"/>
      <c r="E1362" s="1"/>
      <c r="F1362" s="1"/>
      <c r="G1362" s="1"/>
      <c r="H1362" s="1"/>
      <c r="I1362" s="1"/>
      <c r="J1362" s="1"/>
      <c r="K1362" s="1"/>
      <c r="L1362" s="1"/>
      <c r="M1362" s="1"/>
      <c r="N1362" s="1"/>
      <c r="O1362" s="1"/>
      <c r="P1362" s="1"/>
      <c r="Q1362" s="1"/>
      <c r="R1362" s="1"/>
      <c r="S1362" s="1"/>
      <c r="T1362" s="1"/>
      <c r="U1362" s="1"/>
      <c r="V1362" s="1"/>
      <c r="W1362" s="1"/>
      <c r="X1362" s="1"/>
      <c r="Y1362" s="1"/>
      <c r="Z1362" s="1"/>
      <c r="AA1362" s="1"/>
      <c r="AB1362" s="1"/>
      <c r="AC1362" s="1"/>
      <c r="AD1362" s="1"/>
      <c r="AE1362" s="1"/>
      <c r="AF1362" s="1"/>
      <c r="AG1362" s="1"/>
      <c r="AH1362" s="1"/>
      <c r="AI1362" s="1"/>
      <c r="AJ1362" s="1"/>
      <c r="AK1362" s="1"/>
      <c r="AL1362" s="1"/>
      <c r="AM1362" s="1"/>
      <c r="AN1362" s="1"/>
      <c r="AO1362" s="1"/>
      <c r="AP1362" s="1"/>
      <c r="AQ1362" s="1"/>
      <c r="AR1362" s="1"/>
      <c r="AS1362" s="1"/>
      <c r="AT1362" s="1"/>
      <c r="AU1362" s="1"/>
      <c r="AV1362" s="1"/>
      <c r="AW1362" s="1"/>
      <c r="AX1362" s="1"/>
      <c r="AY1362" s="1"/>
      <c r="AZ1362" s="1"/>
      <c r="BA1362" s="1"/>
      <c r="BB1362" s="1"/>
      <c r="BC1362" s="1"/>
      <c r="BD1362" s="1"/>
      <c r="BE1362" s="1"/>
      <c r="BF1362" s="1"/>
      <c r="BG1362" s="1"/>
      <c r="BH1362" s="1"/>
      <c r="BI1362" s="1"/>
      <c r="BJ1362" s="1"/>
      <c r="BK1362" s="1"/>
      <c r="BL1362" s="1"/>
      <c r="BM1362" s="1"/>
      <c r="BN1362" s="1"/>
      <c r="BO1362" s="1"/>
      <c r="BP1362" s="1"/>
      <c r="BQ1362" s="1"/>
      <c r="BR1362" s="1"/>
      <c r="BS1362" s="1"/>
      <c r="BT1362" s="1"/>
      <c r="BU1362" s="1"/>
      <c r="BV1362" s="1"/>
      <c r="BW1362" s="1"/>
      <c r="BX1362" s="1"/>
      <c r="BY1362" s="1"/>
      <c r="BZ1362" s="1"/>
      <c r="CA1362" s="1"/>
      <c r="CB1362" s="1"/>
      <c r="CC1362" s="1"/>
      <c r="CD1362" s="1"/>
      <c r="CE1362" s="1"/>
      <c r="CF1362" s="1"/>
      <c r="CG1362" s="1"/>
      <c r="CH1362" s="1"/>
      <c r="CI1362" s="1"/>
      <c r="CJ1362" s="1"/>
      <c r="CK1362" s="1"/>
      <c r="CL1362" s="1"/>
      <c r="CM1362" s="1"/>
      <c r="CN1362" s="1"/>
      <c r="CO1362" s="1"/>
      <c r="CP1362" s="1"/>
      <c r="CQ1362" s="1"/>
      <c r="CR1362" s="1"/>
      <c r="CS1362" s="1"/>
      <c r="CT1362" s="1"/>
      <c r="CU1362" s="1"/>
      <c r="CV1362" s="1"/>
    </row>
    <row r="1363" spans="1:100" x14ac:dyDescent="0.25">
      <c r="A1363" s="1">
        <v>67838</v>
      </c>
      <c r="B1363" s="1">
        <v>67884</v>
      </c>
      <c r="C1363" s="1">
        <v>67852</v>
      </c>
      <c r="D1363" s="1">
        <v>67885</v>
      </c>
      <c r="E1363" s="1">
        <v>67882</v>
      </c>
      <c r="F1363" s="1">
        <v>67865</v>
      </c>
      <c r="G1363" s="1">
        <v>67851</v>
      </c>
      <c r="H1363" s="1">
        <v>67848</v>
      </c>
      <c r="I1363" s="1">
        <v>67868</v>
      </c>
      <c r="J1363" s="1">
        <v>67811</v>
      </c>
      <c r="K1363" s="1">
        <v>67870</v>
      </c>
      <c r="L1363" s="1">
        <v>67894</v>
      </c>
      <c r="M1363" s="1">
        <v>67839</v>
      </c>
      <c r="N1363" s="1">
        <v>67869</v>
      </c>
      <c r="O1363" s="1">
        <v>67805</v>
      </c>
      <c r="P1363" s="1">
        <v>67824</v>
      </c>
      <c r="Q1363" s="1">
        <v>67847</v>
      </c>
      <c r="R1363" s="1">
        <v>67800</v>
      </c>
      <c r="S1363" s="1">
        <v>67825</v>
      </c>
      <c r="T1363" s="1">
        <v>67871</v>
      </c>
      <c r="U1363" s="1">
        <v>67838</v>
      </c>
      <c r="V1363" s="1">
        <v>67807</v>
      </c>
      <c r="W1363" s="1">
        <v>67843</v>
      </c>
      <c r="X1363" s="1">
        <v>67824</v>
      </c>
      <c r="Y1363" s="1">
        <v>67873</v>
      </c>
      <c r="Z1363" s="1">
        <v>67857</v>
      </c>
      <c r="AA1363" s="1">
        <v>67801</v>
      </c>
      <c r="AB1363" s="1">
        <v>67819</v>
      </c>
      <c r="AC1363" s="1">
        <v>67813</v>
      </c>
      <c r="AD1363" s="1">
        <v>67830</v>
      </c>
      <c r="AE1363" s="1">
        <v>67809</v>
      </c>
      <c r="AF1363" s="1">
        <v>67871</v>
      </c>
      <c r="AG1363" s="1">
        <v>67892</v>
      </c>
      <c r="AH1363" s="1">
        <v>67886</v>
      </c>
      <c r="AI1363" s="1">
        <v>67836</v>
      </c>
      <c r="AJ1363" s="1">
        <v>67880</v>
      </c>
      <c r="AK1363" s="1">
        <v>67884</v>
      </c>
      <c r="AL1363" s="1">
        <v>67834</v>
      </c>
      <c r="AM1363" s="1">
        <v>67853</v>
      </c>
      <c r="AN1363" s="1">
        <v>67802</v>
      </c>
      <c r="AO1363" s="1">
        <v>67878</v>
      </c>
      <c r="AP1363" s="1">
        <v>67832</v>
      </c>
      <c r="AQ1363" s="1">
        <v>67886</v>
      </c>
      <c r="AR1363" s="1">
        <v>67825</v>
      </c>
      <c r="AS1363" s="1">
        <v>67802</v>
      </c>
      <c r="AT1363" s="1">
        <v>67814</v>
      </c>
      <c r="AU1363" s="1">
        <v>67846</v>
      </c>
      <c r="AV1363" s="1">
        <v>67812</v>
      </c>
      <c r="AW1363" s="1">
        <v>67883</v>
      </c>
      <c r="AX1363" s="1">
        <v>67806</v>
      </c>
      <c r="AY1363" s="1">
        <v>67803</v>
      </c>
      <c r="AZ1363" s="1">
        <v>67878</v>
      </c>
      <c r="BA1363" s="1">
        <v>67801</v>
      </c>
      <c r="BB1363" s="1">
        <v>67853</v>
      </c>
      <c r="BC1363" s="1">
        <v>67866</v>
      </c>
      <c r="BD1363" s="1">
        <v>67867</v>
      </c>
      <c r="BE1363" s="1">
        <v>67814</v>
      </c>
      <c r="BF1363" s="1">
        <v>67811</v>
      </c>
      <c r="BG1363" s="1">
        <v>67893</v>
      </c>
      <c r="BH1363" s="1">
        <v>67863</v>
      </c>
      <c r="BI1363" s="1">
        <v>67866</v>
      </c>
      <c r="BJ1363" s="1">
        <v>67865</v>
      </c>
      <c r="BK1363" s="1">
        <v>67880</v>
      </c>
      <c r="BL1363" s="1">
        <v>67812</v>
      </c>
      <c r="BM1363" s="1">
        <v>67840</v>
      </c>
      <c r="BN1363" s="1">
        <v>67830</v>
      </c>
      <c r="BO1363" s="1">
        <v>67839</v>
      </c>
      <c r="BP1363" s="1">
        <v>67885</v>
      </c>
      <c r="BQ1363" s="1">
        <v>67874</v>
      </c>
      <c r="BR1363" s="1">
        <v>67851</v>
      </c>
      <c r="BS1363" s="1">
        <v>67811</v>
      </c>
      <c r="BT1363" s="1">
        <v>67803</v>
      </c>
      <c r="BU1363" s="1">
        <v>67828</v>
      </c>
      <c r="BV1363" s="1">
        <v>67815</v>
      </c>
      <c r="BW1363" s="1">
        <v>67803</v>
      </c>
      <c r="BX1363" s="1">
        <v>67835</v>
      </c>
      <c r="BY1363" s="1">
        <v>67868</v>
      </c>
      <c r="BZ1363" s="1">
        <v>67825</v>
      </c>
      <c r="CA1363" s="1">
        <v>67849</v>
      </c>
      <c r="CB1363" s="1">
        <v>67868</v>
      </c>
      <c r="CC1363" s="1">
        <v>67806</v>
      </c>
      <c r="CD1363" s="1">
        <v>67891</v>
      </c>
      <c r="CE1363" s="1">
        <v>67861</v>
      </c>
      <c r="CF1363" s="1">
        <v>67867</v>
      </c>
      <c r="CG1363" s="1">
        <v>67872</v>
      </c>
      <c r="CH1363" s="1">
        <v>67866</v>
      </c>
      <c r="CI1363" s="1">
        <v>67877</v>
      </c>
      <c r="CJ1363" s="1">
        <v>67880</v>
      </c>
      <c r="CK1363" s="1">
        <v>67861</v>
      </c>
      <c r="CL1363" s="1">
        <v>67811</v>
      </c>
      <c r="CM1363" s="1">
        <v>67898</v>
      </c>
      <c r="CN1363" s="1">
        <v>67890</v>
      </c>
      <c r="CO1363" s="1">
        <v>67833</v>
      </c>
      <c r="CP1363" s="1">
        <v>67834</v>
      </c>
      <c r="CQ1363" s="1">
        <v>67838</v>
      </c>
      <c r="CR1363" s="1">
        <v>67861</v>
      </c>
      <c r="CS1363" s="1">
        <v>67892</v>
      </c>
      <c r="CT1363" s="1">
        <v>67881</v>
      </c>
      <c r="CU1363" s="1">
        <v>67838</v>
      </c>
      <c r="CV1363" s="1">
        <v>67872</v>
      </c>
    </row>
    <row r="1364" spans="1:100" x14ac:dyDescent="0.25">
      <c r="A1364" s="1"/>
      <c r="B1364" s="1"/>
      <c r="C1364" s="1"/>
      <c r="D1364" s="1"/>
      <c r="E1364" s="1"/>
      <c r="F1364" s="1"/>
      <c r="G1364" s="1"/>
      <c r="H1364" s="1"/>
      <c r="I1364" s="1"/>
      <c r="J1364" s="1"/>
      <c r="K1364" s="1"/>
      <c r="L1364" s="1"/>
      <c r="M1364" s="1"/>
      <c r="N1364" s="1"/>
      <c r="O1364" s="1"/>
      <c r="P1364" s="1"/>
      <c r="Q1364" s="1"/>
      <c r="R1364" s="1"/>
      <c r="S1364" s="1"/>
      <c r="T1364" s="1"/>
      <c r="U1364" s="1"/>
      <c r="V1364" s="1"/>
      <c r="W1364" s="1"/>
      <c r="X1364" s="1"/>
      <c r="Y1364" s="1"/>
      <c r="Z1364" s="1"/>
      <c r="AA1364" s="1"/>
      <c r="AB1364" s="1"/>
      <c r="AC1364" s="1"/>
      <c r="AD1364" s="1"/>
      <c r="AE1364" s="1"/>
      <c r="AF1364" s="1"/>
      <c r="AG1364" s="1"/>
      <c r="AH1364" s="1"/>
      <c r="AI1364" s="1"/>
      <c r="AJ1364" s="1"/>
      <c r="AK1364" s="1"/>
      <c r="AL1364" s="1"/>
      <c r="AM1364" s="1"/>
      <c r="AN1364" s="1"/>
      <c r="AO1364" s="1"/>
      <c r="AP1364" s="1"/>
      <c r="AQ1364" s="1"/>
      <c r="AR1364" s="1"/>
      <c r="AS1364" s="1"/>
      <c r="AT1364" s="1"/>
      <c r="AU1364" s="1"/>
      <c r="AV1364" s="1"/>
      <c r="AW1364" s="1"/>
      <c r="AX1364" s="1"/>
      <c r="AY1364" s="1"/>
      <c r="AZ1364" s="1"/>
      <c r="BA1364" s="1"/>
      <c r="BB1364" s="1"/>
      <c r="BC1364" s="1"/>
      <c r="BD1364" s="1"/>
      <c r="BE1364" s="1"/>
      <c r="BF1364" s="1"/>
      <c r="BG1364" s="1"/>
      <c r="BH1364" s="1"/>
      <c r="BI1364" s="1"/>
      <c r="BJ1364" s="1"/>
      <c r="BK1364" s="1"/>
      <c r="BL1364" s="1"/>
      <c r="BM1364" s="1"/>
      <c r="BN1364" s="1"/>
      <c r="BO1364" s="1"/>
      <c r="BP1364" s="1"/>
      <c r="BQ1364" s="1"/>
      <c r="BR1364" s="1"/>
      <c r="BS1364" s="1"/>
      <c r="BT1364" s="1"/>
      <c r="BU1364" s="1"/>
      <c r="BV1364" s="1"/>
      <c r="BW1364" s="1"/>
      <c r="BX1364" s="1"/>
      <c r="BY1364" s="1"/>
      <c r="BZ1364" s="1"/>
      <c r="CA1364" s="1"/>
      <c r="CB1364" s="1"/>
      <c r="CC1364" s="1"/>
      <c r="CD1364" s="1"/>
      <c r="CE1364" s="1"/>
      <c r="CF1364" s="1"/>
      <c r="CG1364" s="1"/>
      <c r="CH1364" s="1"/>
      <c r="CI1364" s="1"/>
      <c r="CJ1364" s="1"/>
      <c r="CK1364" s="1"/>
      <c r="CL1364" s="1"/>
      <c r="CM1364" s="1"/>
      <c r="CN1364" s="1"/>
      <c r="CO1364" s="1"/>
      <c r="CP1364" s="1"/>
      <c r="CQ1364" s="1"/>
      <c r="CR1364" s="1"/>
      <c r="CS1364" s="1"/>
      <c r="CT1364" s="1"/>
      <c r="CU1364" s="1"/>
      <c r="CV1364" s="1"/>
    </row>
    <row r="1365" spans="1:100" x14ac:dyDescent="0.25">
      <c r="A1365" s="1">
        <v>67996</v>
      </c>
      <c r="B1365" s="1">
        <v>67912</v>
      </c>
      <c r="C1365" s="1">
        <v>67921</v>
      </c>
      <c r="D1365" s="1">
        <v>67922</v>
      </c>
      <c r="E1365" s="1">
        <v>67932</v>
      </c>
      <c r="F1365" s="1">
        <v>67942</v>
      </c>
      <c r="G1365" s="1">
        <v>67962</v>
      </c>
      <c r="H1365" s="1">
        <v>67921</v>
      </c>
      <c r="I1365" s="1">
        <v>67959</v>
      </c>
      <c r="J1365" s="1">
        <v>67986</v>
      </c>
      <c r="K1365" s="1">
        <v>67991</v>
      </c>
      <c r="L1365" s="1">
        <v>67957</v>
      </c>
      <c r="M1365" s="1">
        <v>67992</v>
      </c>
      <c r="N1365" s="1">
        <v>67918</v>
      </c>
      <c r="O1365" s="1">
        <v>67935</v>
      </c>
      <c r="P1365" s="1">
        <v>67921</v>
      </c>
      <c r="Q1365" s="1">
        <v>67919</v>
      </c>
      <c r="R1365" s="1">
        <v>67972</v>
      </c>
      <c r="S1365" s="1">
        <v>67957</v>
      </c>
      <c r="T1365" s="1">
        <v>67971</v>
      </c>
      <c r="U1365" s="1">
        <v>67944</v>
      </c>
      <c r="V1365" s="1">
        <v>67924</v>
      </c>
      <c r="W1365" s="1">
        <v>67937</v>
      </c>
      <c r="X1365" s="1">
        <v>67929</v>
      </c>
      <c r="Y1365" s="1">
        <v>67918</v>
      </c>
      <c r="Z1365" s="1">
        <v>67929</v>
      </c>
      <c r="AA1365" s="1">
        <v>67962</v>
      </c>
      <c r="AB1365" s="1">
        <v>67935</v>
      </c>
      <c r="AC1365" s="1">
        <v>67991</v>
      </c>
      <c r="AD1365" s="1">
        <v>67903</v>
      </c>
      <c r="AE1365" s="1">
        <v>67960</v>
      </c>
      <c r="AF1365" s="1">
        <v>67939</v>
      </c>
      <c r="AG1365" s="1">
        <v>67906</v>
      </c>
      <c r="AH1365" s="1">
        <v>67968</v>
      </c>
      <c r="AI1365" s="1">
        <v>67988</v>
      </c>
      <c r="AJ1365" s="1">
        <v>67975</v>
      </c>
      <c r="AK1365" s="1">
        <v>67969</v>
      </c>
      <c r="AL1365" s="1">
        <v>67902</v>
      </c>
      <c r="AM1365" s="1">
        <v>67995</v>
      </c>
      <c r="AN1365" s="1">
        <v>67946</v>
      </c>
      <c r="AO1365" s="1">
        <v>67916</v>
      </c>
      <c r="AP1365" s="1">
        <v>67929</v>
      </c>
      <c r="AQ1365" s="1">
        <v>67923</v>
      </c>
      <c r="AR1365" s="1">
        <v>67950</v>
      </c>
      <c r="AS1365" s="1">
        <v>67950</v>
      </c>
      <c r="AT1365" s="1">
        <v>67921</v>
      </c>
      <c r="AU1365" s="1">
        <v>67948</v>
      </c>
      <c r="AV1365" s="1">
        <v>67920</v>
      </c>
      <c r="AW1365" s="1">
        <v>67922</v>
      </c>
      <c r="AX1365" s="1">
        <v>67949</v>
      </c>
      <c r="AY1365" s="1">
        <v>67997</v>
      </c>
      <c r="AZ1365" s="1">
        <v>67960</v>
      </c>
      <c r="BA1365" s="1">
        <v>67992</v>
      </c>
      <c r="BB1365" s="1">
        <v>67953</v>
      </c>
      <c r="BC1365" s="1">
        <v>67921</v>
      </c>
      <c r="BD1365" s="1">
        <v>67938</v>
      </c>
      <c r="BE1365" s="1">
        <v>67965</v>
      </c>
      <c r="BF1365" s="1">
        <v>67930</v>
      </c>
      <c r="BG1365" s="1">
        <v>67977</v>
      </c>
      <c r="BH1365" s="1">
        <v>67994</v>
      </c>
      <c r="BI1365" s="1">
        <v>67977</v>
      </c>
      <c r="BJ1365" s="1">
        <v>67932</v>
      </c>
      <c r="BK1365" s="1">
        <v>67962</v>
      </c>
      <c r="BL1365" s="1">
        <v>67984</v>
      </c>
      <c r="BM1365" s="1">
        <v>67912</v>
      </c>
      <c r="BN1365" s="1">
        <v>67960</v>
      </c>
      <c r="BO1365" s="1">
        <v>67920</v>
      </c>
      <c r="BP1365" s="1">
        <v>67987</v>
      </c>
      <c r="BQ1365" s="1">
        <v>67987</v>
      </c>
      <c r="BR1365" s="1">
        <v>67915</v>
      </c>
      <c r="BS1365" s="1">
        <v>67993</v>
      </c>
      <c r="BT1365" s="1">
        <v>67998</v>
      </c>
      <c r="BU1365" s="1">
        <v>67931</v>
      </c>
      <c r="BV1365" s="1">
        <v>67913</v>
      </c>
      <c r="BW1365" s="1">
        <v>67902</v>
      </c>
      <c r="BX1365" s="1">
        <v>67995</v>
      </c>
      <c r="BY1365" s="1">
        <v>67918</v>
      </c>
      <c r="BZ1365" s="1">
        <v>67902</v>
      </c>
      <c r="CA1365" s="1">
        <v>67917</v>
      </c>
      <c r="CB1365" s="1">
        <v>67976</v>
      </c>
      <c r="CC1365" s="1">
        <v>67913</v>
      </c>
      <c r="CD1365" s="1">
        <v>67931</v>
      </c>
      <c r="CE1365" s="1">
        <v>67994</v>
      </c>
      <c r="CF1365" s="1">
        <v>67948</v>
      </c>
      <c r="CG1365" s="1">
        <v>67966</v>
      </c>
      <c r="CH1365" s="1">
        <v>67976</v>
      </c>
      <c r="CI1365" s="1">
        <v>67987</v>
      </c>
      <c r="CJ1365" s="1">
        <v>67907</v>
      </c>
      <c r="CK1365" s="1">
        <v>67943</v>
      </c>
      <c r="CL1365" s="1">
        <v>67900</v>
      </c>
      <c r="CM1365" s="1">
        <v>67974</v>
      </c>
      <c r="CN1365" s="1">
        <v>67944</v>
      </c>
      <c r="CO1365" s="1">
        <v>67958</v>
      </c>
      <c r="CP1365" s="1">
        <v>67936</v>
      </c>
      <c r="CQ1365" s="1">
        <v>67988</v>
      </c>
      <c r="CR1365" s="1">
        <v>67930</v>
      </c>
      <c r="CS1365" s="1">
        <v>67902</v>
      </c>
      <c r="CT1365" s="1">
        <v>67977</v>
      </c>
      <c r="CU1365" s="1">
        <v>67936</v>
      </c>
      <c r="CV1365" s="1">
        <v>67964</v>
      </c>
    </row>
    <row r="1366" spans="1:100" x14ac:dyDescent="0.25">
      <c r="A1366" s="1"/>
      <c r="B1366" s="1"/>
      <c r="C1366" s="1"/>
      <c r="D1366" s="1"/>
      <c r="E1366" s="1"/>
      <c r="F1366" s="1"/>
      <c r="G1366" s="1"/>
      <c r="H1366" s="1"/>
      <c r="I1366" s="1"/>
      <c r="J1366" s="1"/>
      <c r="K1366" s="1"/>
      <c r="L1366" s="1"/>
      <c r="M1366" s="1"/>
      <c r="N1366" s="1"/>
      <c r="O1366" s="1"/>
      <c r="P1366" s="1"/>
      <c r="Q1366" s="1"/>
      <c r="R1366" s="1"/>
      <c r="S1366" s="1"/>
      <c r="T1366" s="1"/>
      <c r="U1366" s="1"/>
      <c r="V1366" s="1"/>
      <c r="W1366" s="1"/>
      <c r="X1366" s="1"/>
      <c r="Y1366" s="1"/>
      <c r="Z1366" s="1"/>
      <c r="AA1366" s="1"/>
      <c r="AB1366" s="1"/>
      <c r="AC1366" s="1"/>
      <c r="AD1366" s="1"/>
      <c r="AE1366" s="1"/>
      <c r="AF1366" s="1"/>
      <c r="AG1366" s="1"/>
      <c r="AH1366" s="1"/>
      <c r="AI1366" s="1"/>
      <c r="AJ1366" s="1"/>
      <c r="AK1366" s="1"/>
      <c r="AL1366" s="1"/>
      <c r="AM1366" s="1"/>
      <c r="AN1366" s="1"/>
      <c r="AO1366" s="1"/>
      <c r="AP1366" s="1"/>
      <c r="AQ1366" s="1"/>
      <c r="AR1366" s="1"/>
      <c r="AS1366" s="1"/>
      <c r="AT1366" s="1"/>
      <c r="AU1366" s="1"/>
      <c r="AV1366" s="1"/>
      <c r="AW1366" s="1"/>
      <c r="AX1366" s="1"/>
      <c r="AY1366" s="1"/>
      <c r="AZ1366" s="1"/>
      <c r="BA1366" s="1"/>
      <c r="BB1366" s="1"/>
      <c r="BC1366" s="1"/>
      <c r="BD1366" s="1"/>
      <c r="BE1366" s="1"/>
      <c r="BF1366" s="1"/>
      <c r="BG1366" s="1"/>
      <c r="BH1366" s="1"/>
      <c r="BI1366" s="1"/>
      <c r="BJ1366" s="1"/>
      <c r="BK1366" s="1"/>
      <c r="BL1366" s="1"/>
      <c r="BM1366" s="1"/>
      <c r="BN1366" s="1"/>
      <c r="BO1366" s="1"/>
      <c r="BP1366" s="1"/>
      <c r="BQ1366" s="1"/>
      <c r="BR1366" s="1"/>
      <c r="BS1366" s="1"/>
      <c r="BT1366" s="1"/>
      <c r="BU1366" s="1"/>
      <c r="BV1366" s="1"/>
      <c r="BW1366" s="1"/>
      <c r="BX1366" s="1"/>
      <c r="BY1366" s="1"/>
      <c r="BZ1366" s="1"/>
      <c r="CA1366" s="1"/>
      <c r="CB1366" s="1"/>
      <c r="CC1366" s="1"/>
      <c r="CD1366" s="1"/>
      <c r="CE1366" s="1"/>
      <c r="CF1366" s="1"/>
      <c r="CG1366" s="1"/>
      <c r="CH1366" s="1"/>
      <c r="CI1366" s="1"/>
      <c r="CJ1366" s="1"/>
      <c r="CK1366" s="1"/>
      <c r="CL1366" s="1"/>
      <c r="CM1366" s="1"/>
      <c r="CN1366" s="1"/>
      <c r="CO1366" s="1"/>
      <c r="CP1366" s="1"/>
      <c r="CQ1366" s="1"/>
      <c r="CR1366" s="1"/>
      <c r="CS1366" s="1"/>
      <c r="CT1366" s="1"/>
      <c r="CU1366" s="1"/>
      <c r="CV1366" s="1"/>
    </row>
    <row r="1367" spans="1:100" x14ac:dyDescent="0.25">
      <c r="A1367" s="1">
        <v>68026</v>
      </c>
      <c r="B1367" s="1">
        <v>68008</v>
      </c>
      <c r="C1367" s="1">
        <v>68000</v>
      </c>
      <c r="D1367" s="1">
        <v>68030</v>
      </c>
      <c r="E1367" s="1">
        <v>68009</v>
      </c>
      <c r="F1367" s="1">
        <v>68011</v>
      </c>
      <c r="G1367" s="1">
        <v>68096</v>
      </c>
      <c r="H1367" s="1">
        <v>68057</v>
      </c>
      <c r="I1367" s="1">
        <v>68005</v>
      </c>
      <c r="J1367" s="1">
        <v>68034</v>
      </c>
      <c r="K1367" s="1">
        <v>68085</v>
      </c>
      <c r="L1367" s="1">
        <v>68026</v>
      </c>
      <c r="M1367" s="1">
        <v>68040</v>
      </c>
      <c r="N1367" s="1">
        <v>68064</v>
      </c>
      <c r="O1367" s="1">
        <v>68088</v>
      </c>
      <c r="P1367" s="1">
        <v>68078</v>
      </c>
      <c r="Q1367" s="1">
        <v>68092</v>
      </c>
      <c r="R1367" s="1">
        <v>68067</v>
      </c>
      <c r="S1367" s="1">
        <v>68090</v>
      </c>
      <c r="T1367" s="1">
        <v>68016</v>
      </c>
      <c r="U1367" s="1">
        <v>68062</v>
      </c>
      <c r="V1367" s="1">
        <v>68028</v>
      </c>
      <c r="W1367" s="1">
        <v>68058</v>
      </c>
      <c r="X1367" s="1">
        <v>68071</v>
      </c>
      <c r="Y1367" s="1">
        <v>68038</v>
      </c>
      <c r="Z1367" s="1">
        <v>68058</v>
      </c>
      <c r="AA1367" s="1">
        <v>68073</v>
      </c>
      <c r="AB1367" s="1">
        <v>68025</v>
      </c>
      <c r="AC1367" s="1">
        <v>68016</v>
      </c>
      <c r="AD1367" s="1">
        <v>68064</v>
      </c>
      <c r="AE1367" s="1">
        <v>68061</v>
      </c>
      <c r="AF1367" s="1">
        <v>68089</v>
      </c>
      <c r="AG1367" s="1">
        <v>68066</v>
      </c>
      <c r="AH1367" s="1">
        <v>68011</v>
      </c>
      <c r="AI1367" s="1">
        <v>68089</v>
      </c>
      <c r="AJ1367" s="1">
        <v>68053</v>
      </c>
      <c r="AK1367" s="1">
        <v>68036</v>
      </c>
      <c r="AL1367" s="1">
        <v>68087</v>
      </c>
      <c r="AM1367" s="1">
        <v>68076</v>
      </c>
      <c r="AN1367" s="1">
        <v>68007</v>
      </c>
      <c r="AO1367" s="1">
        <v>68016</v>
      </c>
      <c r="AP1367" s="1">
        <v>68093</v>
      </c>
      <c r="AQ1367" s="1">
        <v>68013</v>
      </c>
      <c r="AR1367" s="1">
        <v>68033</v>
      </c>
      <c r="AS1367" s="1">
        <v>68064</v>
      </c>
      <c r="AT1367" s="1">
        <v>68056</v>
      </c>
      <c r="AU1367" s="1">
        <v>68022</v>
      </c>
      <c r="AV1367" s="1">
        <v>68006</v>
      </c>
      <c r="AW1367" s="1">
        <v>68032</v>
      </c>
      <c r="AX1367" s="1">
        <v>68074</v>
      </c>
      <c r="AY1367" s="1">
        <v>68083</v>
      </c>
      <c r="AZ1367" s="1">
        <v>68007</v>
      </c>
      <c r="BA1367" s="1">
        <v>68052</v>
      </c>
      <c r="BB1367" s="1">
        <v>68082</v>
      </c>
      <c r="BC1367" s="1">
        <v>68072</v>
      </c>
      <c r="BD1367" s="1">
        <v>68034</v>
      </c>
      <c r="BE1367" s="1">
        <v>68057</v>
      </c>
      <c r="BF1367" s="1">
        <v>68008</v>
      </c>
      <c r="BG1367" s="1">
        <v>68009</v>
      </c>
      <c r="BH1367" s="1">
        <v>68086</v>
      </c>
      <c r="BI1367" s="1">
        <v>68039</v>
      </c>
      <c r="BJ1367" s="1">
        <v>68052</v>
      </c>
      <c r="BK1367" s="1">
        <v>68062</v>
      </c>
      <c r="BL1367" s="1">
        <v>68055</v>
      </c>
      <c r="BM1367" s="1">
        <v>68079</v>
      </c>
      <c r="BN1367" s="1">
        <v>68022</v>
      </c>
      <c r="BO1367" s="1">
        <v>68056</v>
      </c>
      <c r="BP1367" s="1">
        <v>68075</v>
      </c>
      <c r="BQ1367" s="1">
        <v>68018</v>
      </c>
      <c r="BR1367" s="1">
        <v>68021</v>
      </c>
      <c r="BS1367" s="1">
        <v>68023</v>
      </c>
      <c r="BT1367" s="1">
        <v>68097</v>
      </c>
      <c r="BU1367" s="1">
        <v>68022</v>
      </c>
      <c r="BV1367" s="1">
        <v>68023</v>
      </c>
      <c r="BW1367" s="1">
        <v>68024</v>
      </c>
      <c r="BX1367" s="1">
        <v>68058</v>
      </c>
      <c r="BY1367" s="1">
        <v>68063</v>
      </c>
      <c r="BZ1367" s="1">
        <v>68097</v>
      </c>
      <c r="CA1367" s="1">
        <v>68084</v>
      </c>
      <c r="CB1367" s="1">
        <v>68065</v>
      </c>
      <c r="CC1367" s="1">
        <v>68008</v>
      </c>
      <c r="CD1367" s="1">
        <v>68083</v>
      </c>
      <c r="CE1367" s="1">
        <v>68038</v>
      </c>
      <c r="CF1367" s="1">
        <v>68086</v>
      </c>
      <c r="CG1367" s="1">
        <v>68023</v>
      </c>
      <c r="CH1367" s="1">
        <v>68058</v>
      </c>
      <c r="CI1367" s="1">
        <v>68033</v>
      </c>
      <c r="CJ1367" s="1">
        <v>68078</v>
      </c>
      <c r="CK1367" s="1">
        <v>68019</v>
      </c>
      <c r="CL1367" s="1">
        <v>68000</v>
      </c>
      <c r="CM1367" s="1">
        <v>68017</v>
      </c>
      <c r="CN1367" s="1">
        <v>68084</v>
      </c>
      <c r="CO1367" s="1">
        <v>68041</v>
      </c>
      <c r="CP1367" s="1">
        <v>68060</v>
      </c>
      <c r="CQ1367" s="1">
        <v>68044</v>
      </c>
      <c r="CR1367" s="1">
        <v>68068</v>
      </c>
      <c r="CS1367" s="1">
        <v>68009</v>
      </c>
      <c r="CT1367" s="1">
        <v>68010</v>
      </c>
      <c r="CU1367" s="1">
        <v>68084</v>
      </c>
      <c r="CV1367" s="1">
        <v>68097</v>
      </c>
    </row>
    <row r="1368" spans="1:100" x14ac:dyDescent="0.25">
      <c r="A1368" s="1"/>
      <c r="B1368" s="1"/>
      <c r="C1368" s="1"/>
      <c r="D1368" s="1"/>
      <c r="E1368" s="1"/>
      <c r="F1368" s="1"/>
      <c r="G1368" s="1"/>
      <c r="H1368" s="1"/>
      <c r="I1368" s="1"/>
      <c r="J1368" s="1"/>
      <c r="K1368" s="1"/>
      <c r="L1368" s="1"/>
      <c r="M1368" s="1"/>
      <c r="N1368" s="1"/>
      <c r="O1368" s="1"/>
      <c r="P1368" s="1"/>
      <c r="Q1368" s="1"/>
      <c r="R1368" s="1"/>
      <c r="S1368" s="1"/>
      <c r="T1368" s="1"/>
      <c r="U1368" s="1"/>
      <c r="V1368" s="1"/>
      <c r="W1368" s="1"/>
      <c r="X1368" s="1"/>
      <c r="Y1368" s="1"/>
      <c r="Z1368" s="1"/>
      <c r="AA1368" s="1"/>
      <c r="AB1368" s="1"/>
      <c r="AC1368" s="1"/>
      <c r="AD1368" s="1"/>
      <c r="AE1368" s="1"/>
      <c r="AF1368" s="1"/>
      <c r="AG1368" s="1"/>
      <c r="AH1368" s="1"/>
      <c r="AI1368" s="1"/>
      <c r="AJ1368" s="1"/>
      <c r="AK1368" s="1"/>
      <c r="AL1368" s="1"/>
      <c r="AM1368" s="1"/>
      <c r="AN1368" s="1"/>
      <c r="AO1368" s="1"/>
      <c r="AP1368" s="1"/>
      <c r="AQ1368" s="1"/>
      <c r="AR1368" s="1"/>
      <c r="AS1368" s="1"/>
      <c r="AT1368" s="1"/>
      <c r="AU1368" s="1"/>
      <c r="AV1368" s="1"/>
      <c r="AW1368" s="1"/>
      <c r="AX1368" s="1"/>
      <c r="AY1368" s="1"/>
      <c r="AZ1368" s="1"/>
      <c r="BA1368" s="1"/>
      <c r="BB1368" s="1"/>
      <c r="BC1368" s="1"/>
      <c r="BD1368" s="1"/>
      <c r="BE1368" s="1"/>
      <c r="BF1368" s="1"/>
      <c r="BG1368" s="1"/>
      <c r="BH1368" s="1"/>
      <c r="BI1368" s="1"/>
      <c r="BJ1368" s="1"/>
      <c r="BK1368" s="1"/>
      <c r="BL1368" s="1"/>
      <c r="BM1368" s="1"/>
      <c r="BN1368" s="1"/>
      <c r="BO1368" s="1"/>
      <c r="BP1368" s="1"/>
      <c r="BQ1368" s="1"/>
      <c r="BR1368" s="1"/>
      <c r="BS1368" s="1"/>
      <c r="BT1368" s="1"/>
      <c r="BU1368" s="1"/>
      <c r="BV1368" s="1"/>
      <c r="BW1368" s="1"/>
      <c r="BX1368" s="1"/>
      <c r="BY1368" s="1"/>
      <c r="BZ1368" s="1"/>
      <c r="CA1368" s="1"/>
      <c r="CB1368" s="1"/>
      <c r="CC1368" s="1"/>
      <c r="CD1368" s="1"/>
      <c r="CE1368" s="1"/>
      <c r="CF1368" s="1"/>
      <c r="CG1368" s="1"/>
      <c r="CH1368" s="1"/>
      <c r="CI1368" s="1"/>
      <c r="CJ1368" s="1"/>
      <c r="CK1368" s="1"/>
      <c r="CL1368" s="1"/>
      <c r="CM1368" s="1"/>
      <c r="CN1368" s="1"/>
      <c r="CO1368" s="1"/>
      <c r="CP1368" s="1"/>
      <c r="CQ1368" s="1"/>
      <c r="CR1368" s="1"/>
      <c r="CS1368" s="1"/>
      <c r="CT1368" s="1"/>
      <c r="CU1368" s="1"/>
      <c r="CV1368" s="1"/>
    </row>
    <row r="1369" spans="1:100" x14ac:dyDescent="0.25">
      <c r="A1369" s="1">
        <v>68105</v>
      </c>
      <c r="B1369" s="1">
        <v>68149</v>
      </c>
      <c r="C1369" s="1">
        <v>68156</v>
      </c>
      <c r="D1369" s="1">
        <v>68124</v>
      </c>
      <c r="E1369" s="1">
        <v>68158</v>
      </c>
      <c r="F1369" s="1">
        <v>68175</v>
      </c>
      <c r="G1369" s="1">
        <v>68131</v>
      </c>
      <c r="H1369" s="1">
        <v>68123</v>
      </c>
      <c r="I1369" s="1">
        <v>68198</v>
      </c>
      <c r="J1369" s="1">
        <v>68197</v>
      </c>
      <c r="K1369" s="1">
        <v>68100</v>
      </c>
      <c r="L1369" s="1">
        <v>68198</v>
      </c>
      <c r="M1369" s="1">
        <v>68178</v>
      </c>
      <c r="N1369" s="1">
        <v>68113</v>
      </c>
      <c r="O1369" s="1">
        <v>68186</v>
      </c>
      <c r="P1369" s="1">
        <v>68153</v>
      </c>
      <c r="Q1369" s="1">
        <v>68137</v>
      </c>
      <c r="R1369" s="1">
        <v>68196</v>
      </c>
      <c r="S1369" s="1">
        <v>68133</v>
      </c>
      <c r="T1369" s="1">
        <v>68149</v>
      </c>
      <c r="U1369" s="1">
        <v>68124</v>
      </c>
      <c r="V1369" s="1">
        <v>68151</v>
      </c>
      <c r="W1369" s="1">
        <v>68101</v>
      </c>
      <c r="X1369" s="1">
        <v>68156</v>
      </c>
      <c r="Y1369" s="1">
        <v>68139</v>
      </c>
      <c r="Z1369" s="1">
        <v>68187</v>
      </c>
      <c r="AA1369" s="1">
        <v>68187</v>
      </c>
      <c r="AB1369" s="1">
        <v>68147</v>
      </c>
      <c r="AC1369" s="1">
        <v>68128</v>
      </c>
      <c r="AD1369" s="1">
        <v>68115</v>
      </c>
      <c r="AE1369" s="1">
        <v>68150</v>
      </c>
      <c r="AF1369" s="1">
        <v>68150</v>
      </c>
      <c r="AG1369" s="1">
        <v>68199</v>
      </c>
      <c r="AH1369" s="1">
        <v>68159</v>
      </c>
      <c r="AI1369" s="1">
        <v>68172</v>
      </c>
      <c r="AJ1369" s="1">
        <v>68127</v>
      </c>
      <c r="AK1369" s="1">
        <v>68194</v>
      </c>
      <c r="AL1369" s="1">
        <v>68199</v>
      </c>
      <c r="AM1369" s="1">
        <v>68169</v>
      </c>
      <c r="AN1369" s="1">
        <v>68178</v>
      </c>
      <c r="AO1369" s="1">
        <v>68146</v>
      </c>
      <c r="AP1369" s="1">
        <v>68154</v>
      </c>
      <c r="AQ1369" s="1">
        <v>68103</v>
      </c>
      <c r="AR1369" s="1">
        <v>68197</v>
      </c>
      <c r="AS1369" s="1">
        <v>68133</v>
      </c>
      <c r="AT1369" s="1">
        <v>68187</v>
      </c>
      <c r="AU1369" s="1">
        <v>68147</v>
      </c>
      <c r="AV1369" s="1">
        <v>68166</v>
      </c>
      <c r="AW1369" s="1">
        <v>68101</v>
      </c>
      <c r="AX1369" s="1">
        <v>68163</v>
      </c>
      <c r="AY1369" s="1">
        <v>68167</v>
      </c>
      <c r="AZ1369" s="1">
        <v>68149</v>
      </c>
      <c r="BA1369" s="1">
        <v>68176</v>
      </c>
      <c r="BB1369" s="1">
        <v>68148</v>
      </c>
      <c r="BC1369" s="1">
        <v>68128</v>
      </c>
      <c r="BD1369" s="1">
        <v>68164</v>
      </c>
      <c r="BE1369" s="1">
        <v>68102</v>
      </c>
      <c r="BF1369" s="1">
        <v>68162</v>
      </c>
      <c r="BG1369" s="1">
        <v>68146</v>
      </c>
      <c r="BH1369" s="1">
        <v>68152</v>
      </c>
      <c r="BI1369" s="1">
        <v>68141</v>
      </c>
      <c r="BJ1369" s="1">
        <v>68177</v>
      </c>
      <c r="BK1369" s="1">
        <v>68154</v>
      </c>
      <c r="BL1369" s="1">
        <v>68158</v>
      </c>
      <c r="BM1369" s="1">
        <v>68151</v>
      </c>
      <c r="BN1369" s="1">
        <v>68190</v>
      </c>
      <c r="BO1369" s="1">
        <v>68170</v>
      </c>
      <c r="BP1369" s="1">
        <v>68194</v>
      </c>
      <c r="BQ1369" s="1">
        <v>68165</v>
      </c>
      <c r="BR1369" s="1">
        <v>68117</v>
      </c>
      <c r="BS1369" s="1">
        <v>68199</v>
      </c>
      <c r="BT1369" s="1">
        <v>68167</v>
      </c>
      <c r="BU1369" s="1">
        <v>68197</v>
      </c>
      <c r="BV1369" s="1">
        <v>68150</v>
      </c>
      <c r="BW1369" s="1">
        <v>68136</v>
      </c>
      <c r="BX1369" s="1">
        <v>68162</v>
      </c>
      <c r="BY1369" s="1">
        <v>68125</v>
      </c>
      <c r="BZ1369" s="1">
        <v>68166</v>
      </c>
      <c r="CA1369" s="1">
        <v>68134</v>
      </c>
      <c r="CB1369" s="1">
        <v>68151</v>
      </c>
      <c r="CC1369" s="1">
        <v>68174</v>
      </c>
      <c r="CD1369" s="1">
        <v>68176</v>
      </c>
      <c r="CE1369" s="1">
        <v>68144</v>
      </c>
      <c r="CF1369" s="1">
        <v>68118</v>
      </c>
      <c r="CG1369" s="1">
        <v>68176</v>
      </c>
      <c r="CH1369" s="1">
        <v>68113</v>
      </c>
      <c r="CI1369" s="1">
        <v>68151</v>
      </c>
      <c r="CJ1369" s="1">
        <v>68170</v>
      </c>
      <c r="CK1369" s="1">
        <v>68144</v>
      </c>
      <c r="CL1369" s="1">
        <v>68125</v>
      </c>
      <c r="CM1369" s="1">
        <v>68149</v>
      </c>
      <c r="CN1369" s="1">
        <v>68192</v>
      </c>
      <c r="CO1369" s="1">
        <v>68154</v>
      </c>
      <c r="CP1369" s="1">
        <v>68107</v>
      </c>
      <c r="CQ1369" s="1">
        <v>68187</v>
      </c>
      <c r="CR1369" s="1">
        <v>68142</v>
      </c>
      <c r="CS1369" s="1">
        <v>68193</v>
      </c>
      <c r="CT1369" s="1">
        <v>68171</v>
      </c>
      <c r="CU1369" s="1">
        <v>68163</v>
      </c>
      <c r="CV1369" s="1">
        <v>68154</v>
      </c>
    </row>
    <row r="1370" spans="1:100" x14ac:dyDescent="0.25">
      <c r="A1370" s="1"/>
      <c r="B1370" s="1"/>
      <c r="C1370" s="1"/>
      <c r="D1370" s="1"/>
      <c r="E1370" s="1"/>
      <c r="F1370" s="1"/>
      <c r="G1370" s="1"/>
      <c r="H1370" s="1"/>
      <c r="I1370" s="1"/>
      <c r="J1370" s="1"/>
      <c r="K1370" s="1"/>
      <c r="L1370" s="1"/>
      <c r="M1370" s="1"/>
      <c r="N1370" s="1"/>
      <c r="O1370" s="1"/>
      <c r="P1370" s="1"/>
      <c r="Q1370" s="1"/>
      <c r="R1370" s="1"/>
      <c r="S1370" s="1"/>
      <c r="T1370" s="1"/>
      <c r="U1370" s="1"/>
      <c r="V1370" s="1"/>
      <c r="W1370" s="1"/>
      <c r="X1370" s="1"/>
      <c r="Y1370" s="1"/>
      <c r="Z1370" s="1"/>
      <c r="AA1370" s="1"/>
      <c r="AB1370" s="1"/>
      <c r="AC1370" s="1"/>
      <c r="AD1370" s="1"/>
      <c r="AE1370" s="1"/>
      <c r="AF1370" s="1"/>
      <c r="AG1370" s="1"/>
      <c r="AH1370" s="1"/>
      <c r="AI1370" s="1"/>
      <c r="AJ1370" s="1"/>
      <c r="AK1370" s="1"/>
      <c r="AL1370" s="1"/>
      <c r="AM1370" s="1"/>
      <c r="AN1370" s="1"/>
      <c r="AO1370" s="1"/>
      <c r="AP1370" s="1"/>
      <c r="AQ1370" s="1"/>
      <c r="AR1370" s="1"/>
      <c r="AS1370" s="1"/>
      <c r="AT1370" s="1"/>
      <c r="AU1370" s="1"/>
      <c r="AV1370" s="1"/>
      <c r="AW1370" s="1"/>
      <c r="AX1370" s="1"/>
      <c r="AY1370" s="1"/>
      <c r="AZ1370" s="1"/>
      <c r="BA1370" s="1"/>
      <c r="BB1370" s="1"/>
      <c r="BC1370" s="1"/>
      <c r="BD1370" s="1"/>
      <c r="BE1370" s="1"/>
      <c r="BF1370" s="1"/>
      <c r="BG1370" s="1"/>
      <c r="BH1370" s="1"/>
      <c r="BI1370" s="1"/>
      <c r="BJ1370" s="1"/>
      <c r="BK1370" s="1"/>
      <c r="BL1370" s="1"/>
      <c r="BM1370" s="1"/>
      <c r="BN1370" s="1"/>
      <c r="BO1370" s="1"/>
      <c r="BP1370" s="1"/>
      <c r="BQ1370" s="1"/>
      <c r="BR1370" s="1"/>
      <c r="BS1370" s="1"/>
      <c r="BT1370" s="1"/>
      <c r="BU1370" s="1"/>
      <c r="BV1370" s="1"/>
      <c r="BW1370" s="1"/>
      <c r="BX1370" s="1"/>
      <c r="BY1370" s="1"/>
      <c r="BZ1370" s="1"/>
      <c r="CA1370" s="1"/>
      <c r="CB1370" s="1"/>
      <c r="CC1370" s="1"/>
      <c r="CD1370" s="1"/>
      <c r="CE1370" s="1"/>
      <c r="CF1370" s="1"/>
      <c r="CG1370" s="1"/>
      <c r="CH1370" s="1"/>
      <c r="CI1370" s="1"/>
      <c r="CJ1370" s="1"/>
      <c r="CK1370" s="1"/>
      <c r="CL1370" s="1"/>
      <c r="CM1370" s="1"/>
      <c r="CN1370" s="1"/>
      <c r="CO1370" s="1"/>
      <c r="CP1370" s="1"/>
      <c r="CQ1370" s="1"/>
      <c r="CR1370" s="1"/>
      <c r="CS1370" s="1"/>
      <c r="CT1370" s="1"/>
      <c r="CU1370" s="1"/>
      <c r="CV1370" s="1"/>
    </row>
    <row r="1371" spans="1:100" x14ac:dyDescent="0.25">
      <c r="A1371" s="1">
        <v>68203</v>
      </c>
      <c r="B1371" s="1">
        <v>68222</v>
      </c>
      <c r="C1371" s="1">
        <v>68273</v>
      </c>
      <c r="D1371" s="1">
        <v>68228</v>
      </c>
      <c r="E1371" s="1">
        <v>68293</v>
      </c>
      <c r="F1371" s="1">
        <v>68290</v>
      </c>
      <c r="G1371" s="1">
        <v>68212</v>
      </c>
      <c r="H1371" s="1">
        <v>68274</v>
      </c>
      <c r="I1371" s="1">
        <v>68209</v>
      </c>
      <c r="J1371" s="1">
        <v>68246</v>
      </c>
      <c r="K1371" s="1">
        <v>68251</v>
      </c>
      <c r="L1371" s="1">
        <v>68223</v>
      </c>
      <c r="M1371" s="1">
        <v>68298</v>
      </c>
      <c r="N1371" s="1">
        <v>68239</v>
      </c>
      <c r="O1371" s="1">
        <v>68275</v>
      </c>
      <c r="P1371" s="1">
        <v>68206</v>
      </c>
      <c r="Q1371" s="1">
        <v>68222</v>
      </c>
      <c r="R1371" s="1">
        <v>68240</v>
      </c>
      <c r="S1371" s="1">
        <v>68286</v>
      </c>
      <c r="T1371" s="1">
        <v>68258</v>
      </c>
      <c r="U1371" s="1">
        <v>68299</v>
      </c>
      <c r="V1371" s="1">
        <v>68240</v>
      </c>
      <c r="W1371" s="1">
        <v>68234</v>
      </c>
      <c r="X1371" s="1">
        <v>68250</v>
      </c>
      <c r="Y1371" s="1">
        <v>68268</v>
      </c>
      <c r="Z1371" s="1">
        <v>68287</v>
      </c>
      <c r="AA1371" s="1">
        <v>68229</v>
      </c>
      <c r="AB1371" s="1">
        <v>68249</v>
      </c>
      <c r="AC1371" s="1">
        <v>68204</v>
      </c>
      <c r="AD1371" s="1">
        <v>68250</v>
      </c>
      <c r="AE1371" s="1">
        <v>68299</v>
      </c>
      <c r="AF1371" s="1">
        <v>68249</v>
      </c>
      <c r="AG1371" s="1">
        <v>68207</v>
      </c>
      <c r="AH1371" s="1">
        <v>68206</v>
      </c>
      <c r="AI1371" s="1">
        <v>68230</v>
      </c>
      <c r="AJ1371" s="1">
        <v>68231</v>
      </c>
      <c r="AK1371" s="1">
        <v>68220</v>
      </c>
      <c r="AL1371" s="1">
        <v>68261</v>
      </c>
      <c r="AM1371" s="1">
        <v>68290</v>
      </c>
      <c r="AN1371" s="1">
        <v>68289</v>
      </c>
      <c r="AO1371" s="1">
        <v>68207</v>
      </c>
      <c r="AP1371" s="1">
        <v>68259</v>
      </c>
      <c r="AQ1371" s="1">
        <v>68257</v>
      </c>
      <c r="AR1371" s="1">
        <v>68295</v>
      </c>
      <c r="AS1371" s="1">
        <v>68260</v>
      </c>
      <c r="AT1371" s="1">
        <v>68276</v>
      </c>
      <c r="AU1371" s="1">
        <v>68281</v>
      </c>
      <c r="AV1371" s="1">
        <v>68215</v>
      </c>
      <c r="AW1371" s="1">
        <v>68280</v>
      </c>
      <c r="AX1371" s="1">
        <v>68259</v>
      </c>
      <c r="AY1371" s="1">
        <v>68268</v>
      </c>
      <c r="AZ1371" s="1">
        <v>68242</v>
      </c>
      <c r="BA1371" s="1">
        <v>68214</v>
      </c>
      <c r="BB1371" s="1">
        <v>68291</v>
      </c>
      <c r="BC1371" s="1">
        <v>68206</v>
      </c>
      <c r="BD1371" s="1">
        <v>68222</v>
      </c>
      <c r="BE1371" s="1">
        <v>68288</v>
      </c>
      <c r="BF1371" s="1">
        <v>68235</v>
      </c>
      <c r="BG1371" s="1">
        <v>68221</v>
      </c>
      <c r="BH1371" s="1">
        <v>68255</v>
      </c>
      <c r="BI1371" s="1">
        <v>68286</v>
      </c>
      <c r="BJ1371" s="1">
        <v>68259</v>
      </c>
      <c r="BK1371" s="1">
        <v>68201</v>
      </c>
      <c r="BL1371" s="1">
        <v>68234</v>
      </c>
      <c r="BM1371" s="1">
        <v>68211</v>
      </c>
      <c r="BN1371" s="1">
        <v>68268</v>
      </c>
      <c r="BO1371" s="1">
        <v>68203</v>
      </c>
      <c r="BP1371" s="1">
        <v>68235</v>
      </c>
      <c r="BQ1371" s="1">
        <v>68288</v>
      </c>
      <c r="BR1371" s="1">
        <v>68209</v>
      </c>
      <c r="BS1371" s="1">
        <v>68232</v>
      </c>
      <c r="BT1371" s="1">
        <v>68241</v>
      </c>
      <c r="BU1371" s="1">
        <v>68202</v>
      </c>
      <c r="BV1371" s="1">
        <v>68240</v>
      </c>
      <c r="BW1371" s="1">
        <v>68269</v>
      </c>
      <c r="BX1371" s="1">
        <v>68238</v>
      </c>
      <c r="BY1371" s="1">
        <v>68232</v>
      </c>
      <c r="BZ1371" s="1">
        <v>68231</v>
      </c>
      <c r="CA1371" s="1">
        <v>68289</v>
      </c>
      <c r="CB1371" s="1">
        <v>68253</v>
      </c>
      <c r="CC1371" s="1">
        <v>68280</v>
      </c>
      <c r="CD1371" s="1">
        <v>68268</v>
      </c>
      <c r="CE1371" s="1">
        <v>68257</v>
      </c>
      <c r="CF1371" s="1">
        <v>68268</v>
      </c>
      <c r="CG1371" s="1">
        <v>68216</v>
      </c>
      <c r="CH1371" s="1">
        <v>68245</v>
      </c>
      <c r="CI1371" s="1">
        <v>68220</v>
      </c>
      <c r="CJ1371" s="1">
        <v>68285</v>
      </c>
      <c r="CK1371" s="1">
        <v>68248</v>
      </c>
      <c r="CL1371" s="1">
        <v>68272</v>
      </c>
      <c r="CM1371" s="1">
        <v>68223</v>
      </c>
      <c r="CN1371" s="1">
        <v>68264</v>
      </c>
      <c r="CO1371" s="1">
        <v>68214</v>
      </c>
      <c r="CP1371" s="1">
        <v>68286</v>
      </c>
      <c r="CQ1371" s="1">
        <v>68202</v>
      </c>
      <c r="CR1371" s="1">
        <v>68238</v>
      </c>
      <c r="CS1371" s="1">
        <v>68210</v>
      </c>
      <c r="CT1371" s="1">
        <v>68210</v>
      </c>
      <c r="CU1371" s="1">
        <v>68247</v>
      </c>
      <c r="CV1371" s="1">
        <v>68201</v>
      </c>
    </row>
    <row r="1372" spans="1:100" x14ac:dyDescent="0.25">
      <c r="A1372" s="1"/>
      <c r="B1372" s="1"/>
      <c r="C1372" s="1"/>
      <c r="D1372" s="1"/>
      <c r="E1372" s="1"/>
      <c r="F1372" s="1"/>
      <c r="G1372" s="1"/>
      <c r="H1372" s="1"/>
      <c r="I1372" s="1"/>
      <c r="J1372" s="1"/>
      <c r="K1372" s="1"/>
      <c r="L1372" s="1"/>
      <c r="M1372" s="1"/>
      <c r="N1372" s="1"/>
      <c r="O1372" s="1"/>
      <c r="P1372" s="1"/>
      <c r="Q1372" s="1"/>
      <c r="R1372" s="1"/>
      <c r="S1372" s="1"/>
      <c r="T1372" s="1"/>
      <c r="U1372" s="1"/>
      <c r="V1372" s="1"/>
      <c r="W1372" s="1"/>
      <c r="X1372" s="1"/>
      <c r="Y1372" s="1"/>
      <c r="Z1372" s="1"/>
      <c r="AA1372" s="1"/>
      <c r="AB1372" s="1"/>
      <c r="AC1372" s="1"/>
      <c r="AD1372" s="1"/>
      <c r="AE1372" s="1"/>
      <c r="AF1372" s="1"/>
      <c r="AG1372" s="1"/>
      <c r="AH1372" s="1"/>
      <c r="AI1372" s="1"/>
      <c r="AJ1372" s="1"/>
      <c r="AK1372" s="1"/>
      <c r="AL1372" s="1"/>
      <c r="AM1372" s="1"/>
      <c r="AN1372" s="1"/>
      <c r="AO1372" s="1"/>
      <c r="AP1372" s="1"/>
      <c r="AQ1372" s="1"/>
      <c r="AR1372" s="1"/>
      <c r="AS1372" s="1"/>
      <c r="AT1372" s="1"/>
      <c r="AU1372" s="1"/>
      <c r="AV1372" s="1"/>
      <c r="AW1372" s="1"/>
      <c r="AX1372" s="1"/>
      <c r="AY1372" s="1"/>
      <c r="AZ1372" s="1"/>
      <c r="BA1372" s="1"/>
      <c r="BB1372" s="1"/>
      <c r="BC1372" s="1"/>
      <c r="BD1372" s="1"/>
      <c r="BE1372" s="1"/>
      <c r="BF1372" s="1"/>
      <c r="BG1372" s="1"/>
      <c r="BH1372" s="1"/>
      <c r="BI1372" s="1"/>
      <c r="BJ1372" s="1"/>
      <c r="BK1372" s="1"/>
      <c r="BL1372" s="1"/>
      <c r="BM1372" s="1"/>
      <c r="BN1372" s="1"/>
      <c r="BO1372" s="1"/>
      <c r="BP1372" s="1"/>
      <c r="BQ1372" s="1"/>
      <c r="BR1372" s="1"/>
      <c r="BS1372" s="1"/>
      <c r="BT1372" s="1"/>
      <c r="BU1372" s="1"/>
      <c r="BV1372" s="1"/>
      <c r="BW1372" s="1"/>
      <c r="BX1372" s="1"/>
      <c r="BY1372" s="1"/>
      <c r="BZ1372" s="1"/>
      <c r="CA1372" s="1"/>
      <c r="CB1372" s="1"/>
      <c r="CC1372" s="1"/>
      <c r="CD1372" s="1"/>
      <c r="CE1372" s="1"/>
      <c r="CF1372" s="1"/>
      <c r="CG1372" s="1"/>
      <c r="CH1372" s="1"/>
      <c r="CI1372" s="1"/>
      <c r="CJ1372" s="1"/>
      <c r="CK1372" s="1"/>
      <c r="CL1372" s="1"/>
      <c r="CM1372" s="1"/>
      <c r="CN1372" s="1"/>
      <c r="CO1372" s="1"/>
      <c r="CP1372" s="1"/>
      <c r="CQ1372" s="1"/>
      <c r="CR1372" s="1"/>
      <c r="CS1372" s="1"/>
      <c r="CT1372" s="1"/>
      <c r="CU1372" s="1"/>
      <c r="CV1372" s="1"/>
    </row>
    <row r="1373" spans="1:100" x14ac:dyDescent="0.25">
      <c r="A1373" s="1">
        <v>68316</v>
      </c>
      <c r="B1373" s="1">
        <v>68328</v>
      </c>
      <c r="C1373" s="1">
        <v>68306</v>
      </c>
      <c r="D1373" s="1">
        <v>68312</v>
      </c>
      <c r="E1373" s="1">
        <v>68378</v>
      </c>
      <c r="F1373" s="1">
        <v>68398</v>
      </c>
      <c r="G1373" s="1">
        <v>68327</v>
      </c>
      <c r="H1373" s="1">
        <v>68356</v>
      </c>
      <c r="I1373" s="1">
        <v>68302</v>
      </c>
      <c r="J1373" s="1">
        <v>68300</v>
      </c>
      <c r="K1373" s="1">
        <v>68368</v>
      </c>
      <c r="L1373" s="1">
        <v>68338</v>
      </c>
      <c r="M1373" s="1">
        <v>68320</v>
      </c>
      <c r="N1373" s="1">
        <v>68335</v>
      </c>
      <c r="O1373" s="1">
        <v>68338</v>
      </c>
      <c r="P1373" s="1">
        <v>68303</v>
      </c>
      <c r="Q1373" s="1">
        <v>68387</v>
      </c>
      <c r="R1373" s="1">
        <v>68359</v>
      </c>
      <c r="S1373" s="1">
        <v>68361</v>
      </c>
      <c r="T1373" s="1">
        <v>68390</v>
      </c>
      <c r="U1373" s="1">
        <v>68382</v>
      </c>
      <c r="V1373" s="1">
        <v>68321</v>
      </c>
      <c r="W1373" s="1">
        <v>68390</v>
      </c>
      <c r="X1373" s="1">
        <v>68309</v>
      </c>
      <c r="Y1373" s="1">
        <v>68320</v>
      </c>
      <c r="Z1373" s="1">
        <v>68302</v>
      </c>
      <c r="AA1373" s="1">
        <v>68305</v>
      </c>
      <c r="AB1373" s="1">
        <v>68307</v>
      </c>
      <c r="AC1373" s="1">
        <v>68333</v>
      </c>
      <c r="AD1373" s="1">
        <v>68366</v>
      </c>
      <c r="AE1373" s="1">
        <v>68311</v>
      </c>
      <c r="AF1373" s="1">
        <v>68344</v>
      </c>
      <c r="AG1373" s="1">
        <v>68371</v>
      </c>
      <c r="AH1373" s="1">
        <v>68335</v>
      </c>
      <c r="AI1373" s="1">
        <v>68394</v>
      </c>
      <c r="AJ1373" s="1">
        <v>68393</v>
      </c>
      <c r="AK1373" s="1">
        <v>68388</v>
      </c>
      <c r="AL1373" s="1">
        <v>68306</v>
      </c>
      <c r="AM1373" s="1">
        <v>68398</v>
      </c>
      <c r="AN1373" s="1">
        <v>68345</v>
      </c>
      <c r="AO1373" s="1">
        <v>68338</v>
      </c>
      <c r="AP1373" s="1">
        <v>68366</v>
      </c>
      <c r="AQ1373" s="1">
        <v>68394</v>
      </c>
      <c r="AR1373" s="1">
        <v>68304</v>
      </c>
      <c r="AS1373" s="1">
        <v>68326</v>
      </c>
      <c r="AT1373" s="1">
        <v>68334</v>
      </c>
      <c r="AU1373" s="1">
        <v>68387</v>
      </c>
      <c r="AV1373" s="1">
        <v>68384</v>
      </c>
      <c r="AW1373" s="1">
        <v>68354</v>
      </c>
      <c r="AX1373" s="1">
        <v>68377</v>
      </c>
      <c r="AY1373" s="1">
        <v>68300</v>
      </c>
      <c r="AZ1373" s="1">
        <v>68301</v>
      </c>
      <c r="BA1373" s="1">
        <v>68320</v>
      </c>
      <c r="BB1373" s="1">
        <v>68376</v>
      </c>
      <c r="BC1373" s="1">
        <v>68331</v>
      </c>
      <c r="BD1373" s="1">
        <v>68349</v>
      </c>
      <c r="BE1373" s="1">
        <v>68344</v>
      </c>
      <c r="BF1373" s="1">
        <v>68336</v>
      </c>
      <c r="BG1373" s="1">
        <v>68391</v>
      </c>
      <c r="BH1373" s="1">
        <v>68360</v>
      </c>
      <c r="BI1373" s="1">
        <v>68342</v>
      </c>
      <c r="BJ1373" s="1">
        <v>68313</v>
      </c>
      <c r="BK1373" s="1">
        <v>68399</v>
      </c>
      <c r="BL1373" s="1">
        <v>68312</v>
      </c>
      <c r="BM1373" s="1">
        <v>68343</v>
      </c>
      <c r="BN1373" s="1">
        <v>68330</v>
      </c>
      <c r="BO1373" s="1">
        <v>68377</v>
      </c>
      <c r="BP1373" s="1">
        <v>68388</v>
      </c>
      <c r="BQ1373" s="1">
        <v>68342</v>
      </c>
      <c r="BR1373" s="1">
        <v>68310</v>
      </c>
      <c r="BS1373" s="1">
        <v>68370</v>
      </c>
      <c r="BT1373" s="1">
        <v>68362</v>
      </c>
      <c r="BU1373" s="1">
        <v>68360</v>
      </c>
      <c r="BV1373" s="1">
        <v>68366</v>
      </c>
      <c r="BW1373" s="1">
        <v>68314</v>
      </c>
      <c r="BX1373" s="1">
        <v>68363</v>
      </c>
      <c r="BY1373" s="1">
        <v>68396</v>
      </c>
      <c r="BZ1373" s="1">
        <v>68307</v>
      </c>
      <c r="CA1373" s="1">
        <v>68303</v>
      </c>
      <c r="CB1373" s="1">
        <v>68302</v>
      </c>
      <c r="CC1373" s="1">
        <v>68325</v>
      </c>
      <c r="CD1373" s="1">
        <v>68359</v>
      </c>
      <c r="CE1373" s="1">
        <v>68371</v>
      </c>
      <c r="CF1373" s="1">
        <v>68327</v>
      </c>
      <c r="CG1373" s="1">
        <v>68364</v>
      </c>
      <c r="CH1373" s="1">
        <v>68335</v>
      </c>
      <c r="CI1373" s="1">
        <v>68381</v>
      </c>
      <c r="CJ1373" s="1">
        <v>68341</v>
      </c>
      <c r="CK1373" s="1">
        <v>68382</v>
      </c>
      <c r="CL1373" s="1">
        <v>68368</v>
      </c>
      <c r="CM1373" s="1">
        <v>68379</v>
      </c>
      <c r="CN1373" s="1">
        <v>68329</v>
      </c>
      <c r="CO1373" s="1">
        <v>68330</v>
      </c>
      <c r="CP1373" s="1">
        <v>68359</v>
      </c>
      <c r="CQ1373" s="1">
        <v>68302</v>
      </c>
      <c r="CR1373" s="1">
        <v>68346</v>
      </c>
      <c r="CS1373" s="1">
        <v>68363</v>
      </c>
      <c r="CT1373" s="1">
        <v>68305</v>
      </c>
      <c r="CU1373" s="1">
        <v>68317</v>
      </c>
      <c r="CV1373" s="1">
        <v>68378</v>
      </c>
    </row>
    <row r="1374" spans="1:100" x14ac:dyDescent="0.25">
      <c r="A1374" s="1"/>
      <c r="B1374" s="1"/>
      <c r="C1374" s="1"/>
      <c r="D1374" s="1"/>
      <c r="E1374" s="1"/>
      <c r="F1374" s="1"/>
      <c r="G1374" s="1"/>
      <c r="H1374" s="1"/>
      <c r="I1374" s="1"/>
      <c r="J1374" s="1"/>
      <c r="K1374" s="1"/>
      <c r="L1374" s="1"/>
      <c r="M1374" s="1"/>
      <c r="N1374" s="1"/>
      <c r="O1374" s="1"/>
      <c r="P1374" s="1"/>
      <c r="Q1374" s="1"/>
      <c r="R1374" s="1"/>
      <c r="S1374" s="1"/>
      <c r="T1374" s="1"/>
      <c r="U1374" s="1"/>
      <c r="V1374" s="1"/>
      <c r="W1374" s="1"/>
      <c r="X1374" s="1"/>
      <c r="Y1374" s="1"/>
      <c r="Z1374" s="1"/>
      <c r="AA1374" s="1"/>
      <c r="AB1374" s="1"/>
      <c r="AC1374" s="1"/>
      <c r="AD1374" s="1"/>
      <c r="AE1374" s="1"/>
      <c r="AF1374" s="1"/>
      <c r="AG1374" s="1"/>
      <c r="AH1374" s="1"/>
      <c r="AI1374" s="1"/>
      <c r="AJ1374" s="1"/>
      <c r="AK1374" s="1"/>
      <c r="AL1374" s="1"/>
      <c r="AM1374" s="1"/>
      <c r="AN1374" s="1"/>
      <c r="AO1374" s="1"/>
      <c r="AP1374" s="1"/>
      <c r="AQ1374" s="1"/>
      <c r="AR1374" s="1"/>
      <c r="AS1374" s="1"/>
      <c r="AT1374" s="1"/>
      <c r="AU1374" s="1"/>
      <c r="AV1374" s="1"/>
      <c r="AW1374" s="1"/>
      <c r="AX1374" s="1"/>
      <c r="AY1374" s="1"/>
      <c r="AZ1374" s="1"/>
      <c r="BA1374" s="1"/>
      <c r="BB1374" s="1"/>
      <c r="BC1374" s="1"/>
      <c r="BD1374" s="1"/>
      <c r="BE1374" s="1"/>
      <c r="BF1374" s="1"/>
      <c r="BG1374" s="1"/>
      <c r="BH1374" s="1"/>
      <c r="BI1374" s="1"/>
      <c r="BJ1374" s="1"/>
      <c r="BK1374" s="1"/>
      <c r="BL1374" s="1"/>
      <c r="BM1374" s="1"/>
      <c r="BN1374" s="1"/>
      <c r="BO1374" s="1"/>
      <c r="BP1374" s="1"/>
      <c r="BQ1374" s="1"/>
      <c r="BR1374" s="1"/>
      <c r="BS1374" s="1"/>
      <c r="BT1374" s="1"/>
      <c r="BU1374" s="1"/>
      <c r="BV1374" s="1"/>
      <c r="BW1374" s="1"/>
      <c r="BX1374" s="1"/>
      <c r="BY1374" s="1"/>
      <c r="BZ1374" s="1"/>
      <c r="CA1374" s="1"/>
      <c r="CB1374" s="1"/>
      <c r="CC1374" s="1"/>
      <c r="CD1374" s="1"/>
      <c r="CE1374" s="1"/>
      <c r="CF1374" s="1"/>
      <c r="CG1374" s="1"/>
      <c r="CH1374" s="1"/>
      <c r="CI1374" s="1"/>
      <c r="CJ1374" s="1"/>
      <c r="CK1374" s="1"/>
      <c r="CL1374" s="1"/>
      <c r="CM1374" s="1"/>
      <c r="CN1374" s="1"/>
      <c r="CO1374" s="1"/>
      <c r="CP1374" s="1"/>
      <c r="CQ1374" s="1"/>
      <c r="CR1374" s="1"/>
      <c r="CS1374" s="1"/>
      <c r="CT1374" s="1"/>
      <c r="CU1374" s="1"/>
      <c r="CV1374" s="1"/>
    </row>
    <row r="1375" spans="1:100" x14ac:dyDescent="0.25">
      <c r="A1375" s="1">
        <v>68425</v>
      </c>
      <c r="B1375" s="1">
        <v>68458</v>
      </c>
      <c r="C1375" s="1">
        <v>68457</v>
      </c>
      <c r="D1375" s="1">
        <v>68426</v>
      </c>
      <c r="E1375" s="1">
        <v>68468</v>
      </c>
      <c r="F1375" s="1">
        <v>68456</v>
      </c>
      <c r="G1375" s="1">
        <v>68452</v>
      </c>
      <c r="H1375" s="1">
        <v>68433</v>
      </c>
      <c r="I1375" s="1">
        <v>68421</v>
      </c>
      <c r="J1375" s="1">
        <v>68432</v>
      </c>
      <c r="K1375" s="1">
        <v>68443</v>
      </c>
      <c r="L1375" s="1">
        <v>68445</v>
      </c>
      <c r="M1375" s="1">
        <v>68492</v>
      </c>
      <c r="N1375" s="1">
        <v>68421</v>
      </c>
      <c r="O1375" s="1">
        <v>68422</v>
      </c>
      <c r="P1375" s="1">
        <v>68423</v>
      </c>
      <c r="Q1375" s="1">
        <v>68409</v>
      </c>
      <c r="R1375" s="1">
        <v>68464</v>
      </c>
      <c r="S1375" s="1">
        <v>68465</v>
      </c>
      <c r="T1375" s="1">
        <v>68400</v>
      </c>
      <c r="U1375" s="1">
        <v>68443</v>
      </c>
      <c r="V1375" s="1">
        <v>68462</v>
      </c>
      <c r="W1375" s="1">
        <v>68462</v>
      </c>
      <c r="X1375" s="1">
        <v>68427</v>
      </c>
      <c r="Y1375" s="1">
        <v>68457</v>
      </c>
      <c r="Z1375" s="1">
        <v>68451</v>
      </c>
      <c r="AA1375" s="1">
        <v>68408</v>
      </c>
      <c r="AB1375" s="1">
        <v>68481</v>
      </c>
      <c r="AC1375" s="1">
        <v>68483</v>
      </c>
      <c r="AD1375" s="1">
        <v>68431</v>
      </c>
      <c r="AE1375" s="1">
        <v>68446</v>
      </c>
      <c r="AF1375" s="1">
        <v>68490</v>
      </c>
      <c r="AG1375" s="1">
        <v>68417</v>
      </c>
      <c r="AH1375" s="1">
        <v>68436</v>
      </c>
      <c r="AI1375" s="1">
        <v>68428</v>
      </c>
      <c r="AJ1375" s="1">
        <v>68418</v>
      </c>
      <c r="AK1375" s="1">
        <v>68479</v>
      </c>
      <c r="AL1375" s="1">
        <v>68412</v>
      </c>
      <c r="AM1375" s="1">
        <v>68474</v>
      </c>
      <c r="AN1375" s="1">
        <v>68416</v>
      </c>
      <c r="AO1375" s="1">
        <v>68493</v>
      </c>
      <c r="AP1375" s="1">
        <v>68423</v>
      </c>
      <c r="AQ1375" s="1">
        <v>68486</v>
      </c>
      <c r="AR1375" s="1">
        <v>68433</v>
      </c>
      <c r="AS1375" s="1">
        <v>68499</v>
      </c>
      <c r="AT1375" s="1">
        <v>68498</v>
      </c>
      <c r="AU1375" s="1">
        <v>68474</v>
      </c>
      <c r="AV1375" s="1">
        <v>68453</v>
      </c>
      <c r="AW1375" s="1">
        <v>68419</v>
      </c>
      <c r="AX1375" s="1">
        <v>68465</v>
      </c>
      <c r="AY1375" s="1">
        <v>68467</v>
      </c>
      <c r="AZ1375" s="1">
        <v>68438</v>
      </c>
      <c r="BA1375" s="1">
        <v>68481</v>
      </c>
      <c r="BB1375" s="1">
        <v>68406</v>
      </c>
      <c r="BC1375" s="1">
        <v>68408</v>
      </c>
      <c r="BD1375" s="1">
        <v>68409</v>
      </c>
      <c r="BE1375" s="1">
        <v>68484</v>
      </c>
      <c r="BF1375" s="1">
        <v>68439</v>
      </c>
      <c r="BG1375" s="1">
        <v>68426</v>
      </c>
      <c r="BH1375" s="1">
        <v>68417</v>
      </c>
      <c r="BI1375" s="1">
        <v>68467</v>
      </c>
      <c r="BJ1375" s="1">
        <v>68474</v>
      </c>
      <c r="BK1375" s="1">
        <v>68404</v>
      </c>
      <c r="BL1375" s="1">
        <v>68493</v>
      </c>
      <c r="BM1375" s="1">
        <v>68495</v>
      </c>
      <c r="BN1375" s="1">
        <v>68498</v>
      </c>
      <c r="BO1375" s="1">
        <v>68445</v>
      </c>
      <c r="BP1375" s="1">
        <v>68481</v>
      </c>
      <c r="BQ1375" s="1">
        <v>68491</v>
      </c>
      <c r="BR1375" s="1">
        <v>68461</v>
      </c>
      <c r="BS1375" s="1">
        <v>68449</v>
      </c>
      <c r="BT1375" s="1">
        <v>68423</v>
      </c>
      <c r="BU1375" s="1">
        <v>68471</v>
      </c>
      <c r="BV1375" s="1">
        <v>68433</v>
      </c>
      <c r="BW1375" s="1">
        <v>68405</v>
      </c>
      <c r="BX1375" s="1">
        <v>68475</v>
      </c>
      <c r="BY1375" s="1">
        <v>68466</v>
      </c>
      <c r="BZ1375" s="1">
        <v>68411</v>
      </c>
      <c r="CA1375" s="1">
        <v>68419</v>
      </c>
      <c r="CB1375" s="1">
        <v>68426</v>
      </c>
      <c r="CC1375" s="1">
        <v>68454</v>
      </c>
      <c r="CD1375" s="1">
        <v>68478</v>
      </c>
      <c r="CE1375" s="1">
        <v>68490</v>
      </c>
      <c r="CF1375" s="1">
        <v>68427</v>
      </c>
      <c r="CG1375" s="1">
        <v>68405</v>
      </c>
      <c r="CH1375" s="1">
        <v>68403</v>
      </c>
      <c r="CI1375" s="1">
        <v>68460</v>
      </c>
      <c r="CJ1375" s="1">
        <v>68408</v>
      </c>
      <c r="CK1375" s="1">
        <v>68497</v>
      </c>
      <c r="CL1375" s="1">
        <v>68477</v>
      </c>
      <c r="CM1375" s="1">
        <v>68488</v>
      </c>
      <c r="CN1375" s="1">
        <v>68410</v>
      </c>
      <c r="CO1375" s="1">
        <v>68463</v>
      </c>
      <c r="CP1375" s="1">
        <v>68480</v>
      </c>
      <c r="CQ1375" s="1">
        <v>68438</v>
      </c>
      <c r="CR1375" s="1">
        <v>68469</v>
      </c>
      <c r="CS1375" s="1">
        <v>68405</v>
      </c>
      <c r="CT1375" s="1">
        <v>68402</v>
      </c>
      <c r="CU1375" s="1">
        <v>68460</v>
      </c>
      <c r="CV1375" s="1">
        <v>68483</v>
      </c>
    </row>
    <row r="1376" spans="1:100" x14ac:dyDescent="0.25">
      <c r="A1376" s="1"/>
      <c r="B1376" s="1"/>
      <c r="C1376" s="1"/>
      <c r="D1376" s="1"/>
      <c r="E1376" s="1"/>
      <c r="F1376" s="1"/>
      <c r="G1376" s="1"/>
      <c r="H1376" s="1"/>
      <c r="I1376" s="1"/>
      <c r="J1376" s="1"/>
      <c r="K1376" s="1"/>
      <c r="L1376" s="1"/>
      <c r="M1376" s="1"/>
      <c r="N1376" s="1"/>
      <c r="O1376" s="1"/>
      <c r="P1376" s="1"/>
      <c r="Q1376" s="1"/>
      <c r="R1376" s="1"/>
      <c r="S1376" s="1"/>
      <c r="T1376" s="1"/>
      <c r="U1376" s="1"/>
      <c r="V1376" s="1"/>
      <c r="W1376" s="1"/>
      <c r="X1376" s="1"/>
      <c r="Y1376" s="1"/>
      <c r="Z1376" s="1"/>
      <c r="AA1376" s="1"/>
      <c r="AB1376" s="1"/>
      <c r="AC1376" s="1"/>
      <c r="AD1376" s="1"/>
      <c r="AE1376" s="1"/>
      <c r="AF1376" s="1"/>
      <c r="AG1376" s="1"/>
      <c r="AH1376" s="1"/>
      <c r="AI1376" s="1"/>
      <c r="AJ1376" s="1"/>
      <c r="AK1376" s="1"/>
      <c r="AL1376" s="1"/>
      <c r="AM1376" s="1"/>
      <c r="AN1376" s="1"/>
      <c r="AO1376" s="1"/>
      <c r="AP1376" s="1"/>
      <c r="AQ1376" s="1"/>
      <c r="AR1376" s="1"/>
      <c r="AS1376" s="1"/>
      <c r="AT1376" s="1"/>
      <c r="AU1376" s="1"/>
      <c r="AV1376" s="1"/>
      <c r="AW1376" s="1"/>
      <c r="AX1376" s="1"/>
      <c r="AY1376" s="1"/>
      <c r="AZ1376" s="1"/>
      <c r="BA1376" s="1"/>
      <c r="BB1376" s="1"/>
      <c r="BC1376" s="1"/>
      <c r="BD1376" s="1"/>
      <c r="BE1376" s="1"/>
      <c r="BF1376" s="1"/>
      <c r="BG1376" s="1"/>
      <c r="BH1376" s="1"/>
      <c r="BI1376" s="1"/>
      <c r="BJ1376" s="1"/>
      <c r="BK1376" s="1"/>
      <c r="BL1376" s="1"/>
      <c r="BM1376" s="1"/>
      <c r="BN1376" s="1"/>
      <c r="BO1376" s="1"/>
      <c r="BP1376" s="1"/>
      <c r="BQ1376" s="1"/>
      <c r="BR1376" s="1"/>
      <c r="BS1376" s="1"/>
      <c r="BT1376" s="1"/>
      <c r="BU1376" s="1"/>
      <c r="BV1376" s="1"/>
      <c r="BW1376" s="1"/>
      <c r="BX1376" s="1"/>
      <c r="BY1376" s="1"/>
      <c r="BZ1376" s="1"/>
      <c r="CA1376" s="1"/>
      <c r="CB1376" s="1"/>
      <c r="CC1376" s="1"/>
      <c r="CD1376" s="1"/>
      <c r="CE1376" s="1"/>
      <c r="CF1376" s="1"/>
      <c r="CG1376" s="1"/>
      <c r="CH1376" s="1"/>
      <c r="CI1376" s="1"/>
      <c r="CJ1376" s="1"/>
      <c r="CK1376" s="1"/>
      <c r="CL1376" s="1"/>
      <c r="CM1376" s="1"/>
      <c r="CN1376" s="1"/>
      <c r="CO1376" s="1"/>
      <c r="CP1376" s="1"/>
      <c r="CQ1376" s="1"/>
      <c r="CR1376" s="1"/>
      <c r="CS1376" s="1"/>
      <c r="CT1376" s="1"/>
      <c r="CU1376" s="1"/>
      <c r="CV1376" s="1"/>
    </row>
    <row r="1377" spans="1:100" x14ac:dyDescent="0.25">
      <c r="A1377" s="1">
        <v>68585</v>
      </c>
      <c r="B1377" s="1">
        <v>68589</v>
      </c>
      <c r="C1377" s="1">
        <v>68524</v>
      </c>
      <c r="D1377" s="1">
        <v>68543</v>
      </c>
      <c r="E1377" s="1">
        <v>68545</v>
      </c>
      <c r="F1377" s="1">
        <v>68513</v>
      </c>
      <c r="G1377" s="1">
        <v>68528</v>
      </c>
      <c r="H1377" s="1">
        <v>68578</v>
      </c>
      <c r="I1377" s="1">
        <v>68501</v>
      </c>
      <c r="J1377" s="1">
        <v>68569</v>
      </c>
      <c r="K1377" s="1">
        <v>68592</v>
      </c>
      <c r="L1377" s="1">
        <v>68533</v>
      </c>
      <c r="M1377" s="1">
        <v>68510</v>
      </c>
      <c r="N1377" s="1">
        <v>68581</v>
      </c>
      <c r="O1377" s="1">
        <v>68566</v>
      </c>
      <c r="P1377" s="1">
        <v>68504</v>
      </c>
      <c r="Q1377" s="1">
        <v>68504</v>
      </c>
      <c r="R1377" s="1">
        <v>68547</v>
      </c>
      <c r="S1377" s="1">
        <v>68530</v>
      </c>
      <c r="T1377" s="1">
        <v>68502</v>
      </c>
      <c r="U1377" s="1">
        <v>68521</v>
      </c>
      <c r="V1377" s="1">
        <v>68518</v>
      </c>
      <c r="W1377" s="1">
        <v>68585</v>
      </c>
      <c r="X1377" s="1">
        <v>68517</v>
      </c>
      <c r="Y1377" s="1">
        <v>68503</v>
      </c>
      <c r="Z1377" s="1">
        <v>68582</v>
      </c>
      <c r="AA1377" s="1">
        <v>68504</v>
      </c>
      <c r="AB1377" s="1">
        <v>68548</v>
      </c>
      <c r="AC1377" s="1">
        <v>68524</v>
      </c>
      <c r="AD1377" s="1">
        <v>68542</v>
      </c>
      <c r="AE1377" s="1">
        <v>68581</v>
      </c>
      <c r="AF1377" s="1">
        <v>68592</v>
      </c>
      <c r="AG1377" s="1">
        <v>68558</v>
      </c>
      <c r="AH1377" s="1">
        <v>68562</v>
      </c>
      <c r="AI1377" s="1">
        <v>68549</v>
      </c>
      <c r="AJ1377" s="1">
        <v>68511</v>
      </c>
      <c r="AK1377" s="1">
        <v>68570</v>
      </c>
      <c r="AL1377" s="1">
        <v>68525</v>
      </c>
      <c r="AM1377" s="1">
        <v>68506</v>
      </c>
      <c r="AN1377" s="1">
        <v>68511</v>
      </c>
      <c r="AO1377" s="1">
        <v>68592</v>
      </c>
      <c r="AP1377" s="1">
        <v>68565</v>
      </c>
      <c r="AQ1377" s="1">
        <v>68534</v>
      </c>
      <c r="AR1377" s="1">
        <v>68570</v>
      </c>
      <c r="AS1377" s="1">
        <v>68579</v>
      </c>
      <c r="AT1377" s="1">
        <v>68585</v>
      </c>
      <c r="AU1377" s="1">
        <v>68516</v>
      </c>
      <c r="AV1377" s="1">
        <v>68528</v>
      </c>
      <c r="AW1377" s="1">
        <v>68580</v>
      </c>
      <c r="AX1377" s="1">
        <v>68548</v>
      </c>
      <c r="AY1377" s="1">
        <v>68511</v>
      </c>
      <c r="AZ1377" s="1">
        <v>68581</v>
      </c>
      <c r="BA1377" s="1">
        <v>68581</v>
      </c>
      <c r="BB1377" s="1">
        <v>68558</v>
      </c>
      <c r="BC1377" s="1">
        <v>68598</v>
      </c>
      <c r="BD1377" s="1">
        <v>68585</v>
      </c>
      <c r="BE1377" s="1">
        <v>68532</v>
      </c>
      <c r="BF1377" s="1">
        <v>68536</v>
      </c>
      <c r="BG1377" s="1">
        <v>68563</v>
      </c>
      <c r="BH1377" s="1">
        <v>68534</v>
      </c>
      <c r="BI1377" s="1">
        <v>68561</v>
      </c>
      <c r="BJ1377" s="1">
        <v>68515</v>
      </c>
      <c r="BK1377" s="1">
        <v>68507</v>
      </c>
      <c r="BL1377" s="1">
        <v>68565</v>
      </c>
      <c r="BM1377" s="1">
        <v>68588</v>
      </c>
      <c r="BN1377" s="1">
        <v>68569</v>
      </c>
      <c r="BO1377" s="1">
        <v>68520</v>
      </c>
      <c r="BP1377" s="1">
        <v>68539</v>
      </c>
      <c r="BQ1377" s="1">
        <v>68502</v>
      </c>
      <c r="BR1377" s="1">
        <v>68527</v>
      </c>
      <c r="BS1377" s="1">
        <v>68583</v>
      </c>
      <c r="BT1377" s="1">
        <v>68569</v>
      </c>
      <c r="BU1377" s="1">
        <v>68507</v>
      </c>
      <c r="BV1377" s="1">
        <v>68514</v>
      </c>
      <c r="BW1377" s="1">
        <v>68596</v>
      </c>
      <c r="BX1377" s="1">
        <v>68517</v>
      </c>
      <c r="BY1377" s="1">
        <v>68521</v>
      </c>
      <c r="BZ1377" s="1">
        <v>68537</v>
      </c>
      <c r="CA1377" s="1">
        <v>68584</v>
      </c>
      <c r="CB1377" s="1">
        <v>68591</v>
      </c>
      <c r="CC1377" s="1">
        <v>68523</v>
      </c>
      <c r="CD1377" s="1">
        <v>68539</v>
      </c>
      <c r="CE1377" s="1">
        <v>68531</v>
      </c>
      <c r="CF1377" s="1">
        <v>68549</v>
      </c>
      <c r="CG1377" s="1">
        <v>68560</v>
      </c>
      <c r="CH1377" s="1">
        <v>68557</v>
      </c>
      <c r="CI1377" s="1">
        <v>68566</v>
      </c>
      <c r="CJ1377" s="1">
        <v>68558</v>
      </c>
      <c r="CK1377" s="1">
        <v>68576</v>
      </c>
      <c r="CL1377" s="1">
        <v>68549</v>
      </c>
      <c r="CM1377" s="1">
        <v>68519</v>
      </c>
      <c r="CN1377" s="1">
        <v>68541</v>
      </c>
      <c r="CO1377" s="1">
        <v>68523</v>
      </c>
      <c r="CP1377" s="1">
        <v>68588</v>
      </c>
      <c r="CQ1377" s="1">
        <v>68562</v>
      </c>
      <c r="CR1377" s="1">
        <v>68525</v>
      </c>
      <c r="CS1377" s="1">
        <v>68537</v>
      </c>
      <c r="CT1377" s="1">
        <v>68518</v>
      </c>
      <c r="CU1377" s="1">
        <v>68502</v>
      </c>
      <c r="CV1377" s="1">
        <v>68583</v>
      </c>
    </row>
    <row r="1378" spans="1:100" x14ac:dyDescent="0.25">
      <c r="A1378" s="1"/>
      <c r="B1378" s="1"/>
      <c r="C1378" s="1"/>
      <c r="D1378" s="1"/>
      <c r="E1378" s="1"/>
      <c r="F1378" s="1"/>
      <c r="G1378" s="1"/>
      <c r="H1378" s="1"/>
      <c r="I1378" s="1"/>
      <c r="J1378" s="1"/>
      <c r="K1378" s="1"/>
      <c r="L1378" s="1"/>
      <c r="M1378" s="1"/>
      <c r="N1378" s="1"/>
      <c r="O1378" s="1"/>
      <c r="P1378" s="1"/>
      <c r="Q1378" s="1"/>
      <c r="R1378" s="1"/>
      <c r="S1378" s="1"/>
      <c r="T1378" s="1"/>
      <c r="U1378" s="1"/>
      <c r="V1378" s="1"/>
      <c r="W1378" s="1"/>
      <c r="X1378" s="1"/>
      <c r="Y1378" s="1"/>
      <c r="Z1378" s="1"/>
      <c r="AA1378" s="1"/>
      <c r="AB1378" s="1"/>
      <c r="AC1378" s="1"/>
      <c r="AD1378" s="1"/>
      <c r="AE1378" s="1"/>
      <c r="AF1378" s="1"/>
      <c r="AG1378" s="1"/>
      <c r="AH1378" s="1"/>
      <c r="AI1378" s="1"/>
      <c r="AJ1378" s="1"/>
      <c r="AK1378" s="1"/>
      <c r="AL1378" s="1"/>
      <c r="AM1378" s="1"/>
      <c r="AN1378" s="1"/>
      <c r="AO1378" s="1"/>
      <c r="AP1378" s="1"/>
      <c r="AQ1378" s="1"/>
      <c r="AR1378" s="1"/>
      <c r="AS1378" s="1"/>
      <c r="AT1378" s="1"/>
      <c r="AU1378" s="1"/>
      <c r="AV1378" s="1"/>
      <c r="AW1378" s="1"/>
      <c r="AX1378" s="1"/>
      <c r="AY1378" s="1"/>
      <c r="AZ1378" s="1"/>
      <c r="BA1378" s="1"/>
      <c r="BB1378" s="1"/>
      <c r="BC1378" s="1"/>
      <c r="BD1378" s="1"/>
      <c r="BE1378" s="1"/>
      <c r="BF1378" s="1"/>
      <c r="BG1378" s="1"/>
      <c r="BH1378" s="1"/>
      <c r="BI1378" s="1"/>
      <c r="BJ1378" s="1"/>
      <c r="BK1378" s="1"/>
      <c r="BL1378" s="1"/>
      <c r="BM1378" s="1"/>
      <c r="BN1378" s="1"/>
      <c r="BO1378" s="1"/>
      <c r="BP1378" s="1"/>
      <c r="BQ1378" s="1"/>
      <c r="BR1378" s="1"/>
      <c r="BS1378" s="1"/>
      <c r="BT1378" s="1"/>
      <c r="BU1378" s="1"/>
      <c r="BV1378" s="1"/>
      <c r="BW1378" s="1"/>
      <c r="BX1378" s="1"/>
      <c r="BY1378" s="1"/>
      <c r="BZ1378" s="1"/>
      <c r="CA1378" s="1"/>
      <c r="CB1378" s="1"/>
      <c r="CC1378" s="1"/>
      <c r="CD1378" s="1"/>
      <c r="CE1378" s="1"/>
      <c r="CF1378" s="1"/>
      <c r="CG1378" s="1"/>
      <c r="CH1378" s="1"/>
      <c r="CI1378" s="1"/>
      <c r="CJ1378" s="1"/>
      <c r="CK1378" s="1"/>
      <c r="CL1378" s="1"/>
      <c r="CM1378" s="1"/>
      <c r="CN1378" s="1"/>
      <c r="CO1378" s="1"/>
      <c r="CP1378" s="1"/>
      <c r="CQ1378" s="1"/>
      <c r="CR1378" s="1"/>
      <c r="CS1378" s="1"/>
      <c r="CT1378" s="1"/>
      <c r="CU1378" s="1"/>
      <c r="CV1378" s="1"/>
    </row>
    <row r="1379" spans="1:100" x14ac:dyDescent="0.25">
      <c r="A1379" s="1">
        <v>68662</v>
      </c>
      <c r="B1379" s="1">
        <v>68616</v>
      </c>
      <c r="C1379" s="1">
        <v>68692</v>
      </c>
      <c r="D1379" s="1">
        <v>68676</v>
      </c>
      <c r="E1379" s="1">
        <v>68635</v>
      </c>
      <c r="F1379" s="1">
        <v>68651</v>
      </c>
      <c r="G1379" s="1">
        <v>68667</v>
      </c>
      <c r="H1379" s="1">
        <v>68663</v>
      </c>
      <c r="I1379" s="1">
        <v>68692</v>
      </c>
      <c r="J1379" s="1">
        <v>68626</v>
      </c>
      <c r="K1379" s="1">
        <v>68673</v>
      </c>
      <c r="L1379" s="1">
        <v>68646</v>
      </c>
      <c r="M1379" s="1">
        <v>68667</v>
      </c>
      <c r="N1379" s="1">
        <v>68671</v>
      </c>
      <c r="O1379" s="1">
        <v>68629</v>
      </c>
      <c r="P1379" s="1">
        <v>68648</v>
      </c>
      <c r="Q1379" s="1">
        <v>68613</v>
      </c>
      <c r="R1379" s="1">
        <v>68614</v>
      </c>
      <c r="S1379" s="1">
        <v>68650</v>
      </c>
      <c r="T1379" s="1">
        <v>68673</v>
      </c>
      <c r="U1379" s="1">
        <v>68680</v>
      </c>
      <c r="V1379" s="1">
        <v>68683</v>
      </c>
      <c r="W1379" s="1">
        <v>68647</v>
      </c>
      <c r="X1379" s="1">
        <v>68635</v>
      </c>
      <c r="Y1379" s="1">
        <v>68685</v>
      </c>
      <c r="Z1379" s="1">
        <v>68699</v>
      </c>
      <c r="AA1379" s="1">
        <v>68627</v>
      </c>
      <c r="AB1379" s="1">
        <v>68620</v>
      </c>
      <c r="AC1379" s="1">
        <v>68615</v>
      </c>
      <c r="AD1379" s="1">
        <v>68636</v>
      </c>
      <c r="AE1379" s="1">
        <v>68671</v>
      </c>
      <c r="AF1379" s="1">
        <v>68612</v>
      </c>
      <c r="AG1379" s="1">
        <v>68600</v>
      </c>
      <c r="AH1379" s="1">
        <v>68628</v>
      </c>
      <c r="AI1379" s="1">
        <v>68625</v>
      </c>
      <c r="AJ1379" s="1">
        <v>68652</v>
      </c>
      <c r="AK1379" s="1">
        <v>68642</v>
      </c>
      <c r="AL1379" s="1">
        <v>68627</v>
      </c>
      <c r="AM1379" s="1">
        <v>68611</v>
      </c>
      <c r="AN1379" s="1">
        <v>68607</v>
      </c>
      <c r="AO1379" s="1">
        <v>68616</v>
      </c>
      <c r="AP1379" s="1">
        <v>68672</v>
      </c>
      <c r="AQ1379" s="1">
        <v>68676</v>
      </c>
      <c r="AR1379" s="1">
        <v>68604</v>
      </c>
      <c r="AS1379" s="1">
        <v>68630</v>
      </c>
      <c r="AT1379" s="1">
        <v>68650</v>
      </c>
      <c r="AU1379" s="1">
        <v>68682</v>
      </c>
      <c r="AV1379" s="1">
        <v>68604</v>
      </c>
      <c r="AW1379" s="1">
        <v>68626</v>
      </c>
      <c r="AX1379" s="1">
        <v>68699</v>
      </c>
      <c r="AY1379" s="1">
        <v>68638</v>
      </c>
      <c r="AZ1379" s="1">
        <v>68697</v>
      </c>
      <c r="BA1379" s="1">
        <v>68605</v>
      </c>
      <c r="BB1379" s="1">
        <v>68648</v>
      </c>
      <c r="BC1379" s="1">
        <v>68600</v>
      </c>
      <c r="BD1379" s="1">
        <v>68619</v>
      </c>
      <c r="BE1379" s="1">
        <v>68621</v>
      </c>
      <c r="BF1379" s="1">
        <v>68654</v>
      </c>
      <c r="BG1379" s="1">
        <v>68606</v>
      </c>
      <c r="BH1379" s="1">
        <v>68630</v>
      </c>
      <c r="BI1379" s="1">
        <v>68648</v>
      </c>
      <c r="BJ1379" s="1">
        <v>68641</v>
      </c>
      <c r="BK1379" s="1">
        <v>68606</v>
      </c>
      <c r="BL1379" s="1">
        <v>68641</v>
      </c>
      <c r="BM1379" s="1">
        <v>68669</v>
      </c>
      <c r="BN1379" s="1">
        <v>68663</v>
      </c>
      <c r="BO1379" s="1">
        <v>68629</v>
      </c>
      <c r="BP1379" s="1">
        <v>68610</v>
      </c>
      <c r="BQ1379" s="1">
        <v>68613</v>
      </c>
      <c r="BR1379" s="1">
        <v>68651</v>
      </c>
      <c r="BS1379" s="1">
        <v>68631</v>
      </c>
      <c r="BT1379" s="1">
        <v>68629</v>
      </c>
      <c r="BU1379" s="1">
        <v>68681</v>
      </c>
      <c r="BV1379" s="1">
        <v>68666</v>
      </c>
      <c r="BW1379" s="1">
        <v>68609</v>
      </c>
      <c r="BX1379" s="1">
        <v>68609</v>
      </c>
      <c r="BY1379" s="1">
        <v>68611</v>
      </c>
      <c r="BZ1379" s="1">
        <v>68698</v>
      </c>
      <c r="CA1379" s="1">
        <v>68642</v>
      </c>
      <c r="CB1379" s="1">
        <v>68688</v>
      </c>
      <c r="CC1379" s="1">
        <v>68618</v>
      </c>
      <c r="CD1379" s="1">
        <v>68614</v>
      </c>
      <c r="CE1379" s="1">
        <v>68605</v>
      </c>
      <c r="CF1379" s="1">
        <v>68627</v>
      </c>
      <c r="CG1379" s="1">
        <v>68657</v>
      </c>
      <c r="CH1379" s="1">
        <v>68681</v>
      </c>
      <c r="CI1379" s="1">
        <v>68601</v>
      </c>
      <c r="CJ1379" s="1">
        <v>68646</v>
      </c>
      <c r="CK1379" s="1">
        <v>68666</v>
      </c>
      <c r="CL1379" s="1">
        <v>68698</v>
      </c>
      <c r="CM1379" s="1">
        <v>68630</v>
      </c>
      <c r="CN1379" s="1">
        <v>68624</v>
      </c>
      <c r="CO1379" s="1">
        <v>68643</v>
      </c>
      <c r="CP1379" s="1">
        <v>68663</v>
      </c>
      <c r="CQ1379" s="1">
        <v>68699</v>
      </c>
      <c r="CR1379" s="1">
        <v>68659</v>
      </c>
      <c r="CS1379" s="1">
        <v>68653</v>
      </c>
      <c r="CT1379" s="1">
        <v>68696</v>
      </c>
      <c r="CU1379" s="1">
        <v>68677</v>
      </c>
      <c r="CV1379" s="1">
        <v>68625</v>
      </c>
    </row>
    <row r="1380" spans="1:100" x14ac:dyDescent="0.25">
      <c r="A1380" s="1"/>
      <c r="B1380" s="1"/>
      <c r="C1380" s="1"/>
      <c r="D1380" s="1"/>
      <c r="E1380" s="1"/>
      <c r="F1380" s="1"/>
      <c r="G1380" s="1"/>
      <c r="H1380" s="1"/>
      <c r="I1380" s="1"/>
      <c r="J1380" s="1"/>
      <c r="K1380" s="1"/>
      <c r="L1380" s="1"/>
      <c r="M1380" s="1"/>
      <c r="N1380" s="1"/>
      <c r="O1380" s="1"/>
      <c r="P1380" s="1"/>
      <c r="Q1380" s="1"/>
      <c r="R1380" s="1"/>
      <c r="S1380" s="1"/>
      <c r="T1380" s="1"/>
      <c r="U1380" s="1"/>
      <c r="V1380" s="1"/>
      <c r="W1380" s="1"/>
      <c r="X1380" s="1"/>
      <c r="Y1380" s="1"/>
      <c r="Z1380" s="1"/>
      <c r="AA1380" s="1"/>
      <c r="AB1380" s="1"/>
      <c r="AC1380" s="1"/>
      <c r="AD1380" s="1"/>
      <c r="AE1380" s="1"/>
      <c r="AF1380" s="1"/>
      <c r="AG1380" s="1"/>
      <c r="AH1380" s="1"/>
      <c r="AI1380" s="1"/>
      <c r="AJ1380" s="1"/>
      <c r="AK1380" s="1"/>
      <c r="AL1380" s="1"/>
      <c r="AM1380" s="1"/>
      <c r="AN1380" s="1"/>
      <c r="AO1380" s="1"/>
      <c r="AP1380" s="1"/>
      <c r="AQ1380" s="1"/>
      <c r="AR1380" s="1"/>
      <c r="AS1380" s="1"/>
      <c r="AT1380" s="1"/>
      <c r="AU1380" s="1"/>
      <c r="AV1380" s="1"/>
      <c r="AW1380" s="1"/>
      <c r="AX1380" s="1"/>
      <c r="AY1380" s="1"/>
      <c r="AZ1380" s="1"/>
      <c r="BA1380" s="1"/>
      <c r="BB1380" s="1"/>
      <c r="BC1380" s="1"/>
      <c r="BD1380" s="1"/>
      <c r="BE1380" s="1"/>
      <c r="BF1380" s="1"/>
      <c r="BG1380" s="1"/>
      <c r="BH1380" s="1"/>
      <c r="BI1380" s="1"/>
      <c r="BJ1380" s="1"/>
      <c r="BK1380" s="1"/>
      <c r="BL1380" s="1"/>
      <c r="BM1380" s="1"/>
      <c r="BN1380" s="1"/>
      <c r="BO1380" s="1"/>
      <c r="BP1380" s="1"/>
      <c r="BQ1380" s="1"/>
      <c r="BR1380" s="1"/>
      <c r="BS1380" s="1"/>
      <c r="BT1380" s="1"/>
      <c r="BU1380" s="1"/>
      <c r="BV1380" s="1"/>
      <c r="BW1380" s="1"/>
      <c r="BX1380" s="1"/>
      <c r="BY1380" s="1"/>
      <c r="BZ1380" s="1"/>
      <c r="CA1380" s="1"/>
      <c r="CB1380" s="1"/>
      <c r="CC1380" s="1"/>
      <c r="CD1380" s="1"/>
      <c r="CE1380" s="1"/>
      <c r="CF1380" s="1"/>
      <c r="CG1380" s="1"/>
      <c r="CH1380" s="1"/>
      <c r="CI1380" s="1"/>
      <c r="CJ1380" s="1"/>
      <c r="CK1380" s="1"/>
      <c r="CL1380" s="1"/>
      <c r="CM1380" s="1"/>
      <c r="CN1380" s="1"/>
      <c r="CO1380" s="1"/>
      <c r="CP1380" s="1"/>
      <c r="CQ1380" s="1"/>
      <c r="CR1380" s="1"/>
      <c r="CS1380" s="1"/>
      <c r="CT1380" s="1"/>
      <c r="CU1380" s="1"/>
      <c r="CV1380" s="1"/>
    </row>
    <row r="1381" spans="1:100" x14ac:dyDescent="0.25">
      <c r="A1381" s="1">
        <v>68713</v>
      </c>
      <c r="B1381" s="1">
        <v>68783</v>
      </c>
      <c r="C1381" s="1">
        <v>68739</v>
      </c>
      <c r="D1381" s="1">
        <v>68786</v>
      </c>
      <c r="E1381" s="1">
        <v>68744</v>
      </c>
      <c r="F1381" s="1">
        <v>68738</v>
      </c>
      <c r="G1381" s="1">
        <v>68779</v>
      </c>
      <c r="H1381" s="1">
        <v>68730</v>
      </c>
      <c r="I1381" s="1">
        <v>68761</v>
      </c>
      <c r="J1381" s="1">
        <v>68760</v>
      </c>
      <c r="K1381" s="1">
        <v>68736</v>
      </c>
      <c r="L1381" s="1">
        <v>68745</v>
      </c>
      <c r="M1381" s="1">
        <v>68769</v>
      </c>
      <c r="N1381" s="1">
        <v>68736</v>
      </c>
      <c r="O1381" s="1">
        <v>68751</v>
      </c>
      <c r="P1381" s="1">
        <v>68713</v>
      </c>
      <c r="Q1381" s="1">
        <v>68794</v>
      </c>
      <c r="R1381" s="1">
        <v>68734</v>
      </c>
      <c r="S1381" s="1">
        <v>68715</v>
      </c>
      <c r="T1381" s="1">
        <v>68711</v>
      </c>
      <c r="U1381" s="1">
        <v>68760</v>
      </c>
      <c r="V1381" s="1">
        <v>68775</v>
      </c>
      <c r="W1381" s="1">
        <v>68748</v>
      </c>
      <c r="X1381" s="1">
        <v>68706</v>
      </c>
      <c r="Y1381" s="1">
        <v>68792</v>
      </c>
      <c r="Z1381" s="1">
        <v>68759</v>
      </c>
      <c r="AA1381" s="1">
        <v>68712</v>
      </c>
      <c r="AB1381" s="1">
        <v>68704</v>
      </c>
      <c r="AC1381" s="1">
        <v>68737</v>
      </c>
      <c r="AD1381" s="1">
        <v>68737</v>
      </c>
      <c r="AE1381" s="1">
        <v>68733</v>
      </c>
      <c r="AF1381" s="1">
        <v>68733</v>
      </c>
      <c r="AG1381" s="1">
        <v>68725</v>
      </c>
      <c r="AH1381" s="1">
        <v>68703</v>
      </c>
      <c r="AI1381" s="1">
        <v>68789</v>
      </c>
      <c r="AJ1381" s="1">
        <v>68713</v>
      </c>
      <c r="AK1381" s="1">
        <v>68755</v>
      </c>
      <c r="AL1381" s="1">
        <v>68718</v>
      </c>
      <c r="AM1381" s="1">
        <v>68718</v>
      </c>
      <c r="AN1381" s="1">
        <v>68797</v>
      </c>
      <c r="AO1381" s="1">
        <v>68710</v>
      </c>
      <c r="AP1381" s="1">
        <v>68768</v>
      </c>
      <c r="AQ1381" s="1">
        <v>68728</v>
      </c>
      <c r="AR1381" s="1">
        <v>68734</v>
      </c>
      <c r="AS1381" s="1">
        <v>68731</v>
      </c>
      <c r="AT1381" s="1">
        <v>68777</v>
      </c>
      <c r="AU1381" s="1">
        <v>68738</v>
      </c>
      <c r="AV1381" s="1">
        <v>68745</v>
      </c>
      <c r="AW1381" s="1">
        <v>68722</v>
      </c>
      <c r="AX1381" s="1">
        <v>68747</v>
      </c>
      <c r="AY1381" s="1">
        <v>68749</v>
      </c>
      <c r="AZ1381" s="1">
        <v>68754</v>
      </c>
      <c r="BA1381" s="1">
        <v>68739</v>
      </c>
      <c r="BB1381" s="1">
        <v>68769</v>
      </c>
      <c r="BC1381" s="1">
        <v>68739</v>
      </c>
      <c r="BD1381" s="1">
        <v>68702</v>
      </c>
      <c r="BE1381" s="1">
        <v>68798</v>
      </c>
      <c r="BF1381" s="1">
        <v>68701</v>
      </c>
      <c r="BG1381" s="1">
        <v>68746</v>
      </c>
      <c r="BH1381" s="1">
        <v>68790</v>
      </c>
      <c r="BI1381" s="1">
        <v>68799</v>
      </c>
      <c r="BJ1381" s="1">
        <v>68732</v>
      </c>
      <c r="BK1381" s="1">
        <v>68747</v>
      </c>
      <c r="BL1381" s="1">
        <v>68767</v>
      </c>
      <c r="BM1381" s="1">
        <v>68744</v>
      </c>
      <c r="BN1381" s="1">
        <v>68743</v>
      </c>
      <c r="BO1381" s="1">
        <v>68770</v>
      </c>
      <c r="BP1381" s="1">
        <v>68723</v>
      </c>
      <c r="BQ1381" s="1">
        <v>68704</v>
      </c>
      <c r="BR1381" s="1">
        <v>68707</v>
      </c>
      <c r="BS1381" s="1">
        <v>68747</v>
      </c>
      <c r="BT1381" s="1">
        <v>68705</v>
      </c>
      <c r="BU1381" s="1">
        <v>68741</v>
      </c>
      <c r="BV1381" s="1">
        <v>68770</v>
      </c>
      <c r="BW1381" s="1">
        <v>68795</v>
      </c>
      <c r="BX1381" s="1">
        <v>68791</v>
      </c>
      <c r="BY1381" s="1">
        <v>68715</v>
      </c>
      <c r="BZ1381" s="1">
        <v>68748</v>
      </c>
      <c r="CA1381" s="1">
        <v>68711</v>
      </c>
      <c r="CB1381" s="1">
        <v>68798</v>
      </c>
      <c r="CC1381" s="1">
        <v>68731</v>
      </c>
      <c r="CD1381" s="1">
        <v>68779</v>
      </c>
      <c r="CE1381" s="1">
        <v>68716</v>
      </c>
      <c r="CF1381" s="1">
        <v>68796</v>
      </c>
      <c r="CG1381" s="1">
        <v>68771</v>
      </c>
      <c r="CH1381" s="1">
        <v>68731</v>
      </c>
      <c r="CI1381" s="1">
        <v>68704</v>
      </c>
      <c r="CJ1381" s="1">
        <v>68770</v>
      </c>
      <c r="CK1381" s="1">
        <v>68719</v>
      </c>
      <c r="CL1381" s="1">
        <v>68717</v>
      </c>
      <c r="CM1381" s="1">
        <v>68716</v>
      </c>
      <c r="CN1381" s="1">
        <v>68709</v>
      </c>
      <c r="CO1381" s="1">
        <v>68789</v>
      </c>
      <c r="CP1381" s="1">
        <v>68762</v>
      </c>
      <c r="CQ1381" s="1">
        <v>68766</v>
      </c>
      <c r="CR1381" s="1">
        <v>68786</v>
      </c>
      <c r="CS1381" s="1">
        <v>68720</v>
      </c>
      <c r="CT1381" s="1">
        <v>68722</v>
      </c>
      <c r="CU1381" s="1">
        <v>68721</v>
      </c>
      <c r="CV1381" s="1">
        <v>68738</v>
      </c>
    </row>
    <row r="1382" spans="1:100" x14ac:dyDescent="0.25">
      <c r="A1382" s="1"/>
      <c r="B1382" s="1"/>
      <c r="C1382" s="1"/>
      <c r="D1382" s="1"/>
      <c r="E1382" s="1"/>
      <c r="F1382" s="1"/>
      <c r="G1382" s="1"/>
      <c r="H1382" s="1"/>
      <c r="I1382" s="1"/>
      <c r="J1382" s="1"/>
      <c r="K1382" s="1"/>
      <c r="L1382" s="1"/>
      <c r="M1382" s="1"/>
      <c r="N1382" s="1"/>
      <c r="O1382" s="1"/>
      <c r="P1382" s="1"/>
      <c r="Q1382" s="1"/>
      <c r="R1382" s="1"/>
      <c r="S1382" s="1"/>
      <c r="T1382" s="1"/>
      <c r="U1382" s="1"/>
      <c r="V1382" s="1"/>
      <c r="W1382" s="1"/>
      <c r="X1382" s="1"/>
      <c r="Y1382" s="1"/>
      <c r="Z1382" s="1"/>
      <c r="AA1382" s="1"/>
      <c r="AB1382" s="1"/>
      <c r="AC1382" s="1"/>
      <c r="AD1382" s="1"/>
      <c r="AE1382" s="1"/>
      <c r="AF1382" s="1"/>
      <c r="AG1382" s="1"/>
      <c r="AH1382" s="1"/>
      <c r="AI1382" s="1"/>
      <c r="AJ1382" s="1"/>
      <c r="AK1382" s="1"/>
      <c r="AL1382" s="1"/>
      <c r="AM1382" s="1"/>
      <c r="AN1382" s="1"/>
      <c r="AO1382" s="1"/>
      <c r="AP1382" s="1"/>
      <c r="AQ1382" s="1"/>
      <c r="AR1382" s="1"/>
      <c r="AS1382" s="1"/>
      <c r="AT1382" s="1"/>
      <c r="AU1382" s="1"/>
      <c r="AV1382" s="1"/>
      <c r="AW1382" s="1"/>
      <c r="AX1382" s="1"/>
      <c r="AY1382" s="1"/>
      <c r="AZ1382" s="1"/>
      <c r="BA1382" s="1"/>
      <c r="BB1382" s="1"/>
      <c r="BC1382" s="1"/>
      <c r="BD1382" s="1"/>
      <c r="BE1382" s="1"/>
      <c r="BF1382" s="1"/>
      <c r="BG1382" s="1"/>
      <c r="BH1382" s="1"/>
      <c r="BI1382" s="1"/>
      <c r="BJ1382" s="1"/>
      <c r="BK1382" s="1"/>
      <c r="BL1382" s="1"/>
      <c r="BM1382" s="1"/>
      <c r="BN1382" s="1"/>
      <c r="BO1382" s="1"/>
      <c r="BP1382" s="1"/>
      <c r="BQ1382" s="1"/>
      <c r="BR1382" s="1"/>
      <c r="BS1382" s="1"/>
      <c r="BT1382" s="1"/>
      <c r="BU1382" s="1"/>
      <c r="BV1382" s="1"/>
      <c r="BW1382" s="1"/>
      <c r="BX1382" s="1"/>
      <c r="BY1382" s="1"/>
      <c r="BZ1382" s="1"/>
      <c r="CA1382" s="1"/>
      <c r="CB1382" s="1"/>
      <c r="CC1382" s="1"/>
      <c r="CD1382" s="1"/>
      <c r="CE1382" s="1"/>
      <c r="CF1382" s="1"/>
      <c r="CG1382" s="1"/>
      <c r="CH1382" s="1"/>
      <c r="CI1382" s="1"/>
      <c r="CJ1382" s="1"/>
      <c r="CK1382" s="1"/>
      <c r="CL1382" s="1"/>
      <c r="CM1382" s="1"/>
      <c r="CN1382" s="1"/>
      <c r="CO1382" s="1"/>
      <c r="CP1382" s="1"/>
      <c r="CQ1382" s="1"/>
      <c r="CR1382" s="1"/>
      <c r="CS1382" s="1"/>
      <c r="CT1382" s="1"/>
      <c r="CU1382" s="1"/>
      <c r="CV1382" s="1"/>
    </row>
    <row r="1383" spans="1:100" x14ac:dyDescent="0.25">
      <c r="A1383" s="1">
        <v>68837</v>
      </c>
      <c r="B1383" s="1">
        <v>68877</v>
      </c>
      <c r="C1383" s="1">
        <v>68846</v>
      </c>
      <c r="D1383" s="1">
        <v>68839</v>
      </c>
      <c r="E1383" s="1">
        <v>68814</v>
      </c>
      <c r="F1383" s="1">
        <v>68838</v>
      </c>
      <c r="G1383" s="1">
        <v>68849</v>
      </c>
      <c r="H1383" s="1">
        <v>68832</v>
      </c>
      <c r="I1383" s="1">
        <v>68808</v>
      </c>
      <c r="J1383" s="1">
        <v>68803</v>
      </c>
      <c r="K1383" s="1">
        <v>68845</v>
      </c>
      <c r="L1383" s="1">
        <v>68881</v>
      </c>
      <c r="M1383" s="1">
        <v>68824</v>
      </c>
      <c r="N1383" s="1">
        <v>68876</v>
      </c>
      <c r="O1383" s="1">
        <v>68836</v>
      </c>
      <c r="P1383" s="1">
        <v>68831</v>
      </c>
      <c r="Q1383" s="1">
        <v>68856</v>
      </c>
      <c r="R1383" s="1">
        <v>68819</v>
      </c>
      <c r="S1383" s="1">
        <v>68898</v>
      </c>
      <c r="T1383" s="1">
        <v>68861</v>
      </c>
      <c r="U1383" s="1">
        <v>68890</v>
      </c>
      <c r="V1383" s="1">
        <v>68886</v>
      </c>
      <c r="W1383" s="1">
        <v>68872</v>
      </c>
      <c r="X1383" s="1">
        <v>68831</v>
      </c>
      <c r="Y1383" s="1">
        <v>68853</v>
      </c>
      <c r="Z1383" s="1">
        <v>68847</v>
      </c>
      <c r="AA1383" s="1">
        <v>68856</v>
      </c>
      <c r="AB1383" s="1">
        <v>68810</v>
      </c>
      <c r="AC1383" s="1">
        <v>68812</v>
      </c>
      <c r="AD1383" s="1">
        <v>68813</v>
      </c>
      <c r="AE1383" s="1">
        <v>68811</v>
      </c>
      <c r="AF1383" s="1">
        <v>68832</v>
      </c>
      <c r="AG1383" s="1">
        <v>68876</v>
      </c>
      <c r="AH1383" s="1">
        <v>68800</v>
      </c>
      <c r="AI1383" s="1">
        <v>68818</v>
      </c>
      <c r="AJ1383" s="1">
        <v>68817</v>
      </c>
      <c r="AK1383" s="1">
        <v>68841</v>
      </c>
      <c r="AL1383" s="1">
        <v>68895</v>
      </c>
      <c r="AM1383" s="1">
        <v>68813</v>
      </c>
      <c r="AN1383" s="1">
        <v>68818</v>
      </c>
      <c r="AO1383" s="1">
        <v>68815</v>
      </c>
      <c r="AP1383" s="1">
        <v>68860</v>
      </c>
      <c r="AQ1383" s="1">
        <v>68833</v>
      </c>
      <c r="AR1383" s="1">
        <v>68829</v>
      </c>
      <c r="AS1383" s="1">
        <v>68821</v>
      </c>
      <c r="AT1383" s="1">
        <v>68804</v>
      </c>
      <c r="AU1383" s="1">
        <v>68804</v>
      </c>
      <c r="AV1383" s="1">
        <v>68838</v>
      </c>
      <c r="AW1383" s="1">
        <v>68862</v>
      </c>
      <c r="AX1383" s="1">
        <v>68891</v>
      </c>
      <c r="AY1383" s="1">
        <v>68806</v>
      </c>
      <c r="AZ1383" s="1">
        <v>68888</v>
      </c>
      <c r="BA1383" s="1">
        <v>68899</v>
      </c>
      <c r="BB1383" s="1">
        <v>68810</v>
      </c>
      <c r="BC1383" s="1">
        <v>68870</v>
      </c>
      <c r="BD1383" s="1">
        <v>68874</v>
      </c>
      <c r="BE1383" s="1">
        <v>68869</v>
      </c>
      <c r="BF1383" s="1">
        <v>68810</v>
      </c>
      <c r="BG1383" s="1">
        <v>68878</v>
      </c>
      <c r="BH1383" s="1">
        <v>68823</v>
      </c>
      <c r="BI1383" s="1">
        <v>68831</v>
      </c>
      <c r="BJ1383" s="1">
        <v>68876</v>
      </c>
      <c r="BK1383" s="1">
        <v>68859</v>
      </c>
      <c r="BL1383" s="1">
        <v>68848</v>
      </c>
      <c r="BM1383" s="1">
        <v>68835</v>
      </c>
      <c r="BN1383" s="1">
        <v>68888</v>
      </c>
      <c r="BO1383" s="1">
        <v>68824</v>
      </c>
      <c r="BP1383" s="1">
        <v>68846</v>
      </c>
      <c r="BQ1383" s="1">
        <v>68818</v>
      </c>
      <c r="BR1383" s="1">
        <v>68883</v>
      </c>
      <c r="BS1383" s="1">
        <v>68816</v>
      </c>
      <c r="BT1383" s="1">
        <v>68884</v>
      </c>
      <c r="BU1383" s="1">
        <v>68853</v>
      </c>
      <c r="BV1383" s="1">
        <v>68844</v>
      </c>
      <c r="BW1383" s="1">
        <v>68834</v>
      </c>
      <c r="BX1383" s="1">
        <v>68838</v>
      </c>
      <c r="BY1383" s="1">
        <v>68889</v>
      </c>
      <c r="BZ1383" s="1">
        <v>68848</v>
      </c>
      <c r="CA1383" s="1">
        <v>68821</v>
      </c>
      <c r="CB1383" s="1">
        <v>68866</v>
      </c>
      <c r="CC1383" s="1">
        <v>68821</v>
      </c>
      <c r="CD1383" s="1">
        <v>68876</v>
      </c>
      <c r="CE1383" s="1">
        <v>68800</v>
      </c>
      <c r="CF1383" s="1">
        <v>68857</v>
      </c>
      <c r="CG1383" s="1">
        <v>68815</v>
      </c>
      <c r="CH1383" s="1">
        <v>68839</v>
      </c>
      <c r="CI1383" s="1">
        <v>68847</v>
      </c>
      <c r="CJ1383" s="1">
        <v>68830</v>
      </c>
      <c r="CK1383" s="1">
        <v>68815</v>
      </c>
      <c r="CL1383" s="1">
        <v>68809</v>
      </c>
      <c r="CM1383" s="1">
        <v>68879</v>
      </c>
      <c r="CN1383" s="1">
        <v>68802</v>
      </c>
      <c r="CO1383" s="1">
        <v>68839</v>
      </c>
      <c r="CP1383" s="1">
        <v>68855</v>
      </c>
      <c r="CQ1383" s="1">
        <v>68883</v>
      </c>
      <c r="CR1383" s="1">
        <v>68815</v>
      </c>
      <c r="CS1383" s="1">
        <v>68828</v>
      </c>
      <c r="CT1383" s="1">
        <v>68820</v>
      </c>
      <c r="CU1383" s="1">
        <v>68847</v>
      </c>
      <c r="CV1383" s="1">
        <v>68835</v>
      </c>
    </row>
    <row r="1384" spans="1:100" x14ac:dyDescent="0.25">
      <c r="A1384" s="1"/>
      <c r="B1384" s="1"/>
      <c r="C1384" s="1"/>
      <c r="D1384" s="1"/>
      <c r="E1384" s="1"/>
      <c r="F1384" s="1"/>
      <c r="G1384" s="1"/>
      <c r="H1384" s="1"/>
      <c r="I1384" s="1"/>
      <c r="J1384" s="1"/>
      <c r="K1384" s="1"/>
      <c r="L1384" s="1"/>
      <c r="M1384" s="1"/>
      <c r="N1384" s="1"/>
      <c r="O1384" s="1"/>
      <c r="P1384" s="1"/>
      <c r="Q1384" s="1"/>
      <c r="R1384" s="1"/>
      <c r="S1384" s="1"/>
      <c r="T1384" s="1"/>
      <c r="U1384" s="1"/>
      <c r="V1384" s="1"/>
      <c r="W1384" s="1"/>
      <c r="X1384" s="1"/>
      <c r="Y1384" s="1"/>
      <c r="Z1384" s="1"/>
      <c r="AA1384" s="1"/>
      <c r="AB1384" s="1"/>
      <c r="AC1384" s="1"/>
      <c r="AD1384" s="1"/>
      <c r="AE1384" s="1"/>
      <c r="AF1384" s="1"/>
      <c r="AG1384" s="1"/>
      <c r="AH1384" s="1"/>
      <c r="AI1384" s="1"/>
      <c r="AJ1384" s="1"/>
      <c r="AK1384" s="1"/>
      <c r="AL1384" s="1"/>
      <c r="AM1384" s="1"/>
      <c r="AN1384" s="1"/>
      <c r="AO1384" s="1"/>
      <c r="AP1384" s="1"/>
      <c r="AQ1384" s="1"/>
      <c r="AR1384" s="1"/>
      <c r="AS1384" s="1"/>
      <c r="AT1384" s="1"/>
      <c r="AU1384" s="1"/>
      <c r="AV1384" s="1"/>
      <c r="AW1384" s="1"/>
      <c r="AX1384" s="1"/>
      <c r="AY1384" s="1"/>
      <c r="AZ1384" s="1"/>
      <c r="BA1384" s="1"/>
      <c r="BB1384" s="1"/>
      <c r="BC1384" s="1"/>
      <c r="BD1384" s="1"/>
      <c r="BE1384" s="1"/>
      <c r="BF1384" s="1"/>
      <c r="BG1384" s="1"/>
      <c r="BH1384" s="1"/>
      <c r="BI1384" s="1"/>
      <c r="BJ1384" s="1"/>
      <c r="BK1384" s="1"/>
      <c r="BL1384" s="1"/>
      <c r="BM1384" s="1"/>
      <c r="BN1384" s="1"/>
      <c r="BO1384" s="1"/>
      <c r="BP1384" s="1"/>
      <c r="BQ1384" s="1"/>
      <c r="BR1384" s="1"/>
      <c r="BS1384" s="1"/>
      <c r="BT1384" s="1"/>
      <c r="BU1384" s="1"/>
      <c r="BV1384" s="1"/>
      <c r="BW1384" s="1"/>
      <c r="BX1384" s="1"/>
      <c r="BY1384" s="1"/>
      <c r="BZ1384" s="1"/>
      <c r="CA1384" s="1"/>
      <c r="CB1384" s="1"/>
      <c r="CC1384" s="1"/>
      <c r="CD1384" s="1"/>
      <c r="CE1384" s="1"/>
      <c r="CF1384" s="1"/>
      <c r="CG1384" s="1"/>
      <c r="CH1384" s="1"/>
      <c r="CI1384" s="1"/>
      <c r="CJ1384" s="1"/>
      <c r="CK1384" s="1"/>
      <c r="CL1384" s="1"/>
      <c r="CM1384" s="1"/>
      <c r="CN1384" s="1"/>
      <c r="CO1384" s="1"/>
      <c r="CP1384" s="1"/>
      <c r="CQ1384" s="1"/>
      <c r="CR1384" s="1"/>
      <c r="CS1384" s="1"/>
      <c r="CT1384" s="1"/>
      <c r="CU1384" s="1"/>
      <c r="CV1384" s="1"/>
    </row>
    <row r="1385" spans="1:100" x14ac:dyDescent="0.25">
      <c r="A1385" s="1">
        <v>68985</v>
      </c>
      <c r="B1385" s="1">
        <v>68900</v>
      </c>
      <c r="C1385" s="1">
        <v>68961</v>
      </c>
      <c r="D1385" s="1">
        <v>68915</v>
      </c>
      <c r="E1385" s="1">
        <v>68930</v>
      </c>
      <c r="F1385" s="1">
        <v>68983</v>
      </c>
      <c r="G1385" s="1">
        <v>68990</v>
      </c>
      <c r="H1385" s="1">
        <v>68965</v>
      </c>
      <c r="I1385" s="1">
        <v>68914</v>
      </c>
      <c r="J1385" s="1">
        <v>68947</v>
      </c>
      <c r="K1385" s="1">
        <v>68962</v>
      </c>
      <c r="L1385" s="1">
        <v>68981</v>
      </c>
      <c r="M1385" s="1">
        <v>68929</v>
      </c>
      <c r="N1385" s="1">
        <v>68938</v>
      </c>
      <c r="O1385" s="1">
        <v>68907</v>
      </c>
      <c r="P1385" s="1">
        <v>68975</v>
      </c>
      <c r="Q1385" s="1">
        <v>68952</v>
      </c>
      <c r="R1385" s="1">
        <v>68914</v>
      </c>
      <c r="S1385" s="1">
        <v>68907</v>
      </c>
      <c r="T1385" s="1">
        <v>68969</v>
      </c>
      <c r="U1385" s="1">
        <v>68969</v>
      </c>
      <c r="V1385" s="1">
        <v>68938</v>
      </c>
      <c r="W1385" s="1">
        <v>68932</v>
      </c>
      <c r="X1385" s="1">
        <v>68918</v>
      </c>
      <c r="Y1385" s="1">
        <v>68943</v>
      </c>
      <c r="Z1385" s="1">
        <v>68950</v>
      </c>
      <c r="AA1385" s="1">
        <v>68915</v>
      </c>
      <c r="AB1385" s="1">
        <v>68968</v>
      </c>
      <c r="AC1385" s="1">
        <v>68938</v>
      </c>
      <c r="AD1385" s="1">
        <v>68981</v>
      </c>
      <c r="AE1385" s="1">
        <v>68996</v>
      </c>
      <c r="AF1385" s="1">
        <v>68914</v>
      </c>
      <c r="AG1385" s="1">
        <v>68903</v>
      </c>
      <c r="AH1385" s="1">
        <v>68926</v>
      </c>
      <c r="AI1385" s="1">
        <v>68925</v>
      </c>
      <c r="AJ1385" s="1">
        <v>68937</v>
      </c>
      <c r="AK1385" s="1">
        <v>68922</v>
      </c>
      <c r="AL1385" s="1">
        <v>68904</v>
      </c>
      <c r="AM1385" s="1">
        <v>68901</v>
      </c>
      <c r="AN1385" s="1">
        <v>68965</v>
      </c>
      <c r="AO1385" s="1">
        <v>68963</v>
      </c>
      <c r="AP1385" s="1">
        <v>68927</v>
      </c>
      <c r="AQ1385" s="1">
        <v>68912</v>
      </c>
      <c r="AR1385" s="1">
        <v>68994</v>
      </c>
      <c r="AS1385" s="1">
        <v>68919</v>
      </c>
      <c r="AT1385" s="1">
        <v>68912</v>
      </c>
      <c r="AU1385" s="1">
        <v>68984</v>
      </c>
      <c r="AV1385" s="1">
        <v>68967</v>
      </c>
      <c r="AW1385" s="1">
        <v>68979</v>
      </c>
      <c r="AX1385" s="1">
        <v>68995</v>
      </c>
      <c r="AY1385" s="1">
        <v>68997</v>
      </c>
      <c r="AZ1385" s="1">
        <v>68977</v>
      </c>
      <c r="BA1385" s="1">
        <v>68938</v>
      </c>
      <c r="BB1385" s="1">
        <v>68962</v>
      </c>
      <c r="BC1385" s="1">
        <v>68936</v>
      </c>
      <c r="BD1385" s="1">
        <v>68940</v>
      </c>
      <c r="BE1385" s="1">
        <v>68967</v>
      </c>
      <c r="BF1385" s="1">
        <v>68944</v>
      </c>
      <c r="BG1385" s="1">
        <v>68924</v>
      </c>
      <c r="BH1385" s="1">
        <v>68923</v>
      </c>
      <c r="BI1385" s="1">
        <v>68941</v>
      </c>
      <c r="BJ1385" s="1">
        <v>68923</v>
      </c>
      <c r="BK1385" s="1">
        <v>68971</v>
      </c>
      <c r="BL1385" s="1">
        <v>68913</v>
      </c>
      <c r="BM1385" s="1">
        <v>68946</v>
      </c>
      <c r="BN1385" s="1">
        <v>68999</v>
      </c>
      <c r="BO1385" s="1">
        <v>68992</v>
      </c>
      <c r="BP1385" s="1">
        <v>68989</v>
      </c>
      <c r="BQ1385" s="1">
        <v>68906</v>
      </c>
      <c r="BR1385" s="1">
        <v>68909</v>
      </c>
      <c r="BS1385" s="1">
        <v>68997</v>
      </c>
      <c r="BT1385" s="1">
        <v>68950</v>
      </c>
      <c r="BU1385" s="1">
        <v>68984</v>
      </c>
      <c r="BV1385" s="1">
        <v>68998</v>
      </c>
      <c r="BW1385" s="1">
        <v>68994</v>
      </c>
      <c r="BX1385" s="1">
        <v>68957</v>
      </c>
      <c r="BY1385" s="1">
        <v>68917</v>
      </c>
      <c r="BZ1385" s="1">
        <v>68904</v>
      </c>
      <c r="CA1385" s="1">
        <v>68906</v>
      </c>
      <c r="CB1385" s="1">
        <v>68963</v>
      </c>
      <c r="CC1385" s="1">
        <v>68944</v>
      </c>
      <c r="CD1385" s="1">
        <v>68993</v>
      </c>
      <c r="CE1385" s="1">
        <v>68974</v>
      </c>
      <c r="CF1385" s="1">
        <v>68913</v>
      </c>
      <c r="CG1385" s="1">
        <v>68998</v>
      </c>
      <c r="CH1385" s="1">
        <v>68917</v>
      </c>
      <c r="CI1385" s="1">
        <v>68912</v>
      </c>
      <c r="CJ1385" s="1">
        <v>68927</v>
      </c>
      <c r="CK1385" s="1">
        <v>68987</v>
      </c>
      <c r="CL1385" s="1">
        <v>68978</v>
      </c>
      <c r="CM1385" s="1">
        <v>68954</v>
      </c>
      <c r="CN1385" s="1">
        <v>68973</v>
      </c>
      <c r="CO1385" s="1">
        <v>68952</v>
      </c>
      <c r="CP1385" s="1">
        <v>68902</v>
      </c>
      <c r="CQ1385" s="1">
        <v>68927</v>
      </c>
      <c r="CR1385" s="1">
        <v>68988</v>
      </c>
      <c r="CS1385" s="1">
        <v>68935</v>
      </c>
      <c r="CT1385" s="1">
        <v>68942</v>
      </c>
      <c r="CU1385" s="1">
        <v>68953</v>
      </c>
      <c r="CV1385" s="1">
        <v>68988</v>
      </c>
    </row>
    <row r="1386" spans="1:100" x14ac:dyDescent="0.25">
      <c r="A1386" s="1"/>
      <c r="B1386" s="1"/>
      <c r="C1386" s="1"/>
      <c r="D1386" s="1"/>
      <c r="E1386" s="1"/>
      <c r="F1386" s="1"/>
      <c r="G1386" s="1"/>
      <c r="H1386" s="1"/>
      <c r="I1386" s="1"/>
      <c r="J1386" s="1"/>
      <c r="K1386" s="1"/>
      <c r="L1386" s="1"/>
      <c r="M1386" s="1"/>
      <c r="N1386" s="1"/>
      <c r="O1386" s="1"/>
      <c r="P1386" s="1"/>
      <c r="Q1386" s="1"/>
      <c r="R1386" s="1"/>
      <c r="S1386" s="1"/>
      <c r="T1386" s="1"/>
      <c r="U1386" s="1"/>
      <c r="V1386" s="1"/>
      <c r="W1386" s="1"/>
      <c r="X1386" s="1"/>
      <c r="Y1386" s="1"/>
      <c r="Z1386" s="1"/>
      <c r="AA1386" s="1"/>
      <c r="AB1386" s="1"/>
      <c r="AC1386" s="1"/>
      <c r="AD1386" s="1"/>
      <c r="AE1386" s="1"/>
      <c r="AF1386" s="1"/>
      <c r="AG1386" s="1"/>
      <c r="AH1386" s="1"/>
      <c r="AI1386" s="1"/>
      <c r="AJ1386" s="1"/>
      <c r="AK1386" s="1"/>
      <c r="AL1386" s="1"/>
      <c r="AM1386" s="1"/>
      <c r="AN1386" s="1"/>
      <c r="AO1386" s="1"/>
      <c r="AP1386" s="1"/>
      <c r="AQ1386" s="1"/>
      <c r="AR1386" s="1"/>
      <c r="AS1386" s="1"/>
      <c r="AT1386" s="1"/>
      <c r="AU1386" s="1"/>
      <c r="AV1386" s="1"/>
      <c r="AW1386" s="1"/>
      <c r="AX1386" s="1"/>
      <c r="AY1386" s="1"/>
      <c r="AZ1386" s="1"/>
      <c r="BA1386" s="1"/>
      <c r="BB1386" s="1"/>
      <c r="BC1386" s="1"/>
      <c r="BD1386" s="1"/>
      <c r="BE1386" s="1"/>
      <c r="BF1386" s="1"/>
      <c r="BG1386" s="1"/>
      <c r="BH1386" s="1"/>
      <c r="BI1386" s="1"/>
      <c r="BJ1386" s="1"/>
      <c r="BK1386" s="1"/>
      <c r="BL1386" s="1"/>
      <c r="BM1386" s="1"/>
      <c r="BN1386" s="1"/>
      <c r="BO1386" s="1"/>
      <c r="BP1386" s="1"/>
      <c r="BQ1386" s="1"/>
      <c r="BR1386" s="1"/>
      <c r="BS1386" s="1"/>
      <c r="BT1386" s="1"/>
      <c r="BU1386" s="1"/>
      <c r="BV1386" s="1"/>
      <c r="BW1386" s="1"/>
      <c r="BX1386" s="1"/>
      <c r="BY1386" s="1"/>
      <c r="BZ1386" s="1"/>
      <c r="CA1386" s="1"/>
      <c r="CB1386" s="1"/>
      <c r="CC1386" s="1"/>
      <c r="CD1386" s="1"/>
      <c r="CE1386" s="1"/>
      <c r="CF1386" s="1"/>
      <c r="CG1386" s="1"/>
      <c r="CH1386" s="1"/>
      <c r="CI1386" s="1"/>
      <c r="CJ1386" s="1"/>
      <c r="CK1386" s="1"/>
      <c r="CL1386" s="1"/>
      <c r="CM1386" s="1"/>
      <c r="CN1386" s="1"/>
      <c r="CO1386" s="1"/>
      <c r="CP1386" s="1"/>
      <c r="CQ1386" s="1"/>
      <c r="CR1386" s="1"/>
      <c r="CS1386" s="1"/>
      <c r="CT1386" s="1"/>
      <c r="CU1386" s="1"/>
      <c r="CV1386" s="1"/>
    </row>
    <row r="1387" spans="1:100" x14ac:dyDescent="0.25">
      <c r="A1387" s="1">
        <v>69020</v>
      </c>
      <c r="B1387" s="1">
        <v>69068</v>
      </c>
      <c r="C1387" s="1">
        <v>69091</v>
      </c>
      <c r="D1387" s="1">
        <v>69096</v>
      </c>
      <c r="E1387" s="1">
        <v>69009</v>
      </c>
      <c r="F1387" s="1">
        <v>69094</v>
      </c>
      <c r="G1387" s="1">
        <v>69037</v>
      </c>
      <c r="H1387" s="1">
        <v>69039</v>
      </c>
      <c r="I1387" s="1">
        <v>69020</v>
      </c>
      <c r="J1387" s="1">
        <v>69020</v>
      </c>
      <c r="K1387" s="1">
        <v>69042</v>
      </c>
      <c r="L1387" s="1">
        <v>69082</v>
      </c>
      <c r="M1387" s="1">
        <v>69012</v>
      </c>
      <c r="N1387" s="1">
        <v>69041</v>
      </c>
      <c r="O1387" s="1">
        <v>69097</v>
      </c>
      <c r="P1387" s="1">
        <v>69018</v>
      </c>
      <c r="Q1387" s="1">
        <v>69021</v>
      </c>
      <c r="R1387" s="1">
        <v>69075</v>
      </c>
      <c r="S1387" s="1">
        <v>69071</v>
      </c>
      <c r="T1387" s="1">
        <v>69003</v>
      </c>
      <c r="U1387" s="1">
        <v>69024</v>
      </c>
      <c r="V1387" s="1">
        <v>69041</v>
      </c>
      <c r="W1387" s="1">
        <v>69056</v>
      </c>
      <c r="X1387" s="1">
        <v>69089</v>
      </c>
      <c r="Y1387" s="1">
        <v>69013</v>
      </c>
      <c r="Z1387" s="1">
        <v>69078</v>
      </c>
      <c r="AA1387" s="1">
        <v>69044</v>
      </c>
      <c r="AB1387" s="1">
        <v>69022</v>
      </c>
      <c r="AC1387" s="1">
        <v>69011</v>
      </c>
      <c r="AD1387" s="1">
        <v>69094</v>
      </c>
      <c r="AE1387" s="1">
        <v>69008</v>
      </c>
      <c r="AF1387" s="1">
        <v>69064</v>
      </c>
      <c r="AG1387" s="1">
        <v>69005</v>
      </c>
      <c r="AH1387" s="1">
        <v>69018</v>
      </c>
      <c r="AI1387" s="1">
        <v>69025</v>
      </c>
      <c r="AJ1387" s="1">
        <v>69076</v>
      </c>
      <c r="AK1387" s="1">
        <v>69051</v>
      </c>
      <c r="AL1387" s="1">
        <v>69029</v>
      </c>
      <c r="AM1387" s="1">
        <v>69049</v>
      </c>
      <c r="AN1387" s="1">
        <v>69079</v>
      </c>
      <c r="AO1387" s="1">
        <v>69021</v>
      </c>
      <c r="AP1387" s="1">
        <v>69073</v>
      </c>
      <c r="AQ1387" s="1">
        <v>69019</v>
      </c>
      <c r="AR1387" s="1">
        <v>69004</v>
      </c>
      <c r="AS1387" s="1">
        <v>69061</v>
      </c>
      <c r="AT1387" s="1">
        <v>69092</v>
      </c>
      <c r="AU1387" s="1">
        <v>69071</v>
      </c>
      <c r="AV1387" s="1">
        <v>69043</v>
      </c>
      <c r="AW1387" s="1">
        <v>69015</v>
      </c>
      <c r="AX1387" s="1">
        <v>69039</v>
      </c>
      <c r="AY1387" s="1">
        <v>69014</v>
      </c>
      <c r="AZ1387" s="1">
        <v>69020</v>
      </c>
      <c r="BA1387" s="1">
        <v>69080</v>
      </c>
      <c r="BB1387" s="1">
        <v>69010</v>
      </c>
      <c r="BC1387" s="1">
        <v>69023</v>
      </c>
      <c r="BD1387" s="1">
        <v>69087</v>
      </c>
      <c r="BE1387" s="1">
        <v>69035</v>
      </c>
      <c r="BF1387" s="1">
        <v>69046</v>
      </c>
      <c r="BG1387" s="1">
        <v>69028</v>
      </c>
      <c r="BH1387" s="1">
        <v>69063</v>
      </c>
      <c r="BI1387" s="1">
        <v>69060</v>
      </c>
      <c r="BJ1387" s="1">
        <v>69052</v>
      </c>
      <c r="BK1387" s="1">
        <v>69063</v>
      </c>
      <c r="BL1387" s="1">
        <v>69088</v>
      </c>
      <c r="BM1387" s="1">
        <v>69002</v>
      </c>
      <c r="BN1387" s="1">
        <v>69003</v>
      </c>
      <c r="BO1387" s="1">
        <v>69063</v>
      </c>
      <c r="BP1387" s="1">
        <v>69085</v>
      </c>
      <c r="BQ1387" s="1">
        <v>69040</v>
      </c>
      <c r="BR1387" s="1">
        <v>69043</v>
      </c>
      <c r="BS1387" s="1">
        <v>69073</v>
      </c>
      <c r="BT1387" s="1">
        <v>69069</v>
      </c>
      <c r="BU1387" s="1">
        <v>69010</v>
      </c>
      <c r="BV1387" s="1">
        <v>69075</v>
      </c>
      <c r="BW1387" s="1">
        <v>69018</v>
      </c>
      <c r="BX1387" s="1">
        <v>69074</v>
      </c>
      <c r="BY1387" s="1">
        <v>69089</v>
      </c>
      <c r="BZ1387" s="1">
        <v>69048</v>
      </c>
      <c r="CA1387" s="1">
        <v>69004</v>
      </c>
      <c r="CB1387" s="1">
        <v>69048</v>
      </c>
      <c r="CC1387" s="1">
        <v>69016</v>
      </c>
      <c r="CD1387" s="1">
        <v>69058</v>
      </c>
      <c r="CE1387" s="1">
        <v>69037</v>
      </c>
      <c r="CF1387" s="1">
        <v>69091</v>
      </c>
      <c r="CG1387" s="1">
        <v>69012</v>
      </c>
      <c r="CH1387" s="1">
        <v>69052</v>
      </c>
      <c r="CI1387" s="1">
        <v>69086</v>
      </c>
      <c r="CJ1387" s="1">
        <v>69063</v>
      </c>
      <c r="CK1387" s="1">
        <v>69095</v>
      </c>
      <c r="CL1387" s="1">
        <v>69039</v>
      </c>
      <c r="CM1387" s="1">
        <v>69004</v>
      </c>
      <c r="CN1387" s="1">
        <v>69015</v>
      </c>
      <c r="CO1387" s="1">
        <v>69020</v>
      </c>
      <c r="CP1387" s="1">
        <v>69032</v>
      </c>
      <c r="CQ1387" s="1">
        <v>69063</v>
      </c>
      <c r="CR1387" s="1">
        <v>69012</v>
      </c>
      <c r="CS1387" s="1">
        <v>69078</v>
      </c>
      <c r="CT1387" s="1">
        <v>69035</v>
      </c>
      <c r="CU1387" s="1">
        <v>69061</v>
      </c>
      <c r="CV1387" s="1">
        <v>69019</v>
      </c>
    </row>
    <row r="1388" spans="1:100" x14ac:dyDescent="0.25">
      <c r="A1388" s="1"/>
      <c r="B1388" s="1"/>
      <c r="C1388" s="1"/>
      <c r="D1388" s="1"/>
      <c r="E1388" s="1"/>
      <c r="F1388" s="1"/>
      <c r="G1388" s="1"/>
      <c r="H1388" s="1"/>
      <c r="I1388" s="1"/>
      <c r="J1388" s="1"/>
      <c r="K1388" s="1"/>
      <c r="L1388" s="1"/>
      <c r="M1388" s="1"/>
      <c r="N1388" s="1"/>
      <c r="O1388" s="1"/>
      <c r="P1388" s="1"/>
      <c r="Q1388" s="1"/>
      <c r="R1388" s="1"/>
      <c r="S1388" s="1"/>
      <c r="T1388" s="1"/>
      <c r="U1388" s="1"/>
      <c r="V1388" s="1"/>
      <c r="W1388" s="1"/>
      <c r="X1388" s="1"/>
      <c r="Y1388" s="1"/>
      <c r="Z1388" s="1"/>
      <c r="AA1388" s="1"/>
      <c r="AB1388" s="1"/>
      <c r="AC1388" s="1"/>
      <c r="AD1388" s="1"/>
      <c r="AE1388" s="1"/>
      <c r="AF1388" s="1"/>
      <c r="AG1388" s="1"/>
      <c r="AH1388" s="1"/>
      <c r="AI1388" s="1"/>
      <c r="AJ1388" s="1"/>
      <c r="AK1388" s="1"/>
      <c r="AL1388" s="1"/>
      <c r="AM1388" s="1"/>
      <c r="AN1388" s="1"/>
      <c r="AO1388" s="1"/>
      <c r="AP1388" s="1"/>
      <c r="AQ1388" s="1"/>
      <c r="AR1388" s="1"/>
      <c r="AS1388" s="1"/>
      <c r="AT1388" s="1"/>
      <c r="AU1388" s="1"/>
      <c r="AV1388" s="1"/>
      <c r="AW1388" s="1"/>
      <c r="AX1388" s="1"/>
      <c r="AY1388" s="1"/>
      <c r="AZ1388" s="1"/>
      <c r="BA1388" s="1"/>
      <c r="BB1388" s="1"/>
      <c r="BC1388" s="1"/>
      <c r="BD1388" s="1"/>
      <c r="BE1388" s="1"/>
      <c r="BF1388" s="1"/>
      <c r="BG1388" s="1"/>
      <c r="BH1388" s="1"/>
      <c r="BI1388" s="1"/>
      <c r="BJ1388" s="1"/>
      <c r="BK1388" s="1"/>
      <c r="BL1388" s="1"/>
      <c r="BM1388" s="1"/>
      <c r="BN1388" s="1"/>
      <c r="BO1388" s="1"/>
      <c r="BP1388" s="1"/>
      <c r="BQ1388" s="1"/>
      <c r="BR1388" s="1"/>
      <c r="BS1388" s="1"/>
      <c r="BT1388" s="1"/>
      <c r="BU1388" s="1"/>
      <c r="BV1388" s="1"/>
      <c r="BW1388" s="1"/>
      <c r="BX1388" s="1"/>
      <c r="BY1388" s="1"/>
      <c r="BZ1388" s="1"/>
      <c r="CA1388" s="1"/>
      <c r="CB1388" s="1"/>
      <c r="CC1388" s="1"/>
      <c r="CD1388" s="1"/>
      <c r="CE1388" s="1"/>
      <c r="CF1388" s="1"/>
      <c r="CG1388" s="1"/>
      <c r="CH1388" s="1"/>
      <c r="CI1388" s="1"/>
      <c r="CJ1388" s="1"/>
      <c r="CK1388" s="1"/>
      <c r="CL1388" s="1"/>
      <c r="CM1388" s="1"/>
      <c r="CN1388" s="1"/>
      <c r="CO1388" s="1"/>
      <c r="CP1388" s="1"/>
      <c r="CQ1388" s="1"/>
      <c r="CR1388" s="1"/>
      <c r="CS1388" s="1"/>
      <c r="CT1388" s="1"/>
      <c r="CU1388" s="1"/>
      <c r="CV1388" s="1"/>
    </row>
    <row r="1389" spans="1:100" x14ac:dyDescent="0.25">
      <c r="A1389" s="1">
        <v>69185</v>
      </c>
      <c r="B1389" s="1">
        <v>69194</v>
      </c>
      <c r="C1389" s="1">
        <v>69161</v>
      </c>
      <c r="D1389" s="1">
        <v>69110</v>
      </c>
      <c r="E1389" s="1">
        <v>69149</v>
      </c>
      <c r="F1389" s="1">
        <v>69177</v>
      </c>
      <c r="G1389" s="1">
        <v>69147</v>
      </c>
      <c r="H1389" s="1">
        <v>69163</v>
      </c>
      <c r="I1389" s="1">
        <v>69138</v>
      </c>
      <c r="J1389" s="1">
        <v>69170</v>
      </c>
      <c r="K1389" s="1">
        <v>69147</v>
      </c>
      <c r="L1389" s="1">
        <v>69141</v>
      </c>
      <c r="M1389" s="1">
        <v>69128</v>
      </c>
      <c r="N1389" s="1">
        <v>69177</v>
      </c>
      <c r="O1389" s="1">
        <v>69155</v>
      </c>
      <c r="P1389" s="1">
        <v>69155</v>
      </c>
      <c r="Q1389" s="1">
        <v>69188</v>
      </c>
      <c r="R1389" s="1">
        <v>69150</v>
      </c>
      <c r="S1389" s="1">
        <v>69118</v>
      </c>
      <c r="T1389" s="1">
        <v>69122</v>
      </c>
      <c r="U1389" s="1">
        <v>69163</v>
      </c>
      <c r="V1389" s="1">
        <v>69125</v>
      </c>
      <c r="W1389" s="1">
        <v>69195</v>
      </c>
      <c r="X1389" s="1">
        <v>69182</v>
      </c>
      <c r="Y1389" s="1">
        <v>69109</v>
      </c>
      <c r="Z1389" s="1">
        <v>69134</v>
      </c>
      <c r="AA1389" s="1">
        <v>69199</v>
      </c>
      <c r="AB1389" s="1">
        <v>69132</v>
      </c>
      <c r="AC1389" s="1">
        <v>69172</v>
      </c>
      <c r="AD1389" s="1">
        <v>69129</v>
      </c>
      <c r="AE1389" s="1">
        <v>69162</v>
      </c>
      <c r="AF1389" s="1">
        <v>69167</v>
      </c>
      <c r="AG1389" s="1">
        <v>69114</v>
      </c>
      <c r="AH1389" s="1">
        <v>69156</v>
      </c>
      <c r="AI1389" s="1">
        <v>69110</v>
      </c>
      <c r="AJ1389" s="1">
        <v>69177</v>
      </c>
      <c r="AK1389" s="1">
        <v>69193</v>
      </c>
      <c r="AL1389" s="1">
        <v>69169</v>
      </c>
      <c r="AM1389" s="1">
        <v>69169</v>
      </c>
      <c r="AN1389" s="1">
        <v>69135</v>
      </c>
      <c r="AO1389" s="1">
        <v>69170</v>
      </c>
      <c r="AP1389" s="1">
        <v>69133</v>
      </c>
      <c r="AQ1389" s="1">
        <v>69124</v>
      </c>
      <c r="AR1389" s="1">
        <v>69143</v>
      </c>
      <c r="AS1389" s="1">
        <v>69155</v>
      </c>
      <c r="AT1389" s="1">
        <v>69146</v>
      </c>
      <c r="AU1389" s="1">
        <v>69109</v>
      </c>
      <c r="AV1389" s="1">
        <v>69148</v>
      </c>
      <c r="AW1389" s="1">
        <v>69161</v>
      </c>
      <c r="AX1389" s="1">
        <v>69139</v>
      </c>
      <c r="AY1389" s="1">
        <v>69135</v>
      </c>
      <c r="AZ1389" s="1">
        <v>69147</v>
      </c>
      <c r="BA1389" s="1">
        <v>69148</v>
      </c>
      <c r="BB1389" s="1">
        <v>69144</v>
      </c>
      <c r="BC1389" s="1">
        <v>69106</v>
      </c>
      <c r="BD1389" s="1">
        <v>69129</v>
      </c>
      <c r="BE1389" s="1">
        <v>69197</v>
      </c>
      <c r="BF1389" s="1">
        <v>69145</v>
      </c>
      <c r="BG1389" s="1">
        <v>69129</v>
      </c>
      <c r="BH1389" s="1">
        <v>69157</v>
      </c>
      <c r="BI1389" s="1">
        <v>69118</v>
      </c>
      <c r="BJ1389" s="1">
        <v>69139</v>
      </c>
      <c r="BK1389" s="1">
        <v>69170</v>
      </c>
      <c r="BL1389" s="1">
        <v>69176</v>
      </c>
      <c r="BM1389" s="1">
        <v>69172</v>
      </c>
      <c r="BN1389" s="1">
        <v>69131</v>
      </c>
      <c r="BO1389" s="1">
        <v>69184</v>
      </c>
      <c r="BP1389" s="1">
        <v>69194</v>
      </c>
      <c r="BQ1389" s="1">
        <v>69165</v>
      </c>
      <c r="BR1389" s="1">
        <v>69169</v>
      </c>
      <c r="BS1389" s="1">
        <v>69172</v>
      </c>
      <c r="BT1389" s="1">
        <v>69155</v>
      </c>
      <c r="BU1389" s="1">
        <v>69159</v>
      </c>
      <c r="BV1389" s="1">
        <v>69139</v>
      </c>
      <c r="BW1389" s="1">
        <v>69100</v>
      </c>
      <c r="BX1389" s="1">
        <v>69181</v>
      </c>
      <c r="BY1389" s="1">
        <v>69166</v>
      </c>
      <c r="BZ1389" s="1">
        <v>69117</v>
      </c>
      <c r="CA1389" s="1">
        <v>69198</v>
      </c>
      <c r="CB1389" s="1">
        <v>69135</v>
      </c>
      <c r="CC1389" s="1">
        <v>69129</v>
      </c>
      <c r="CD1389" s="1">
        <v>69144</v>
      </c>
      <c r="CE1389" s="1">
        <v>69156</v>
      </c>
      <c r="CF1389" s="1">
        <v>69135</v>
      </c>
      <c r="CG1389" s="1">
        <v>69122</v>
      </c>
      <c r="CH1389" s="1">
        <v>69136</v>
      </c>
      <c r="CI1389" s="1">
        <v>69108</v>
      </c>
      <c r="CJ1389" s="1">
        <v>69112</v>
      </c>
      <c r="CK1389" s="1">
        <v>69199</v>
      </c>
      <c r="CL1389" s="1">
        <v>69175</v>
      </c>
      <c r="CM1389" s="1">
        <v>69189</v>
      </c>
      <c r="CN1389" s="1">
        <v>69171</v>
      </c>
      <c r="CO1389" s="1">
        <v>69119</v>
      </c>
      <c r="CP1389" s="1">
        <v>69183</v>
      </c>
      <c r="CQ1389" s="1">
        <v>69146</v>
      </c>
      <c r="CR1389" s="1">
        <v>69158</v>
      </c>
      <c r="CS1389" s="1">
        <v>69149</v>
      </c>
      <c r="CT1389" s="1">
        <v>69165</v>
      </c>
      <c r="CU1389" s="1">
        <v>69127</v>
      </c>
      <c r="CV1389" s="1">
        <v>69130</v>
      </c>
    </row>
    <row r="1390" spans="1:100" x14ac:dyDescent="0.25">
      <c r="A1390" s="1"/>
      <c r="B1390" s="1"/>
      <c r="C1390" s="1"/>
      <c r="D1390" s="1"/>
      <c r="E1390" s="1"/>
      <c r="F1390" s="1"/>
      <c r="G1390" s="1"/>
      <c r="H1390" s="1"/>
      <c r="I1390" s="1"/>
      <c r="J1390" s="1"/>
      <c r="K1390" s="1"/>
      <c r="L1390" s="1"/>
      <c r="M1390" s="1"/>
      <c r="N1390" s="1"/>
      <c r="O1390" s="1"/>
      <c r="P1390" s="1"/>
      <c r="Q1390" s="1"/>
      <c r="R1390" s="1"/>
      <c r="S1390" s="1"/>
      <c r="T1390" s="1"/>
      <c r="U1390" s="1"/>
      <c r="V1390" s="1"/>
      <c r="W1390" s="1"/>
      <c r="X1390" s="1"/>
      <c r="Y1390" s="1"/>
      <c r="Z1390" s="1"/>
      <c r="AA1390" s="1"/>
      <c r="AB1390" s="1"/>
      <c r="AC1390" s="1"/>
      <c r="AD1390" s="1"/>
      <c r="AE1390" s="1"/>
      <c r="AF1390" s="1"/>
      <c r="AG1390" s="1"/>
      <c r="AH1390" s="1"/>
      <c r="AI1390" s="1"/>
      <c r="AJ1390" s="1"/>
      <c r="AK1390" s="1"/>
      <c r="AL1390" s="1"/>
      <c r="AM1390" s="1"/>
      <c r="AN1390" s="1"/>
      <c r="AO1390" s="1"/>
      <c r="AP1390" s="1"/>
      <c r="AQ1390" s="1"/>
      <c r="AR1390" s="1"/>
      <c r="AS1390" s="1"/>
      <c r="AT1390" s="1"/>
      <c r="AU1390" s="1"/>
      <c r="AV1390" s="1"/>
      <c r="AW1390" s="1"/>
      <c r="AX1390" s="1"/>
      <c r="AY1390" s="1"/>
      <c r="AZ1390" s="1"/>
      <c r="BA1390" s="1"/>
      <c r="BB1390" s="1"/>
      <c r="BC1390" s="1"/>
      <c r="BD1390" s="1"/>
      <c r="BE1390" s="1"/>
      <c r="BF1390" s="1"/>
      <c r="BG1390" s="1"/>
      <c r="BH1390" s="1"/>
      <c r="BI1390" s="1"/>
      <c r="BJ1390" s="1"/>
      <c r="BK1390" s="1"/>
      <c r="BL1390" s="1"/>
      <c r="BM1390" s="1"/>
      <c r="BN1390" s="1"/>
      <c r="BO1390" s="1"/>
      <c r="BP1390" s="1"/>
      <c r="BQ1390" s="1"/>
      <c r="BR1390" s="1"/>
      <c r="BS1390" s="1"/>
      <c r="BT1390" s="1"/>
      <c r="BU1390" s="1"/>
      <c r="BV1390" s="1"/>
      <c r="BW1390" s="1"/>
      <c r="BX1390" s="1"/>
      <c r="BY1390" s="1"/>
      <c r="BZ1390" s="1"/>
      <c r="CA1390" s="1"/>
      <c r="CB1390" s="1"/>
      <c r="CC1390" s="1"/>
      <c r="CD1390" s="1"/>
      <c r="CE1390" s="1"/>
      <c r="CF1390" s="1"/>
      <c r="CG1390" s="1"/>
      <c r="CH1390" s="1"/>
      <c r="CI1390" s="1"/>
      <c r="CJ1390" s="1"/>
      <c r="CK1390" s="1"/>
      <c r="CL1390" s="1"/>
      <c r="CM1390" s="1"/>
      <c r="CN1390" s="1"/>
      <c r="CO1390" s="1"/>
      <c r="CP1390" s="1"/>
      <c r="CQ1390" s="1"/>
      <c r="CR1390" s="1"/>
      <c r="CS1390" s="1"/>
      <c r="CT1390" s="1"/>
      <c r="CU1390" s="1"/>
      <c r="CV1390" s="1"/>
    </row>
    <row r="1391" spans="1:100" x14ac:dyDescent="0.25">
      <c r="A1391" s="1">
        <v>69287</v>
      </c>
      <c r="B1391" s="1">
        <v>69242</v>
      </c>
      <c r="C1391" s="1">
        <v>69238</v>
      </c>
      <c r="D1391" s="1">
        <v>69242</v>
      </c>
      <c r="E1391" s="1">
        <v>69299</v>
      </c>
      <c r="F1391" s="1">
        <v>69202</v>
      </c>
      <c r="G1391" s="1">
        <v>69283</v>
      </c>
      <c r="H1391" s="1">
        <v>69231</v>
      </c>
      <c r="I1391" s="1">
        <v>69291</v>
      </c>
      <c r="J1391" s="1">
        <v>69284</v>
      </c>
      <c r="K1391" s="1">
        <v>69243</v>
      </c>
      <c r="L1391" s="1">
        <v>69275</v>
      </c>
      <c r="M1391" s="1">
        <v>69242</v>
      </c>
      <c r="N1391" s="1">
        <v>69277</v>
      </c>
      <c r="O1391" s="1">
        <v>69241</v>
      </c>
      <c r="P1391" s="1">
        <v>69256</v>
      </c>
      <c r="Q1391" s="1">
        <v>69257</v>
      </c>
      <c r="R1391" s="1">
        <v>69281</v>
      </c>
      <c r="S1391" s="1">
        <v>69255</v>
      </c>
      <c r="T1391" s="1">
        <v>69217</v>
      </c>
      <c r="U1391" s="1">
        <v>69246</v>
      </c>
      <c r="V1391" s="1">
        <v>69250</v>
      </c>
      <c r="W1391" s="1">
        <v>69256</v>
      </c>
      <c r="X1391" s="1">
        <v>69272</v>
      </c>
      <c r="Y1391" s="1">
        <v>69239</v>
      </c>
      <c r="Z1391" s="1">
        <v>69254</v>
      </c>
      <c r="AA1391" s="1">
        <v>69274</v>
      </c>
      <c r="AB1391" s="1">
        <v>69286</v>
      </c>
      <c r="AC1391" s="1">
        <v>69251</v>
      </c>
      <c r="AD1391" s="1">
        <v>69263</v>
      </c>
      <c r="AE1391" s="1">
        <v>69285</v>
      </c>
      <c r="AF1391" s="1">
        <v>69263</v>
      </c>
      <c r="AG1391" s="1">
        <v>69246</v>
      </c>
      <c r="AH1391" s="1">
        <v>69280</v>
      </c>
      <c r="AI1391" s="1">
        <v>69264</v>
      </c>
      <c r="AJ1391" s="1">
        <v>69280</v>
      </c>
      <c r="AK1391" s="1">
        <v>69229</v>
      </c>
      <c r="AL1391" s="1">
        <v>69295</v>
      </c>
      <c r="AM1391" s="1">
        <v>69216</v>
      </c>
      <c r="AN1391" s="1">
        <v>69246</v>
      </c>
      <c r="AO1391" s="1">
        <v>69267</v>
      </c>
      <c r="AP1391" s="1">
        <v>69269</v>
      </c>
      <c r="AQ1391" s="1">
        <v>69291</v>
      </c>
      <c r="AR1391" s="1">
        <v>69252</v>
      </c>
      <c r="AS1391" s="1">
        <v>69266</v>
      </c>
      <c r="AT1391" s="1">
        <v>69298</v>
      </c>
      <c r="AU1391" s="1">
        <v>69296</v>
      </c>
      <c r="AV1391" s="1">
        <v>69200</v>
      </c>
      <c r="AW1391" s="1">
        <v>69290</v>
      </c>
      <c r="AX1391" s="1">
        <v>69258</v>
      </c>
      <c r="AY1391" s="1">
        <v>69295</v>
      </c>
      <c r="AZ1391" s="1">
        <v>69294</v>
      </c>
      <c r="BA1391" s="1">
        <v>69256</v>
      </c>
      <c r="BB1391" s="1">
        <v>69251</v>
      </c>
      <c r="BC1391" s="1">
        <v>69213</v>
      </c>
      <c r="BD1391" s="1">
        <v>69202</v>
      </c>
      <c r="BE1391" s="1">
        <v>69214</v>
      </c>
      <c r="BF1391" s="1">
        <v>69279</v>
      </c>
      <c r="BG1391" s="1">
        <v>69229</v>
      </c>
      <c r="BH1391" s="1">
        <v>69227</v>
      </c>
      <c r="BI1391" s="1">
        <v>69237</v>
      </c>
      <c r="BJ1391" s="1">
        <v>69280</v>
      </c>
      <c r="BK1391" s="1">
        <v>69249</v>
      </c>
      <c r="BL1391" s="1">
        <v>69284</v>
      </c>
      <c r="BM1391" s="1">
        <v>69262</v>
      </c>
      <c r="BN1391" s="1">
        <v>69287</v>
      </c>
      <c r="BO1391" s="1">
        <v>69281</v>
      </c>
      <c r="BP1391" s="1">
        <v>69249</v>
      </c>
      <c r="BQ1391" s="1">
        <v>69237</v>
      </c>
      <c r="BR1391" s="1">
        <v>69206</v>
      </c>
      <c r="BS1391" s="1">
        <v>69220</v>
      </c>
      <c r="BT1391" s="1">
        <v>69257</v>
      </c>
      <c r="BU1391" s="1">
        <v>69291</v>
      </c>
      <c r="BV1391" s="1">
        <v>69237</v>
      </c>
      <c r="BW1391" s="1">
        <v>69279</v>
      </c>
      <c r="BX1391" s="1">
        <v>69283</v>
      </c>
      <c r="BY1391" s="1">
        <v>69283</v>
      </c>
      <c r="BZ1391" s="1">
        <v>69259</v>
      </c>
      <c r="CA1391" s="1">
        <v>69294</v>
      </c>
      <c r="CB1391" s="1">
        <v>69227</v>
      </c>
      <c r="CC1391" s="1">
        <v>69287</v>
      </c>
      <c r="CD1391" s="1">
        <v>69220</v>
      </c>
      <c r="CE1391" s="1">
        <v>69269</v>
      </c>
      <c r="CF1391" s="1">
        <v>69250</v>
      </c>
      <c r="CG1391" s="1">
        <v>69292</v>
      </c>
      <c r="CH1391" s="1">
        <v>69245</v>
      </c>
      <c r="CI1391" s="1">
        <v>69250</v>
      </c>
      <c r="CJ1391" s="1">
        <v>69248</v>
      </c>
      <c r="CK1391" s="1">
        <v>69272</v>
      </c>
      <c r="CL1391" s="1">
        <v>69292</v>
      </c>
      <c r="CM1391" s="1">
        <v>69208</v>
      </c>
      <c r="CN1391" s="1">
        <v>69277</v>
      </c>
      <c r="CO1391" s="1">
        <v>69242</v>
      </c>
      <c r="CP1391" s="1">
        <v>69262</v>
      </c>
      <c r="CQ1391" s="1">
        <v>69281</v>
      </c>
      <c r="CR1391" s="1">
        <v>69262</v>
      </c>
      <c r="CS1391" s="1">
        <v>69287</v>
      </c>
      <c r="CT1391" s="1">
        <v>69294</v>
      </c>
      <c r="CU1391" s="1">
        <v>69271</v>
      </c>
      <c r="CV1391" s="1">
        <v>69254</v>
      </c>
    </row>
    <row r="1392" spans="1:100" x14ac:dyDescent="0.25">
      <c r="A1392" s="1"/>
      <c r="B1392" s="1"/>
      <c r="C1392" s="1"/>
      <c r="D1392" s="1"/>
      <c r="E1392" s="1"/>
      <c r="F1392" s="1"/>
      <c r="G1392" s="1"/>
      <c r="H1392" s="1"/>
      <c r="I1392" s="1"/>
      <c r="J1392" s="1"/>
      <c r="K1392" s="1"/>
      <c r="L1392" s="1"/>
      <c r="M1392" s="1"/>
      <c r="N1392" s="1"/>
      <c r="O1392" s="1"/>
      <c r="P1392" s="1"/>
      <c r="Q1392" s="1"/>
      <c r="R1392" s="1"/>
      <c r="S1392" s="1"/>
      <c r="T1392" s="1"/>
      <c r="U1392" s="1"/>
      <c r="V1392" s="1"/>
      <c r="W1392" s="1"/>
      <c r="X1392" s="1"/>
      <c r="Y1392" s="1"/>
      <c r="Z1392" s="1"/>
      <c r="AA1392" s="1"/>
      <c r="AB1392" s="1"/>
      <c r="AC1392" s="1"/>
      <c r="AD1392" s="1"/>
      <c r="AE1392" s="1"/>
      <c r="AF1392" s="1"/>
      <c r="AG1392" s="1"/>
      <c r="AH1392" s="1"/>
      <c r="AI1392" s="1"/>
      <c r="AJ1392" s="1"/>
      <c r="AK1392" s="1"/>
      <c r="AL1392" s="1"/>
      <c r="AM1392" s="1"/>
      <c r="AN1392" s="1"/>
      <c r="AO1392" s="1"/>
      <c r="AP1392" s="1"/>
      <c r="AQ1392" s="1"/>
      <c r="AR1392" s="1"/>
      <c r="AS1392" s="1"/>
      <c r="AT1392" s="1"/>
      <c r="AU1392" s="1"/>
      <c r="AV1392" s="1"/>
      <c r="AW1392" s="1"/>
      <c r="AX1392" s="1"/>
      <c r="AY1392" s="1"/>
      <c r="AZ1392" s="1"/>
      <c r="BA1392" s="1"/>
      <c r="BB1392" s="1"/>
      <c r="BC1392" s="1"/>
      <c r="BD1392" s="1"/>
      <c r="BE1392" s="1"/>
      <c r="BF1392" s="1"/>
      <c r="BG1392" s="1"/>
      <c r="BH1392" s="1"/>
      <c r="BI1392" s="1"/>
      <c r="BJ1392" s="1"/>
      <c r="BK1392" s="1"/>
      <c r="BL1392" s="1"/>
      <c r="BM1392" s="1"/>
      <c r="BN1392" s="1"/>
      <c r="BO1392" s="1"/>
      <c r="BP1392" s="1"/>
      <c r="BQ1392" s="1"/>
      <c r="BR1392" s="1"/>
      <c r="BS1392" s="1"/>
      <c r="BT1392" s="1"/>
      <c r="BU1392" s="1"/>
      <c r="BV1392" s="1"/>
      <c r="BW1392" s="1"/>
      <c r="BX1392" s="1"/>
      <c r="BY1392" s="1"/>
      <c r="BZ1392" s="1"/>
      <c r="CA1392" s="1"/>
      <c r="CB1392" s="1"/>
      <c r="CC1392" s="1"/>
      <c r="CD1392" s="1"/>
      <c r="CE1392" s="1"/>
      <c r="CF1392" s="1"/>
      <c r="CG1392" s="1"/>
      <c r="CH1392" s="1"/>
      <c r="CI1392" s="1"/>
      <c r="CJ1392" s="1"/>
      <c r="CK1392" s="1"/>
      <c r="CL1392" s="1"/>
      <c r="CM1392" s="1"/>
      <c r="CN1392" s="1"/>
      <c r="CO1392" s="1"/>
      <c r="CP1392" s="1"/>
      <c r="CQ1392" s="1"/>
      <c r="CR1392" s="1"/>
      <c r="CS1392" s="1"/>
      <c r="CT1392" s="1"/>
      <c r="CU1392" s="1"/>
      <c r="CV1392" s="1"/>
    </row>
    <row r="1393" spans="1:100" x14ac:dyDescent="0.25">
      <c r="A1393" s="1">
        <v>69363</v>
      </c>
      <c r="B1393" s="1">
        <v>69315</v>
      </c>
      <c r="C1393" s="1">
        <v>69391</v>
      </c>
      <c r="D1393" s="1">
        <v>69372</v>
      </c>
      <c r="E1393" s="1">
        <v>69393</v>
      </c>
      <c r="F1393" s="1">
        <v>69320</v>
      </c>
      <c r="G1393" s="1">
        <v>69367</v>
      </c>
      <c r="H1393" s="1">
        <v>69311</v>
      </c>
      <c r="I1393" s="1">
        <v>69320</v>
      </c>
      <c r="J1393" s="1">
        <v>69327</v>
      </c>
      <c r="K1393" s="1">
        <v>69322</v>
      </c>
      <c r="L1393" s="1">
        <v>69311</v>
      </c>
      <c r="M1393" s="1">
        <v>69354</v>
      </c>
      <c r="N1393" s="1">
        <v>69387</v>
      </c>
      <c r="O1393" s="1">
        <v>69305</v>
      </c>
      <c r="P1393" s="1">
        <v>69358</v>
      </c>
      <c r="Q1393" s="1">
        <v>69398</v>
      </c>
      <c r="R1393" s="1">
        <v>69386</v>
      </c>
      <c r="S1393" s="1">
        <v>69364</v>
      </c>
      <c r="T1393" s="1">
        <v>69375</v>
      </c>
      <c r="U1393" s="1">
        <v>69345</v>
      </c>
      <c r="V1393" s="1">
        <v>69323</v>
      </c>
      <c r="W1393" s="1">
        <v>69302</v>
      </c>
      <c r="X1393" s="1">
        <v>69393</v>
      </c>
      <c r="Y1393" s="1">
        <v>69356</v>
      </c>
      <c r="Z1393" s="1">
        <v>69367</v>
      </c>
      <c r="AA1393" s="1">
        <v>69317</v>
      </c>
      <c r="AB1393" s="1">
        <v>69311</v>
      </c>
      <c r="AC1393" s="1">
        <v>69337</v>
      </c>
      <c r="AD1393" s="1">
        <v>69311</v>
      </c>
      <c r="AE1393" s="1">
        <v>69342</v>
      </c>
      <c r="AF1393" s="1">
        <v>69366</v>
      </c>
      <c r="AG1393" s="1">
        <v>69327</v>
      </c>
      <c r="AH1393" s="1">
        <v>69349</v>
      </c>
      <c r="AI1393" s="1">
        <v>69396</v>
      </c>
      <c r="AJ1393" s="1">
        <v>69348</v>
      </c>
      <c r="AK1393" s="1">
        <v>69371</v>
      </c>
      <c r="AL1393" s="1">
        <v>69354</v>
      </c>
      <c r="AM1393" s="1">
        <v>69306</v>
      </c>
      <c r="AN1393" s="1">
        <v>69372</v>
      </c>
      <c r="AO1393" s="1">
        <v>69388</v>
      </c>
      <c r="AP1393" s="1">
        <v>69327</v>
      </c>
      <c r="AQ1393" s="1">
        <v>69333</v>
      </c>
      <c r="AR1393" s="1">
        <v>69374</v>
      </c>
      <c r="AS1393" s="1">
        <v>69353</v>
      </c>
      <c r="AT1393" s="1">
        <v>69383</v>
      </c>
      <c r="AU1393" s="1">
        <v>69322</v>
      </c>
      <c r="AV1393" s="1">
        <v>69349</v>
      </c>
      <c r="AW1393" s="1">
        <v>69338</v>
      </c>
      <c r="AX1393" s="1">
        <v>69313</v>
      </c>
      <c r="AY1393" s="1">
        <v>69361</v>
      </c>
      <c r="AZ1393" s="1">
        <v>69326</v>
      </c>
      <c r="BA1393" s="1">
        <v>69361</v>
      </c>
      <c r="BB1393" s="1">
        <v>69314</v>
      </c>
      <c r="BC1393" s="1">
        <v>69324</v>
      </c>
      <c r="BD1393" s="1">
        <v>69326</v>
      </c>
      <c r="BE1393" s="1">
        <v>69382</v>
      </c>
      <c r="BF1393" s="1">
        <v>69348</v>
      </c>
      <c r="BG1393" s="1">
        <v>69339</v>
      </c>
      <c r="BH1393" s="1">
        <v>69354</v>
      </c>
      <c r="BI1393" s="1">
        <v>69364</v>
      </c>
      <c r="BJ1393" s="1">
        <v>69344</v>
      </c>
      <c r="BK1393" s="1">
        <v>69327</v>
      </c>
      <c r="BL1393" s="1">
        <v>69378</v>
      </c>
      <c r="BM1393" s="1">
        <v>69397</v>
      </c>
      <c r="BN1393" s="1">
        <v>69393</v>
      </c>
      <c r="BO1393" s="1">
        <v>69375</v>
      </c>
      <c r="BP1393" s="1">
        <v>69380</v>
      </c>
      <c r="BQ1393" s="1">
        <v>69319</v>
      </c>
      <c r="BR1393" s="1">
        <v>69379</v>
      </c>
      <c r="BS1393" s="1">
        <v>69305</v>
      </c>
      <c r="BT1393" s="1">
        <v>69399</v>
      </c>
      <c r="BU1393" s="1">
        <v>69385</v>
      </c>
      <c r="BV1393" s="1">
        <v>69399</v>
      </c>
      <c r="BW1393" s="1">
        <v>69362</v>
      </c>
      <c r="BX1393" s="1">
        <v>69344</v>
      </c>
      <c r="BY1393" s="1">
        <v>69354</v>
      </c>
      <c r="BZ1393" s="1">
        <v>69367</v>
      </c>
      <c r="CA1393" s="1">
        <v>69365</v>
      </c>
      <c r="CB1393" s="1">
        <v>69383</v>
      </c>
      <c r="CC1393" s="1">
        <v>69388</v>
      </c>
      <c r="CD1393" s="1">
        <v>69353</v>
      </c>
      <c r="CE1393" s="1">
        <v>69389</v>
      </c>
      <c r="CF1393" s="1">
        <v>69353</v>
      </c>
      <c r="CG1393" s="1">
        <v>69316</v>
      </c>
      <c r="CH1393" s="1">
        <v>69367</v>
      </c>
      <c r="CI1393" s="1">
        <v>69377</v>
      </c>
      <c r="CJ1393" s="1">
        <v>69324</v>
      </c>
      <c r="CK1393" s="1">
        <v>69372</v>
      </c>
      <c r="CL1393" s="1">
        <v>69305</v>
      </c>
      <c r="CM1393" s="1">
        <v>69328</v>
      </c>
      <c r="CN1393" s="1">
        <v>69332</v>
      </c>
      <c r="CO1393" s="1">
        <v>69348</v>
      </c>
      <c r="CP1393" s="1">
        <v>69374</v>
      </c>
      <c r="CQ1393" s="1">
        <v>69314</v>
      </c>
      <c r="CR1393" s="1">
        <v>69317</v>
      </c>
      <c r="CS1393" s="1">
        <v>69361</v>
      </c>
      <c r="CT1393" s="1">
        <v>69384</v>
      </c>
      <c r="CU1393" s="1">
        <v>69313</v>
      </c>
      <c r="CV1393" s="1">
        <v>69380</v>
      </c>
    </row>
    <row r="1394" spans="1:100" x14ac:dyDescent="0.25">
      <c r="A1394" s="1"/>
      <c r="B1394" s="1"/>
      <c r="C1394" s="1"/>
      <c r="D1394" s="1"/>
      <c r="E1394" s="1"/>
      <c r="F1394" s="1"/>
      <c r="G1394" s="1"/>
      <c r="H1394" s="1"/>
      <c r="I1394" s="1"/>
      <c r="J1394" s="1"/>
      <c r="K1394" s="1"/>
      <c r="L1394" s="1"/>
      <c r="M1394" s="1"/>
      <c r="N1394" s="1"/>
      <c r="O1394" s="1"/>
      <c r="P1394" s="1"/>
      <c r="Q1394" s="1"/>
      <c r="R1394" s="1"/>
      <c r="S1394" s="1"/>
      <c r="T1394" s="1"/>
      <c r="U1394" s="1"/>
      <c r="V1394" s="1"/>
      <c r="W1394" s="1"/>
      <c r="X1394" s="1"/>
      <c r="Y1394" s="1"/>
      <c r="Z1394" s="1"/>
      <c r="AA1394" s="1"/>
      <c r="AB1394" s="1"/>
      <c r="AC1394" s="1"/>
      <c r="AD1394" s="1"/>
      <c r="AE1394" s="1"/>
      <c r="AF1394" s="1"/>
      <c r="AG1394" s="1"/>
      <c r="AH1394" s="1"/>
      <c r="AI1394" s="1"/>
      <c r="AJ1394" s="1"/>
      <c r="AK1394" s="1"/>
      <c r="AL1394" s="1"/>
      <c r="AM1394" s="1"/>
      <c r="AN1394" s="1"/>
      <c r="AO1394" s="1"/>
      <c r="AP1394" s="1"/>
      <c r="AQ1394" s="1"/>
      <c r="AR1394" s="1"/>
      <c r="AS1394" s="1"/>
      <c r="AT1394" s="1"/>
      <c r="AU1394" s="1"/>
      <c r="AV1394" s="1"/>
      <c r="AW1394" s="1"/>
      <c r="AX1394" s="1"/>
      <c r="AY1394" s="1"/>
      <c r="AZ1394" s="1"/>
      <c r="BA1394" s="1"/>
      <c r="BB1394" s="1"/>
      <c r="BC1394" s="1"/>
      <c r="BD1394" s="1"/>
      <c r="BE1394" s="1"/>
      <c r="BF1394" s="1"/>
      <c r="BG1394" s="1"/>
      <c r="BH1394" s="1"/>
      <c r="BI1394" s="1"/>
      <c r="BJ1394" s="1"/>
      <c r="BK1394" s="1"/>
      <c r="BL1394" s="1"/>
      <c r="BM1394" s="1"/>
      <c r="BN1394" s="1"/>
      <c r="BO1394" s="1"/>
      <c r="BP1394" s="1"/>
      <c r="BQ1394" s="1"/>
      <c r="BR1394" s="1"/>
      <c r="BS1394" s="1"/>
      <c r="BT1394" s="1"/>
      <c r="BU1394" s="1"/>
      <c r="BV1394" s="1"/>
      <c r="BW1394" s="1"/>
      <c r="BX1394" s="1"/>
      <c r="BY1394" s="1"/>
      <c r="BZ1394" s="1"/>
      <c r="CA1394" s="1"/>
      <c r="CB1394" s="1"/>
      <c r="CC1394" s="1"/>
      <c r="CD1394" s="1"/>
      <c r="CE1394" s="1"/>
      <c r="CF1394" s="1"/>
      <c r="CG1394" s="1"/>
      <c r="CH1394" s="1"/>
      <c r="CI1394" s="1"/>
      <c r="CJ1394" s="1"/>
      <c r="CK1394" s="1"/>
      <c r="CL1394" s="1"/>
      <c r="CM1394" s="1"/>
      <c r="CN1394" s="1"/>
      <c r="CO1394" s="1"/>
      <c r="CP1394" s="1"/>
      <c r="CQ1394" s="1"/>
      <c r="CR1394" s="1"/>
      <c r="CS1394" s="1"/>
      <c r="CT1394" s="1"/>
      <c r="CU1394" s="1"/>
      <c r="CV1394" s="1"/>
    </row>
    <row r="1395" spans="1:100" x14ac:dyDescent="0.25">
      <c r="A1395" s="1">
        <v>69499</v>
      </c>
      <c r="B1395" s="1">
        <v>69466</v>
      </c>
      <c r="C1395" s="1">
        <v>69431</v>
      </c>
      <c r="D1395" s="1">
        <v>69487</v>
      </c>
      <c r="E1395" s="1">
        <v>69486</v>
      </c>
      <c r="F1395" s="1">
        <v>69407</v>
      </c>
      <c r="G1395" s="1">
        <v>69479</v>
      </c>
      <c r="H1395" s="1">
        <v>69431</v>
      </c>
      <c r="I1395" s="1">
        <v>69488</v>
      </c>
      <c r="J1395" s="1">
        <v>69405</v>
      </c>
      <c r="K1395" s="1">
        <v>69433</v>
      </c>
      <c r="L1395" s="1">
        <v>69416</v>
      </c>
      <c r="M1395" s="1">
        <v>69408</v>
      </c>
      <c r="N1395" s="1">
        <v>69451</v>
      </c>
      <c r="O1395" s="1">
        <v>69464</v>
      </c>
      <c r="P1395" s="1">
        <v>69492</v>
      </c>
      <c r="Q1395" s="1">
        <v>69438</v>
      </c>
      <c r="R1395" s="1">
        <v>69462</v>
      </c>
      <c r="S1395" s="1">
        <v>69458</v>
      </c>
      <c r="T1395" s="1">
        <v>69460</v>
      </c>
      <c r="U1395" s="1">
        <v>69457</v>
      </c>
      <c r="V1395" s="1">
        <v>69494</v>
      </c>
      <c r="W1395" s="1">
        <v>69478</v>
      </c>
      <c r="X1395" s="1">
        <v>69487</v>
      </c>
      <c r="Y1395" s="1">
        <v>69473</v>
      </c>
      <c r="Z1395" s="1">
        <v>69481</v>
      </c>
      <c r="AA1395" s="1">
        <v>69482</v>
      </c>
      <c r="AB1395" s="1">
        <v>69467</v>
      </c>
      <c r="AC1395" s="1">
        <v>69451</v>
      </c>
      <c r="AD1395" s="1">
        <v>69444</v>
      </c>
      <c r="AE1395" s="1">
        <v>69434</v>
      </c>
      <c r="AF1395" s="1">
        <v>69405</v>
      </c>
      <c r="AG1395" s="1">
        <v>69438</v>
      </c>
      <c r="AH1395" s="1">
        <v>69432</v>
      </c>
      <c r="AI1395" s="1">
        <v>69473</v>
      </c>
      <c r="AJ1395" s="1">
        <v>69424</v>
      </c>
      <c r="AK1395" s="1">
        <v>69415</v>
      </c>
      <c r="AL1395" s="1">
        <v>69499</v>
      </c>
      <c r="AM1395" s="1">
        <v>69464</v>
      </c>
      <c r="AN1395" s="1">
        <v>69457</v>
      </c>
      <c r="AO1395" s="1">
        <v>69451</v>
      </c>
      <c r="AP1395" s="1">
        <v>69495</v>
      </c>
      <c r="AQ1395" s="1">
        <v>69487</v>
      </c>
      <c r="AR1395" s="1">
        <v>69497</v>
      </c>
      <c r="AS1395" s="1">
        <v>69475</v>
      </c>
      <c r="AT1395" s="1">
        <v>69475</v>
      </c>
      <c r="AU1395" s="1">
        <v>69481</v>
      </c>
      <c r="AV1395" s="1">
        <v>69420</v>
      </c>
      <c r="AW1395" s="1">
        <v>69451</v>
      </c>
      <c r="AX1395" s="1">
        <v>69445</v>
      </c>
      <c r="AY1395" s="1">
        <v>69483</v>
      </c>
      <c r="AZ1395" s="1">
        <v>69436</v>
      </c>
      <c r="BA1395" s="1">
        <v>69459</v>
      </c>
      <c r="BB1395" s="1">
        <v>69490</v>
      </c>
      <c r="BC1395" s="1">
        <v>69489</v>
      </c>
      <c r="BD1395" s="1">
        <v>69449</v>
      </c>
      <c r="BE1395" s="1">
        <v>69484</v>
      </c>
      <c r="BF1395" s="1">
        <v>69416</v>
      </c>
      <c r="BG1395" s="1">
        <v>69435</v>
      </c>
      <c r="BH1395" s="1">
        <v>69476</v>
      </c>
      <c r="BI1395" s="1">
        <v>69483</v>
      </c>
      <c r="BJ1395" s="1">
        <v>69413</v>
      </c>
      <c r="BK1395" s="1">
        <v>69401</v>
      </c>
      <c r="BL1395" s="1">
        <v>69418</v>
      </c>
      <c r="BM1395" s="1">
        <v>69460</v>
      </c>
      <c r="BN1395" s="1">
        <v>69421</v>
      </c>
      <c r="BO1395" s="1">
        <v>69410</v>
      </c>
      <c r="BP1395" s="1">
        <v>69426</v>
      </c>
      <c r="BQ1395" s="1">
        <v>69448</v>
      </c>
      <c r="BR1395" s="1">
        <v>69442</v>
      </c>
      <c r="BS1395" s="1">
        <v>69470</v>
      </c>
      <c r="BT1395" s="1">
        <v>69417</v>
      </c>
      <c r="BU1395" s="1">
        <v>69438</v>
      </c>
      <c r="BV1395" s="1">
        <v>69442</v>
      </c>
      <c r="BW1395" s="1">
        <v>69443</v>
      </c>
      <c r="BX1395" s="1">
        <v>69405</v>
      </c>
      <c r="BY1395" s="1">
        <v>69443</v>
      </c>
      <c r="BZ1395" s="1">
        <v>69476</v>
      </c>
      <c r="CA1395" s="1">
        <v>69408</v>
      </c>
      <c r="CB1395" s="1">
        <v>69424</v>
      </c>
      <c r="CC1395" s="1">
        <v>69416</v>
      </c>
      <c r="CD1395" s="1">
        <v>69499</v>
      </c>
      <c r="CE1395" s="1">
        <v>69495</v>
      </c>
      <c r="CF1395" s="1">
        <v>69487</v>
      </c>
      <c r="CG1395" s="1">
        <v>69473</v>
      </c>
      <c r="CH1395" s="1">
        <v>69423</v>
      </c>
      <c r="CI1395" s="1">
        <v>69401</v>
      </c>
      <c r="CJ1395" s="1">
        <v>69422</v>
      </c>
      <c r="CK1395" s="1">
        <v>69459</v>
      </c>
      <c r="CL1395" s="1">
        <v>69469</v>
      </c>
      <c r="CM1395" s="1">
        <v>69403</v>
      </c>
      <c r="CN1395" s="1">
        <v>69453</v>
      </c>
      <c r="CO1395" s="1">
        <v>69458</v>
      </c>
      <c r="CP1395" s="1">
        <v>69425</v>
      </c>
      <c r="CQ1395" s="1">
        <v>69451</v>
      </c>
      <c r="CR1395" s="1">
        <v>69431</v>
      </c>
      <c r="CS1395" s="1">
        <v>69424</v>
      </c>
      <c r="CT1395" s="1">
        <v>69453</v>
      </c>
      <c r="CU1395" s="1">
        <v>69415</v>
      </c>
      <c r="CV1395" s="1">
        <v>69406</v>
      </c>
    </row>
    <row r="1396" spans="1:100" x14ac:dyDescent="0.25">
      <c r="A1396" s="1"/>
      <c r="B1396" s="1"/>
      <c r="C1396" s="1"/>
      <c r="D1396" s="1"/>
      <c r="E1396" s="1"/>
      <c r="F1396" s="1"/>
      <c r="G1396" s="1"/>
      <c r="H1396" s="1"/>
      <c r="I1396" s="1"/>
      <c r="J1396" s="1"/>
      <c r="K1396" s="1"/>
      <c r="L1396" s="1"/>
      <c r="M1396" s="1"/>
      <c r="N1396" s="1"/>
      <c r="O1396" s="1"/>
      <c r="P1396" s="1"/>
      <c r="Q1396" s="1"/>
      <c r="R1396" s="1"/>
      <c r="S1396" s="1"/>
      <c r="T1396" s="1"/>
      <c r="U1396" s="1"/>
      <c r="V1396" s="1"/>
      <c r="W1396" s="1"/>
      <c r="X1396" s="1"/>
      <c r="Y1396" s="1"/>
      <c r="Z1396" s="1"/>
      <c r="AA1396" s="1"/>
      <c r="AB1396" s="1"/>
      <c r="AC1396" s="1"/>
      <c r="AD1396" s="1"/>
      <c r="AE1396" s="1"/>
      <c r="AF1396" s="1"/>
      <c r="AG1396" s="1"/>
      <c r="AH1396" s="1"/>
      <c r="AI1396" s="1"/>
      <c r="AJ1396" s="1"/>
      <c r="AK1396" s="1"/>
      <c r="AL1396" s="1"/>
      <c r="AM1396" s="1"/>
      <c r="AN1396" s="1"/>
      <c r="AO1396" s="1"/>
      <c r="AP1396" s="1"/>
      <c r="AQ1396" s="1"/>
      <c r="AR1396" s="1"/>
      <c r="AS1396" s="1"/>
      <c r="AT1396" s="1"/>
      <c r="AU1396" s="1"/>
      <c r="AV1396" s="1"/>
      <c r="AW1396" s="1"/>
      <c r="AX1396" s="1"/>
      <c r="AY1396" s="1"/>
      <c r="AZ1396" s="1"/>
      <c r="BA1396" s="1"/>
      <c r="BB1396" s="1"/>
      <c r="BC1396" s="1"/>
      <c r="BD1396" s="1"/>
      <c r="BE1396" s="1"/>
      <c r="BF1396" s="1"/>
      <c r="BG1396" s="1"/>
      <c r="BH1396" s="1"/>
      <c r="BI1396" s="1"/>
      <c r="BJ1396" s="1"/>
      <c r="BK1396" s="1"/>
      <c r="BL1396" s="1"/>
      <c r="BM1396" s="1"/>
      <c r="BN1396" s="1"/>
      <c r="BO1396" s="1"/>
      <c r="BP1396" s="1"/>
      <c r="BQ1396" s="1"/>
      <c r="BR1396" s="1"/>
      <c r="BS1396" s="1"/>
      <c r="BT1396" s="1"/>
      <c r="BU1396" s="1"/>
      <c r="BV1396" s="1"/>
      <c r="BW1396" s="1"/>
      <c r="BX1396" s="1"/>
      <c r="BY1396" s="1"/>
      <c r="BZ1396" s="1"/>
      <c r="CA1396" s="1"/>
      <c r="CB1396" s="1"/>
      <c r="CC1396" s="1"/>
      <c r="CD1396" s="1"/>
      <c r="CE1396" s="1"/>
      <c r="CF1396" s="1"/>
      <c r="CG1396" s="1"/>
      <c r="CH1396" s="1"/>
      <c r="CI1396" s="1"/>
      <c r="CJ1396" s="1"/>
      <c r="CK1396" s="1"/>
      <c r="CL1396" s="1"/>
      <c r="CM1396" s="1"/>
      <c r="CN1396" s="1"/>
      <c r="CO1396" s="1"/>
      <c r="CP1396" s="1"/>
      <c r="CQ1396" s="1"/>
      <c r="CR1396" s="1"/>
      <c r="CS1396" s="1"/>
      <c r="CT1396" s="1"/>
      <c r="CU1396" s="1"/>
      <c r="CV1396" s="1"/>
    </row>
    <row r="1397" spans="1:100" x14ac:dyDescent="0.25">
      <c r="A1397" s="1">
        <v>69509</v>
      </c>
      <c r="B1397" s="1">
        <v>69593</v>
      </c>
      <c r="C1397" s="1">
        <v>69593</v>
      </c>
      <c r="D1397" s="1">
        <v>69592</v>
      </c>
      <c r="E1397" s="1">
        <v>69547</v>
      </c>
      <c r="F1397" s="1">
        <v>69518</v>
      </c>
      <c r="G1397" s="1">
        <v>69504</v>
      </c>
      <c r="H1397" s="1">
        <v>69513</v>
      </c>
      <c r="I1397" s="1">
        <v>69521</v>
      </c>
      <c r="J1397" s="1">
        <v>69528</v>
      </c>
      <c r="K1397" s="1">
        <v>69586</v>
      </c>
      <c r="L1397" s="1">
        <v>69504</v>
      </c>
      <c r="M1397" s="1">
        <v>69555</v>
      </c>
      <c r="N1397" s="1">
        <v>69575</v>
      </c>
      <c r="O1397" s="1">
        <v>69595</v>
      </c>
      <c r="P1397" s="1">
        <v>69534</v>
      </c>
      <c r="Q1397" s="1">
        <v>69584</v>
      </c>
      <c r="R1397" s="1">
        <v>69571</v>
      </c>
      <c r="S1397" s="1">
        <v>69561</v>
      </c>
      <c r="T1397" s="1">
        <v>69520</v>
      </c>
      <c r="U1397" s="1">
        <v>69544</v>
      </c>
      <c r="V1397" s="1">
        <v>69530</v>
      </c>
      <c r="W1397" s="1">
        <v>69567</v>
      </c>
      <c r="X1397" s="1">
        <v>69501</v>
      </c>
      <c r="Y1397" s="1">
        <v>69522</v>
      </c>
      <c r="Z1397" s="1">
        <v>69558</v>
      </c>
      <c r="AA1397" s="1">
        <v>69563</v>
      </c>
      <c r="AB1397" s="1">
        <v>69569</v>
      </c>
      <c r="AC1397" s="1">
        <v>69520</v>
      </c>
      <c r="AD1397" s="1">
        <v>69516</v>
      </c>
      <c r="AE1397" s="1">
        <v>69583</v>
      </c>
      <c r="AF1397" s="1">
        <v>69503</v>
      </c>
      <c r="AG1397" s="1">
        <v>69534</v>
      </c>
      <c r="AH1397" s="1">
        <v>69593</v>
      </c>
      <c r="AI1397" s="1">
        <v>69564</v>
      </c>
      <c r="AJ1397" s="1">
        <v>69533</v>
      </c>
      <c r="AK1397" s="1">
        <v>69537</v>
      </c>
      <c r="AL1397" s="1">
        <v>69598</v>
      </c>
      <c r="AM1397" s="1">
        <v>69534</v>
      </c>
      <c r="AN1397" s="1">
        <v>69587</v>
      </c>
      <c r="AO1397" s="1">
        <v>69530</v>
      </c>
      <c r="AP1397" s="1">
        <v>69521</v>
      </c>
      <c r="AQ1397" s="1">
        <v>69531</v>
      </c>
      <c r="AR1397" s="1">
        <v>69509</v>
      </c>
      <c r="AS1397" s="1">
        <v>69558</v>
      </c>
      <c r="AT1397" s="1">
        <v>69598</v>
      </c>
      <c r="AU1397" s="1">
        <v>69538</v>
      </c>
      <c r="AV1397" s="1">
        <v>69567</v>
      </c>
      <c r="AW1397" s="1">
        <v>69518</v>
      </c>
      <c r="AX1397" s="1">
        <v>69571</v>
      </c>
      <c r="AY1397" s="1">
        <v>69557</v>
      </c>
      <c r="AZ1397" s="1">
        <v>69505</v>
      </c>
      <c r="BA1397" s="1">
        <v>69581</v>
      </c>
      <c r="BB1397" s="1">
        <v>69560</v>
      </c>
      <c r="BC1397" s="1">
        <v>69506</v>
      </c>
      <c r="BD1397" s="1">
        <v>69552</v>
      </c>
      <c r="BE1397" s="1">
        <v>69505</v>
      </c>
      <c r="BF1397" s="1">
        <v>69549</v>
      </c>
      <c r="BG1397" s="1">
        <v>69590</v>
      </c>
      <c r="BH1397" s="1">
        <v>69530</v>
      </c>
      <c r="BI1397" s="1">
        <v>69571</v>
      </c>
      <c r="BJ1397" s="1">
        <v>69534</v>
      </c>
      <c r="BK1397" s="1">
        <v>69599</v>
      </c>
      <c r="BL1397" s="1">
        <v>69586</v>
      </c>
      <c r="BM1397" s="1">
        <v>69515</v>
      </c>
      <c r="BN1397" s="1">
        <v>69567</v>
      </c>
      <c r="BO1397" s="1">
        <v>69528</v>
      </c>
      <c r="BP1397" s="1">
        <v>69540</v>
      </c>
      <c r="BQ1397" s="1">
        <v>69568</v>
      </c>
      <c r="BR1397" s="1">
        <v>69596</v>
      </c>
      <c r="BS1397" s="1">
        <v>69591</v>
      </c>
      <c r="BT1397" s="1">
        <v>69557</v>
      </c>
      <c r="BU1397" s="1">
        <v>69508</v>
      </c>
      <c r="BV1397" s="1">
        <v>69500</v>
      </c>
      <c r="BW1397" s="1">
        <v>69566</v>
      </c>
      <c r="BX1397" s="1">
        <v>69558</v>
      </c>
      <c r="BY1397" s="1">
        <v>69547</v>
      </c>
      <c r="BZ1397" s="1">
        <v>69560</v>
      </c>
      <c r="CA1397" s="1">
        <v>69573</v>
      </c>
      <c r="CB1397" s="1">
        <v>69533</v>
      </c>
      <c r="CC1397" s="1">
        <v>69588</v>
      </c>
      <c r="CD1397" s="1">
        <v>69511</v>
      </c>
      <c r="CE1397" s="1">
        <v>69518</v>
      </c>
      <c r="CF1397" s="1">
        <v>69517</v>
      </c>
      <c r="CG1397" s="1">
        <v>69548</v>
      </c>
      <c r="CH1397" s="1">
        <v>69523</v>
      </c>
      <c r="CI1397" s="1">
        <v>69518</v>
      </c>
      <c r="CJ1397" s="1">
        <v>69567</v>
      </c>
      <c r="CK1397" s="1">
        <v>69585</v>
      </c>
      <c r="CL1397" s="1">
        <v>69586</v>
      </c>
      <c r="CM1397" s="1">
        <v>69591</v>
      </c>
      <c r="CN1397" s="1">
        <v>69529</v>
      </c>
      <c r="CO1397" s="1">
        <v>69597</v>
      </c>
      <c r="CP1397" s="1">
        <v>69534</v>
      </c>
      <c r="CQ1397" s="1">
        <v>69507</v>
      </c>
      <c r="CR1397" s="1">
        <v>69549</v>
      </c>
      <c r="CS1397" s="1">
        <v>69553</v>
      </c>
      <c r="CT1397" s="1">
        <v>69566</v>
      </c>
      <c r="CU1397" s="1">
        <v>69564</v>
      </c>
      <c r="CV1397" s="1">
        <v>69593</v>
      </c>
    </row>
    <row r="1398" spans="1:100" x14ac:dyDescent="0.25">
      <c r="A1398" s="1"/>
      <c r="B1398" s="1"/>
      <c r="C1398" s="1"/>
      <c r="D1398" s="1"/>
      <c r="E1398" s="1"/>
      <c r="F1398" s="1"/>
      <c r="G1398" s="1"/>
      <c r="H1398" s="1"/>
      <c r="I1398" s="1"/>
      <c r="J1398" s="1"/>
      <c r="K1398" s="1"/>
      <c r="L1398" s="1"/>
      <c r="M1398" s="1"/>
      <c r="N1398" s="1"/>
      <c r="O1398" s="1"/>
      <c r="P1398" s="1"/>
      <c r="Q1398" s="1"/>
      <c r="R1398" s="1"/>
      <c r="S1398" s="1"/>
      <c r="T1398" s="1"/>
      <c r="U1398" s="1"/>
      <c r="V1398" s="1"/>
      <c r="W1398" s="1"/>
      <c r="X1398" s="1"/>
      <c r="Y1398" s="1"/>
      <c r="Z1398" s="1"/>
      <c r="AA1398" s="1"/>
      <c r="AB1398" s="1"/>
      <c r="AC1398" s="1"/>
      <c r="AD1398" s="1"/>
      <c r="AE1398" s="1"/>
      <c r="AF1398" s="1"/>
      <c r="AG1398" s="1"/>
      <c r="AH1398" s="1"/>
      <c r="AI1398" s="1"/>
      <c r="AJ1398" s="1"/>
      <c r="AK1398" s="1"/>
      <c r="AL1398" s="1"/>
      <c r="AM1398" s="1"/>
      <c r="AN1398" s="1"/>
      <c r="AO1398" s="1"/>
      <c r="AP1398" s="1"/>
      <c r="AQ1398" s="1"/>
      <c r="AR1398" s="1"/>
      <c r="AS1398" s="1"/>
      <c r="AT1398" s="1"/>
      <c r="AU1398" s="1"/>
      <c r="AV1398" s="1"/>
      <c r="AW1398" s="1"/>
      <c r="AX1398" s="1"/>
      <c r="AY1398" s="1"/>
      <c r="AZ1398" s="1"/>
      <c r="BA1398" s="1"/>
      <c r="BB1398" s="1"/>
      <c r="BC1398" s="1"/>
      <c r="BD1398" s="1"/>
      <c r="BE1398" s="1"/>
      <c r="BF1398" s="1"/>
      <c r="BG1398" s="1"/>
      <c r="BH1398" s="1"/>
      <c r="BI1398" s="1"/>
      <c r="BJ1398" s="1"/>
      <c r="BK1398" s="1"/>
      <c r="BL1398" s="1"/>
      <c r="BM1398" s="1"/>
      <c r="BN1398" s="1"/>
      <c r="BO1398" s="1"/>
      <c r="BP1398" s="1"/>
      <c r="BQ1398" s="1"/>
      <c r="BR1398" s="1"/>
      <c r="BS1398" s="1"/>
      <c r="BT1398" s="1"/>
      <c r="BU1398" s="1"/>
      <c r="BV1398" s="1"/>
      <c r="BW1398" s="1"/>
      <c r="BX1398" s="1"/>
      <c r="BY1398" s="1"/>
      <c r="BZ1398" s="1"/>
      <c r="CA1398" s="1"/>
      <c r="CB1398" s="1"/>
      <c r="CC1398" s="1"/>
      <c r="CD1398" s="1"/>
      <c r="CE1398" s="1"/>
      <c r="CF1398" s="1"/>
      <c r="CG1398" s="1"/>
      <c r="CH1398" s="1"/>
      <c r="CI1398" s="1"/>
      <c r="CJ1398" s="1"/>
      <c r="CK1398" s="1"/>
      <c r="CL1398" s="1"/>
      <c r="CM1398" s="1"/>
      <c r="CN1398" s="1"/>
      <c r="CO1398" s="1"/>
      <c r="CP1398" s="1"/>
      <c r="CQ1398" s="1"/>
      <c r="CR1398" s="1"/>
      <c r="CS1398" s="1"/>
      <c r="CT1398" s="1"/>
      <c r="CU1398" s="1"/>
      <c r="CV1398" s="1"/>
    </row>
    <row r="1399" spans="1:100" x14ac:dyDescent="0.25">
      <c r="A1399" s="1">
        <v>69600</v>
      </c>
      <c r="B1399" s="1">
        <v>69626</v>
      </c>
      <c r="C1399" s="1">
        <v>69616</v>
      </c>
      <c r="D1399" s="1">
        <v>69615</v>
      </c>
      <c r="E1399" s="1">
        <v>69609</v>
      </c>
      <c r="F1399" s="1">
        <v>69633</v>
      </c>
      <c r="G1399" s="1">
        <v>69620</v>
      </c>
      <c r="H1399" s="1">
        <v>69687</v>
      </c>
      <c r="I1399" s="1">
        <v>69676</v>
      </c>
      <c r="J1399" s="1">
        <v>69657</v>
      </c>
      <c r="K1399" s="1">
        <v>69639</v>
      </c>
      <c r="L1399" s="1">
        <v>69644</v>
      </c>
      <c r="M1399" s="1">
        <v>69658</v>
      </c>
      <c r="N1399" s="1">
        <v>69662</v>
      </c>
      <c r="O1399" s="1">
        <v>69648</v>
      </c>
      <c r="P1399" s="1">
        <v>69602</v>
      </c>
      <c r="Q1399" s="1">
        <v>69619</v>
      </c>
      <c r="R1399" s="1">
        <v>69686</v>
      </c>
      <c r="S1399" s="1">
        <v>69627</v>
      </c>
      <c r="T1399" s="1">
        <v>69665</v>
      </c>
      <c r="U1399" s="1">
        <v>69692</v>
      </c>
      <c r="V1399" s="1">
        <v>69645</v>
      </c>
      <c r="W1399" s="1">
        <v>69635</v>
      </c>
      <c r="X1399" s="1">
        <v>69687</v>
      </c>
      <c r="Y1399" s="1">
        <v>69687</v>
      </c>
      <c r="Z1399" s="1">
        <v>69645</v>
      </c>
      <c r="AA1399" s="1">
        <v>69606</v>
      </c>
      <c r="AB1399" s="1">
        <v>69619</v>
      </c>
      <c r="AC1399" s="1">
        <v>69634</v>
      </c>
      <c r="AD1399" s="1">
        <v>69689</v>
      </c>
      <c r="AE1399" s="1">
        <v>69665</v>
      </c>
      <c r="AF1399" s="1">
        <v>69645</v>
      </c>
      <c r="AG1399" s="1">
        <v>69689</v>
      </c>
      <c r="AH1399" s="1">
        <v>69609</v>
      </c>
      <c r="AI1399" s="1">
        <v>69680</v>
      </c>
      <c r="AJ1399" s="1">
        <v>69643</v>
      </c>
      <c r="AK1399" s="1">
        <v>69667</v>
      </c>
      <c r="AL1399" s="1">
        <v>69668</v>
      </c>
      <c r="AM1399" s="1">
        <v>69632</v>
      </c>
      <c r="AN1399" s="1">
        <v>69677</v>
      </c>
      <c r="AO1399" s="1">
        <v>69699</v>
      </c>
      <c r="AP1399" s="1">
        <v>69620</v>
      </c>
      <c r="AQ1399" s="1">
        <v>69697</v>
      </c>
      <c r="AR1399" s="1">
        <v>69637</v>
      </c>
      <c r="AS1399" s="1">
        <v>69637</v>
      </c>
      <c r="AT1399" s="1">
        <v>69622</v>
      </c>
      <c r="AU1399" s="1">
        <v>69654</v>
      </c>
      <c r="AV1399" s="1">
        <v>69690</v>
      </c>
      <c r="AW1399" s="1">
        <v>69668</v>
      </c>
      <c r="AX1399" s="1">
        <v>69687</v>
      </c>
      <c r="AY1399" s="1">
        <v>69678</v>
      </c>
      <c r="AZ1399" s="1">
        <v>69630</v>
      </c>
      <c r="BA1399" s="1">
        <v>69600</v>
      </c>
      <c r="BB1399" s="1">
        <v>69686</v>
      </c>
      <c r="BC1399" s="1">
        <v>69662</v>
      </c>
      <c r="BD1399" s="1">
        <v>69674</v>
      </c>
      <c r="BE1399" s="1">
        <v>69659</v>
      </c>
      <c r="BF1399" s="1">
        <v>69603</v>
      </c>
      <c r="BG1399" s="1">
        <v>69621</v>
      </c>
      <c r="BH1399" s="1">
        <v>69613</v>
      </c>
      <c r="BI1399" s="1">
        <v>69627</v>
      </c>
      <c r="BJ1399" s="1">
        <v>69655</v>
      </c>
      <c r="BK1399" s="1">
        <v>69695</v>
      </c>
      <c r="BL1399" s="1">
        <v>69699</v>
      </c>
      <c r="BM1399" s="1">
        <v>69660</v>
      </c>
      <c r="BN1399" s="1">
        <v>69665</v>
      </c>
      <c r="BO1399" s="1">
        <v>69609</v>
      </c>
      <c r="BP1399" s="1">
        <v>69691</v>
      </c>
      <c r="BQ1399" s="1">
        <v>69668</v>
      </c>
      <c r="BR1399" s="1">
        <v>69612</v>
      </c>
      <c r="BS1399" s="1">
        <v>69679</v>
      </c>
      <c r="BT1399" s="1">
        <v>69651</v>
      </c>
      <c r="BU1399" s="1">
        <v>69602</v>
      </c>
      <c r="BV1399" s="1">
        <v>69650</v>
      </c>
      <c r="BW1399" s="1">
        <v>69666</v>
      </c>
      <c r="BX1399" s="1">
        <v>69611</v>
      </c>
      <c r="BY1399" s="1">
        <v>69683</v>
      </c>
      <c r="BZ1399" s="1">
        <v>69601</v>
      </c>
      <c r="CA1399" s="1">
        <v>69657</v>
      </c>
      <c r="CB1399" s="1">
        <v>69689</v>
      </c>
      <c r="CC1399" s="1">
        <v>69666</v>
      </c>
      <c r="CD1399" s="1">
        <v>69632</v>
      </c>
      <c r="CE1399" s="1">
        <v>69647</v>
      </c>
      <c r="CF1399" s="1">
        <v>69607</v>
      </c>
      <c r="CG1399" s="1">
        <v>69671</v>
      </c>
      <c r="CH1399" s="1">
        <v>69656</v>
      </c>
      <c r="CI1399" s="1">
        <v>69619</v>
      </c>
      <c r="CJ1399" s="1">
        <v>69637</v>
      </c>
      <c r="CK1399" s="1">
        <v>69698</v>
      </c>
      <c r="CL1399" s="1">
        <v>69644</v>
      </c>
      <c r="CM1399" s="1">
        <v>69667</v>
      </c>
      <c r="CN1399" s="1">
        <v>69645</v>
      </c>
      <c r="CO1399" s="1">
        <v>69649</v>
      </c>
      <c r="CP1399" s="1">
        <v>69641</v>
      </c>
      <c r="CQ1399" s="1">
        <v>69621</v>
      </c>
      <c r="CR1399" s="1">
        <v>69600</v>
      </c>
      <c r="CS1399" s="1">
        <v>69699</v>
      </c>
      <c r="CT1399" s="1">
        <v>69654</v>
      </c>
      <c r="CU1399" s="1">
        <v>69683</v>
      </c>
      <c r="CV1399" s="1">
        <v>69666</v>
      </c>
    </row>
    <row r="1400" spans="1:100" x14ac:dyDescent="0.25">
      <c r="A1400" s="1"/>
      <c r="B1400" s="1"/>
      <c r="C1400" s="1"/>
      <c r="D1400" s="1"/>
      <c r="E1400" s="1"/>
      <c r="F1400" s="1"/>
      <c r="G1400" s="1"/>
      <c r="H1400" s="1"/>
      <c r="I1400" s="1"/>
      <c r="J1400" s="1"/>
      <c r="K1400" s="1"/>
      <c r="L1400" s="1"/>
      <c r="M1400" s="1"/>
      <c r="N1400" s="1"/>
      <c r="O1400" s="1"/>
      <c r="P1400" s="1"/>
      <c r="Q1400" s="1"/>
      <c r="R1400" s="1"/>
      <c r="S1400" s="1"/>
      <c r="T1400" s="1"/>
      <c r="U1400" s="1"/>
      <c r="V1400" s="1"/>
      <c r="W1400" s="1"/>
      <c r="X1400" s="1"/>
      <c r="Y1400" s="1"/>
      <c r="Z1400" s="1"/>
      <c r="AA1400" s="1"/>
      <c r="AB1400" s="1"/>
      <c r="AC1400" s="1"/>
      <c r="AD1400" s="1"/>
      <c r="AE1400" s="1"/>
      <c r="AF1400" s="1"/>
      <c r="AG1400" s="1"/>
      <c r="AH1400" s="1"/>
      <c r="AI1400" s="1"/>
      <c r="AJ1400" s="1"/>
      <c r="AK1400" s="1"/>
      <c r="AL1400" s="1"/>
      <c r="AM1400" s="1"/>
      <c r="AN1400" s="1"/>
      <c r="AO1400" s="1"/>
      <c r="AP1400" s="1"/>
      <c r="AQ1400" s="1"/>
      <c r="AR1400" s="1"/>
      <c r="AS1400" s="1"/>
      <c r="AT1400" s="1"/>
      <c r="AU1400" s="1"/>
      <c r="AV1400" s="1"/>
      <c r="AW1400" s="1"/>
      <c r="AX1400" s="1"/>
      <c r="AY1400" s="1"/>
      <c r="AZ1400" s="1"/>
      <c r="BA1400" s="1"/>
      <c r="BB1400" s="1"/>
      <c r="BC1400" s="1"/>
      <c r="BD1400" s="1"/>
      <c r="BE1400" s="1"/>
      <c r="BF1400" s="1"/>
      <c r="BG1400" s="1"/>
      <c r="BH1400" s="1"/>
      <c r="BI1400" s="1"/>
      <c r="BJ1400" s="1"/>
      <c r="BK1400" s="1"/>
      <c r="BL1400" s="1"/>
      <c r="BM1400" s="1"/>
      <c r="BN1400" s="1"/>
      <c r="BO1400" s="1"/>
      <c r="BP1400" s="1"/>
      <c r="BQ1400" s="1"/>
      <c r="BR1400" s="1"/>
      <c r="BS1400" s="1"/>
      <c r="BT1400" s="1"/>
      <c r="BU1400" s="1"/>
      <c r="BV1400" s="1"/>
      <c r="BW1400" s="1"/>
      <c r="BX1400" s="1"/>
      <c r="BY1400" s="1"/>
      <c r="BZ1400" s="1"/>
      <c r="CA1400" s="1"/>
      <c r="CB1400" s="1"/>
      <c r="CC1400" s="1"/>
      <c r="CD1400" s="1"/>
      <c r="CE1400" s="1"/>
      <c r="CF1400" s="1"/>
      <c r="CG1400" s="1"/>
      <c r="CH1400" s="1"/>
      <c r="CI1400" s="1"/>
      <c r="CJ1400" s="1"/>
      <c r="CK1400" s="1"/>
      <c r="CL1400" s="1"/>
      <c r="CM1400" s="1"/>
      <c r="CN1400" s="1"/>
      <c r="CO1400" s="1"/>
      <c r="CP1400" s="1"/>
      <c r="CQ1400" s="1"/>
      <c r="CR1400" s="1"/>
      <c r="CS1400" s="1"/>
      <c r="CT1400" s="1"/>
      <c r="CU1400" s="1"/>
      <c r="CV1400" s="1"/>
    </row>
    <row r="1401" spans="1:100" x14ac:dyDescent="0.25">
      <c r="A1401" s="1">
        <v>69778</v>
      </c>
      <c r="B1401" s="1">
        <v>69755</v>
      </c>
      <c r="C1401" s="1">
        <v>69712</v>
      </c>
      <c r="D1401" s="1">
        <v>69777</v>
      </c>
      <c r="E1401" s="1">
        <v>69768</v>
      </c>
      <c r="F1401" s="1">
        <v>69788</v>
      </c>
      <c r="G1401" s="1">
        <v>69791</v>
      </c>
      <c r="H1401" s="1">
        <v>69762</v>
      </c>
      <c r="I1401" s="1">
        <v>69774</v>
      </c>
      <c r="J1401" s="1">
        <v>69700</v>
      </c>
      <c r="K1401" s="1">
        <v>69780</v>
      </c>
      <c r="L1401" s="1">
        <v>69749</v>
      </c>
      <c r="M1401" s="1">
        <v>69720</v>
      </c>
      <c r="N1401" s="1">
        <v>69730</v>
      </c>
      <c r="O1401" s="1">
        <v>69725</v>
      </c>
      <c r="P1401" s="1">
        <v>69767</v>
      </c>
      <c r="Q1401" s="1">
        <v>69744</v>
      </c>
      <c r="R1401" s="1">
        <v>69793</v>
      </c>
      <c r="S1401" s="1">
        <v>69763</v>
      </c>
      <c r="T1401" s="1">
        <v>69732</v>
      </c>
      <c r="U1401" s="1">
        <v>69756</v>
      </c>
      <c r="V1401" s="1">
        <v>69739</v>
      </c>
      <c r="W1401" s="1">
        <v>69749</v>
      </c>
      <c r="X1401" s="1">
        <v>69722</v>
      </c>
      <c r="Y1401" s="1">
        <v>69798</v>
      </c>
      <c r="Z1401" s="1">
        <v>69771</v>
      </c>
      <c r="AA1401" s="1">
        <v>69791</v>
      </c>
      <c r="AB1401" s="1">
        <v>69702</v>
      </c>
      <c r="AC1401" s="1">
        <v>69795</v>
      </c>
      <c r="AD1401" s="1">
        <v>69735</v>
      </c>
      <c r="AE1401" s="1">
        <v>69747</v>
      </c>
      <c r="AF1401" s="1">
        <v>69705</v>
      </c>
      <c r="AG1401" s="1">
        <v>69715</v>
      </c>
      <c r="AH1401" s="1">
        <v>69707</v>
      </c>
      <c r="AI1401" s="1">
        <v>69792</v>
      </c>
      <c r="AJ1401" s="1">
        <v>69772</v>
      </c>
      <c r="AK1401" s="1">
        <v>69781</v>
      </c>
      <c r="AL1401" s="1">
        <v>69740</v>
      </c>
      <c r="AM1401" s="1">
        <v>69740</v>
      </c>
      <c r="AN1401" s="1">
        <v>69779</v>
      </c>
      <c r="AO1401" s="1">
        <v>69764</v>
      </c>
      <c r="AP1401" s="1">
        <v>69775</v>
      </c>
      <c r="AQ1401" s="1">
        <v>69788</v>
      </c>
      <c r="AR1401" s="1">
        <v>69764</v>
      </c>
      <c r="AS1401" s="1">
        <v>69700</v>
      </c>
      <c r="AT1401" s="1">
        <v>69797</v>
      </c>
      <c r="AU1401" s="1">
        <v>69733</v>
      </c>
      <c r="AV1401" s="1">
        <v>69778</v>
      </c>
      <c r="AW1401" s="1">
        <v>69710</v>
      </c>
      <c r="AX1401" s="1">
        <v>69747</v>
      </c>
      <c r="AY1401" s="1">
        <v>69789</v>
      </c>
      <c r="AZ1401" s="1">
        <v>69732</v>
      </c>
      <c r="BA1401" s="1">
        <v>69714</v>
      </c>
      <c r="BB1401" s="1">
        <v>69702</v>
      </c>
      <c r="BC1401" s="1">
        <v>69730</v>
      </c>
      <c r="BD1401" s="1">
        <v>69784</v>
      </c>
      <c r="BE1401" s="1">
        <v>69792</v>
      </c>
      <c r="BF1401" s="1">
        <v>69793</v>
      </c>
      <c r="BG1401" s="1">
        <v>69791</v>
      </c>
      <c r="BH1401" s="1">
        <v>69743</v>
      </c>
      <c r="BI1401" s="1">
        <v>69737</v>
      </c>
      <c r="BJ1401" s="1">
        <v>69742</v>
      </c>
      <c r="BK1401" s="1">
        <v>69796</v>
      </c>
      <c r="BL1401" s="1">
        <v>69739</v>
      </c>
      <c r="BM1401" s="1">
        <v>69774</v>
      </c>
      <c r="BN1401" s="1">
        <v>69733</v>
      </c>
      <c r="BO1401" s="1">
        <v>69719</v>
      </c>
      <c r="BP1401" s="1">
        <v>69790</v>
      </c>
      <c r="BQ1401" s="1">
        <v>69757</v>
      </c>
      <c r="BR1401" s="1">
        <v>69750</v>
      </c>
      <c r="BS1401" s="1">
        <v>69768</v>
      </c>
      <c r="BT1401" s="1">
        <v>69745</v>
      </c>
      <c r="BU1401" s="1">
        <v>69763</v>
      </c>
      <c r="BV1401" s="1">
        <v>69762</v>
      </c>
      <c r="BW1401" s="1">
        <v>69720</v>
      </c>
      <c r="BX1401" s="1">
        <v>69777</v>
      </c>
      <c r="BY1401" s="1">
        <v>69777</v>
      </c>
      <c r="BZ1401" s="1">
        <v>69713</v>
      </c>
      <c r="CA1401" s="1">
        <v>69782</v>
      </c>
      <c r="CB1401" s="1">
        <v>69701</v>
      </c>
      <c r="CC1401" s="1">
        <v>69743</v>
      </c>
      <c r="CD1401" s="1">
        <v>69759</v>
      </c>
      <c r="CE1401" s="1">
        <v>69770</v>
      </c>
      <c r="CF1401" s="1">
        <v>69716</v>
      </c>
      <c r="CG1401" s="1">
        <v>69722</v>
      </c>
      <c r="CH1401" s="1">
        <v>69775</v>
      </c>
      <c r="CI1401" s="1">
        <v>69763</v>
      </c>
      <c r="CJ1401" s="1">
        <v>69760</v>
      </c>
      <c r="CK1401" s="1">
        <v>69794</v>
      </c>
      <c r="CL1401" s="1">
        <v>69739</v>
      </c>
      <c r="CM1401" s="1">
        <v>69778</v>
      </c>
      <c r="CN1401" s="1">
        <v>69735</v>
      </c>
      <c r="CO1401" s="1">
        <v>69775</v>
      </c>
      <c r="CP1401" s="1">
        <v>69773</v>
      </c>
      <c r="CQ1401" s="1">
        <v>69788</v>
      </c>
      <c r="CR1401" s="1">
        <v>69792</v>
      </c>
      <c r="CS1401" s="1">
        <v>69771</v>
      </c>
      <c r="CT1401" s="1">
        <v>69717</v>
      </c>
      <c r="CU1401" s="1">
        <v>69732</v>
      </c>
      <c r="CV1401" s="1">
        <v>69706</v>
      </c>
    </row>
    <row r="1402" spans="1:100" x14ac:dyDescent="0.25">
      <c r="A1402" s="1"/>
      <c r="B1402" s="1"/>
      <c r="C1402" s="1"/>
      <c r="D1402" s="1"/>
      <c r="E1402" s="1"/>
      <c r="F1402" s="1"/>
      <c r="G1402" s="1"/>
      <c r="H1402" s="1"/>
      <c r="I1402" s="1"/>
      <c r="J1402" s="1"/>
      <c r="K1402" s="1"/>
      <c r="L1402" s="1"/>
      <c r="M1402" s="1"/>
      <c r="N1402" s="1"/>
      <c r="O1402" s="1"/>
      <c r="P1402" s="1"/>
      <c r="Q1402" s="1"/>
      <c r="R1402" s="1"/>
      <c r="S1402" s="1"/>
      <c r="T1402" s="1"/>
      <c r="U1402" s="1"/>
      <c r="V1402" s="1"/>
      <c r="W1402" s="1"/>
      <c r="X1402" s="1"/>
      <c r="Y1402" s="1"/>
      <c r="Z1402" s="1"/>
      <c r="AA1402" s="1"/>
      <c r="AB1402" s="1"/>
      <c r="AC1402" s="1"/>
      <c r="AD1402" s="1"/>
      <c r="AE1402" s="1"/>
      <c r="AF1402" s="1"/>
      <c r="AG1402" s="1"/>
      <c r="AH1402" s="1"/>
      <c r="AI1402" s="1"/>
      <c r="AJ1402" s="1"/>
      <c r="AK1402" s="1"/>
      <c r="AL1402" s="1"/>
      <c r="AM1402" s="1"/>
      <c r="AN1402" s="1"/>
      <c r="AO1402" s="1"/>
      <c r="AP1402" s="1"/>
      <c r="AQ1402" s="1"/>
      <c r="AR1402" s="1"/>
      <c r="AS1402" s="1"/>
      <c r="AT1402" s="1"/>
      <c r="AU1402" s="1"/>
      <c r="AV1402" s="1"/>
      <c r="AW1402" s="1"/>
      <c r="AX1402" s="1"/>
      <c r="AY1402" s="1"/>
      <c r="AZ1402" s="1"/>
      <c r="BA1402" s="1"/>
      <c r="BB1402" s="1"/>
      <c r="BC1402" s="1"/>
      <c r="BD1402" s="1"/>
      <c r="BE1402" s="1"/>
      <c r="BF1402" s="1"/>
      <c r="BG1402" s="1"/>
      <c r="BH1402" s="1"/>
      <c r="BI1402" s="1"/>
      <c r="BJ1402" s="1"/>
      <c r="BK1402" s="1"/>
      <c r="BL1402" s="1"/>
      <c r="BM1402" s="1"/>
      <c r="BN1402" s="1"/>
      <c r="BO1402" s="1"/>
      <c r="BP1402" s="1"/>
      <c r="BQ1402" s="1"/>
      <c r="BR1402" s="1"/>
      <c r="BS1402" s="1"/>
      <c r="BT1402" s="1"/>
      <c r="BU1402" s="1"/>
      <c r="BV1402" s="1"/>
      <c r="BW1402" s="1"/>
      <c r="BX1402" s="1"/>
      <c r="BY1402" s="1"/>
      <c r="BZ1402" s="1"/>
      <c r="CA1402" s="1"/>
      <c r="CB1402" s="1"/>
      <c r="CC1402" s="1"/>
      <c r="CD1402" s="1"/>
      <c r="CE1402" s="1"/>
      <c r="CF1402" s="1"/>
      <c r="CG1402" s="1"/>
      <c r="CH1402" s="1"/>
      <c r="CI1402" s="1"/>
      <c r="CJ1402" s="1"/>
      <c r="CK1402" s="1"/>
      <c r="CL1402" s="1"/>
      <c r="CM1402" s="1"/>
      <c r="CN1402" s="1"/>
      <c r="CO1402" s="1"/>
      <c r="CP1402" s="1"/>
      <c r="CQ1402" s="1"/>
      <c r="CR1402" s="1"/>
      <c r="CS1402" s="1"/>
      <c r="CT1402" s="1"/>
      <c r="CU1402" s="1"/>
      <c r="CV1402" s="1"/>
    </row>
    <row r="1403" spans="1:100" x14ac:dyDescent="0.25">
      <c r="A1403" s="1">
        <v>69844</v>
      </c>
      <c r="B1403" s="1">
        <v>69800</v>
      </c>
      <c r="C1403" s="1">
        <v>69828</v>
      </c>
      <c r="D1403" s="1">
        <v>69872</v>
      </c>
      <c r="E1403" s="1">
        <v>69821</v>
      </c>
      <c r="F1403" s="1">
        <v>69856</v>
      </c>
      <c r="G1403" s="1">
        <v>69857</v>
      </c>
      <c r="H1403" s="1">
        <v>69841</v>
      </c>
      <c r="I1403" s="1">
        <v>69883</v>
      </c>
      <c r="J1403" s="1">
        <v>69898</v>
      </c>
      <c r="K1403" s="1">
        <v>69837</v>
      </c>
      <c r="L1403" s="1">
        <v>69826</v>
      </c>
      <c r="M1403" s="1">
        <v>69830</v>
      </c>
      <c r="N1403" s="1">
        <v>69824</v>
      </c>
      <c r="O1403" s="1">
        <v>69813</v>
      </c>
      <c r="P1403" s="1">
        <v>69876</v>
      </c>
      <c r="Q1403" s="1">
        <v>69894</v>
      </c>
      <c r="R1403" s="1">
        <v>69843</v>
      </c>
      <c r="S1403" s="1">
        <v>69860</v>
      </c>
      <c r="T1403" s="1">
        <v>69876</v>
      </c>
      <c r="U1403" s="1">
        <v>69847</v>
      </c>
      <c r="V1403" s="1">
        <v>69860</v>
      </c>
      <c r="W1403" s="1">
        <v>69855</v>
      </c>
      <c r="X1403" s="1">
        <v>69836</v>
      </c>
      <c r="Y1403" s="1">
        <v>69895</v>
      </c>
      <c r="Z1403" s="1">
        <v>69869</v>
      </c>
      <c r="AA1403" s="1">
        <v>69832</v>
      </c>
      <c r="AB1403" s="1">
        <v>69889</v>
      </c>
      <c r="AC1403" s="1">
        <v>69834</v>
      </c>
      <c r="AD1403" s="1">
        <v>69894</v>
      </c>
      <c r="AE1403" s="1">
        <v>69879</v>
      </c>
      <c r="AF1403" s="1">
        <v>69865</v>
      </c>
      <c r="AG1403" s="1">
        <v>69822</v>
      </c>
      <c r="AH1403" s="1">
        <v>69808</v>
      </c>
      <c r="AI1403" s="1">
        <v>69855</v>
      </c>
      <c r="AJ1403" s="1">
        <v>69869</v>
      </c>
      <c r="AK1403" s="1">
        <v>69880</v>
      </c>
      <c r="AL1403" s="1">
        <v>69803</v>
      </c>
      <c r="AM1403" s="1">
        <v>69819</v>
      </c>
      <c r="AN1403" s="1">
        <v>69883</v>
      </c>
      <c r="AO1403" s="1">
        <v>69822</v>
      </c>
      <c r="AP1403" s="1">
        <v>69807</v>
      </c>
      <c r="AQ1403" s="1">
        <v>69858</v>
      </c>
      <c r="AR1403" s="1">
        <v>69872</v>
      </c>
      <c r="AS1403" s="1">
        <v>69875</v>
      </c>
      <c r="AT1403" s="1">
        <v>69856</v>
      </c>
      <c r="AU1403" s="1">
        <v>69839</v>
      </c>
      <c r="AV1403" s="1">
        <v>69885</v>
      </c>
      <c r="AW1403" s="1">
        <v>69808</v>
      </c>
      <c r="AX1403" s="1">
        <v>69858</v>
      </c>
      <c r="AY1403" s="1">
        <v>69888</v>
      </c>
      <c r="AZ1403" s="1">
        <v>69855</v>
      </c>
      <c r="BA1403" s="1">
        <v>69885</v>
      </c>
      <c r="BB1403" s="1">
        <v>69833</v>
      </c>
      <c r="BC1403" s="1">
        <v>69827</v>
      </c>
      <c r="BD1403" s="1">
        <v>69816</v>
      </c>
      <c r="BE1403" s="1">
        <v>69847</v>
      </c>
      <c r="BF1403" s="1">
        <v>69833</v>
      </c>
      <c r="BG1403" s="1">
        <v>69834</v>
      </c>
      <c r="BH1403" s="1">
        <v>69840</v>
      </c>
      <c r="BI1403" s="1">
        <v>69843</v>
      </c>
      <c r="BJ1403" s="1">
        <v>69822</v>
      </c>
      <c r="BK1403" s="1">
        <v>69818</v>
      </c>
      <c r="BL1403" s="1">
        <v>69861</v>
      </c>
      <c r="BM1403" s="1">
        <v>69803</v>
      </c>
      <c r="BN1403" s="1">
        <v>69827</v>
      </c>
      <c r="BO1403" s="1">
        <v>69882</v>
      </c>
      <c r="BP1403" s="1">
        <v>69803</v>
      </c>
      <c r="BQ1403" s="1">
        <v>69891</v>
      </c>
      <c r="BR1403" s="1">
        <v>69801</v>
      </c>
      <c r="BS1403" s="1">
        <v>69833</v>
      </c>
      <c r="BT1403" s="1">
        <v>69847</v>
      </c>
      <c r="BU1403" s="1">
        <v>69826</v>
      </c>
      <c r="BV1403" s="1">
        <v>69833</v>
      </c>
      <c r="BW1403" s="1">
        <v>69892</v>
      </c>
      <c r="BX1403" s="1">
        <v>69852</v>
      </c>
      <c r="BY1403" s="1">
        <v>69898</v>
      </c>
      <c r="BZ1403" s="1">
        <v>69885</v>
      </c>
      <c r="CA1403" s="1">
        <v>69840</v>
      </c>
      <c r="CB1403" s="1">
        <v>69822</v>
      </c>
      <c r="CC1403" s="1">
        <v>69878</v>
      </c>
      <c r="CD1403" s="1">
        <v>69839</v>
      </c>
      <c r="CE1403" s="1">
        <v>69871</v>
      </c>
      <c r="CF1403" s="1">
        <v>69810</v>
      </c>
      <c r="CG1403" s="1">
        <v>69815</v>
      </c>
      <c r="CH1403" s="1">
        <v>69846</v>
      </c>
      <c r="CI1403" s="1">
        <v>69877</v>
      </c>
      <c r="CJ1403" s="1">
        <v>69855</v>
      </c>
      <c r="CK1403" s="1">
        <v>69813</v>
      </c>
      <c r="CL1403" s="1">
        <v>69847</v>
      </c>
      <c r="CM1403" s="1">
        <v>69886</v>
      </c>
      <c r="CN1403" s="1">
        <v>69860</v>
      </c>
      <c r="CO1403" s="1">
        <v>69890</v>
      </c>
      <c r="CP1403" s="1">
        <v>69811</v>
      </c>
      <c r="CQ1403" s="1">
        <v>69875</v>
      </c>
      <c r="CR1403" s="1">
        <v>69865</v>
      </c>
      <c r="CS1403" s="1">
        <v>69867</v>
      </c>
      <c r="CT1403" s="1">
        <v>69850</v>
      </c>
      <c r="CU1403" s="1">
        <v>69897</v>
      </c>
      <c r="CV1403" s="1">
        <v>69802</v>
      </c>
    </row>
    <row r="1404" spans="1:100" x14ac:dyDescent="0.25">
      <c r="A1404" s="1"/>
      <c r="B1404" s="1"/>
      <c r="C1404" s="1"/>
      <c r="D1404" s="1"/>
      <c r="E1404" s="1"/>
      <c r="F1404" s="1"/>
      <c r="G1404" s="1"/>
      <c r="H1404" s="1"/>
      <c r="I1404" s="1"/>
      <c r="J1404" s="1"/>
      <c r="K1404" s="1"/>
      <c r="L1404" s="1"/>
      <c r="M1404" s="1"/>
      <c r="N1404" s="1"/>
      <c r="O1404" s="1"/>
      <c r="P1404" s="1"/>
      <c r="Q1404" s="1"/>
      <c r="R1404" s="1"/>
      <c r="S1404" s="1"/>
      <c r="T1404" s="1"/>
      <c r="U1404" s="1"/>
      <c r="V1404" s="1"/>
      <c r="W1404" s="1"/>
      <c r="X1404" s="1"/>
      <c r="Y1404" s="1"/>
      <c r="Z1404" s="1"/>
      <c r="AA1404" s="1"/>
      <c r="AB1404" s="1"/>
      <c r="AC1404" s="1"/>
      <c r="AD1404" s="1"/>
      <c r="AE1404" s="1"/>
      <c r="AF1404" s="1"/>
      <c r="AG1404" s="1"/>
      <c r="AH1404" s="1"/>
      <c r="AI1404" s="1"/>
      <c r="AJ1404" s="1"/>
      <c r="AK1404" s="1"/>
      <c r="AL1404" s="1"/>
      <c r="AM1404" s="1"/>
      <c r="AN1404" s="1"/>
      <c r="AO1404" s="1"/>
      <c r="AP1404" s="1"/>
      <c r="AQ1404" s="1"/>
      <c r="AR1404" s="1"/>
      <c r="AS1404" s="1"/>
      <c r="AT1404" s="1"/>
      <c r="AU1404" s="1"/>
      <c r="AV1404" s="1"/>
      <c r="AW1404" s="1"/>
      <c r="AX1404" s="1"/>
      <c r="AY1404" s="1"/>
      <c r="AZ1404" s="1"/>
      <c r="BA1404" s="1"/>
      <c r="BB1404" s="1"/>
      <c r="BC1404" s="1"/>
      <c r="BD1404" s="1"/>
      <c r="BE1404" s="1"/>
      <c r="BF1404" s="1"/>
      <c r="BG1404" s="1"/>
      <c r="BH1404" s="1"/>
      <c r="BI1404" s="1"/>
      <c r="BJ1404" s="1"/>
      <c r="BK1404" s="1"/>
      <c r="BL1404" s="1"/>
      <c r="BM1404" s="1"/>
      <c r="BN1404" s="1"/>
      <c r="BO1404" s="1"/>
      <c r="BP1404" s="1"/>
      <c r="BQ1404" s="1"/>
      <c r="BR1404" s="1"/>
      <c r="BS1404" s="1"/>
      <c r="BT1404" s="1"/>
      <c r="BU1404" s="1"/>
      <c r="BV1404" s="1"/>
      <c r="BW1404" s="1"/>
      <c r="BX1404" s="1"/>
      <c r="BY1404" s="1"/>
      <c r="BZ1404" s="1"/>
      <c r="CA1404" s="1"/>
      <c r="CB1404" s="1"/>
      <c r="CC1404" s="1"/>
      <c r="CD1404" s="1"/>
      <c r="CE1404" s="1"/>
      <c r="CF1404" s="1"/>
      <c r="CG1404" s="1"/>
      <c r="CH1404" s="1"/>
      <c r="CI1404" s="1"/>
      <c r="CJ1404" s="1"/>
      <c r="CK1404" s="1"/>
      <c r="CL1404" s="1"/>
      <c r="CM1404" s="1"/>
      <c r="CN1404" s="1"/>
      <c r="CO1404" s="1"/>
      <c r="CP1404" s="1"/>
      <c r="CQ1404" s="1"/>
      <c r="CR1404" s="1"/>
      <c r="CS1404" s="1"/>
      <c r="CT1404" s="1"/>
      <c r="CU1404" s="1"/>
      <c r="CV1404" s="1"/>
    </row>
    <row r="1405" spans="1:100" x14ac:dyDescent="0.25">
      <c r="A1405" s="1">
        <v>69958</v>
      </c>
      <c r="B1405" s="1">
        <v>69935</v>
      </c>
      <c r="C1405" s="1">
        <v>69968</v>
      </c>
      <c r="D1405" s="1">
        <v>69985</v>
      </c>
      <c r="E1405" s="1">
        <v>69928</v>
      </c>
      <c r="F1405" s="1">
        <v>69972</v>
      </c>
      <c r="G1405" s="1">
        <v>69911</v>
      </c>
      <c r="H1405" s="1">
        <v>69940</v>
      </c>
      <c r="I1405" s="1">
        <v>69967</v>
      </c>
      <c r="J1405" s="1">
        <v>69968</v>
      </c>
      <c r="K1405" s="1">
        <v>69947</v>
      </c>
      <c r="L1405" s="1">
        <v>69983</v>
      </c>
      <c r="M1405" s="1">
        <v>69915</v>
      </c>
      <c r="N1405" s="1">
        <v>69916</v>
      </c>
      <c r="O1405" s="1">
        <v>69927</v>
      </c>
      <c r="P1405" s="1">
        <v>69955</v>
      </c>
      <c r="Q1405" s="1">
        <v>69997</v>
      </c>
      <c r="R1405" s="1">
        <v>69947</v>
      </c>
      <c r="S1405" s="1">
        <v>69927</v>
      </c>
      <c r="T1405" s="1">
        <v>69911</v>
      </c>
      <c r="U1405" s="1">
        <v>69976</v>
      </c>
      <c r="V1405" s="1">
        <v>69921</v>
      </c>
      <c r="W1405" s="1">
        <v>69908</v>
      </c>
      <c r="X1405" s="1">
        <v>69918</v>
      </c>
      <c r="Y1405" s="1">
        <v>69919</v>
      </c>
      <c r="Z1405" s="1">
        <v>69958</v>
      </c>
      <c r="AA1405" s="1">
        <v>69986</v>
      </c>
      <c r="AB1405" s="1">
        <v>69961</v>
      </c>
      <c r="AC1405" s="1">
        <v>69922</v>
      </c>
      <c r="AD1405" s="1">
        <v>69998</v>
      </c>
      <c r="AE1405" s="1">
        <v>69907</v>
      </c>
      <c r="AF1405" s="1">
        <v>69995</v>
      </c>
      <c r="AG1405" s="1">
        <v>69929</v>
      </c>
      <c r="AH1405" s="1">
        <v>69912</v>
      </c>
      <c r="AI1405" s="1">
        <v>69999</v>
      </c>
      <c r="AJ1405" s="1">
        <v>69930</v>
      </c>
      <c r="AK1405" s="1">
        <v>69990</v>
      </c>
      <c r="AL1405" s="1">
        <v>69988</v>
      </c>
      <c r="AM1405" s="1">
        <v>69980</v>
      </c>
      <c r="AN1405" s="1">
        <v>69971</v>
      </c>
      <c r="AO1405" s="1">
        <v>69999</v>
      </c>
      <c r="AP1405" s="1">
        <v>69909</v>
      </c>
      <c r="AQ1405" s="1">
        <v>69901</v>
      </c>
      <c r="AR1405" s="1">
        <v>69905</v>
      </c>
      <c r="AS1405" s="1">
        <v>69926</v>
      </c>
      <c r="AT1405" s="1">
        <v>69915</v>
      </c>
      <c r="AU1405" s="1">
        <v>69929</v>
      </c>
      <c r="AV1405" s="1">
        <v>69993</v>
      </c>
      <c r="AW1405" s="1">
        <v>69975</v>
      </c>
      <c r="AX1405" s="1">
        <v>69968</v>
      </c>
      <c r="AY1405" s="1">
        <v>69937</v>
      </c>
      <c r="AZ1405" s="1">
        <v>69990</v>
      </c>
      <c r="BA1405" s="1">
        <v>69947</v>
      </c>
      <c r="BB1405" s="1">
        <v>69973</v>
      </c>
      <c r="BC1405" s="1">
        <v>69906</v>
      </c>
      <c r="BD1405" s="1">
        <v>69916</v>
      </c>
      <c r="BE1405" s="1">
        <v>69922</v>
      </c>
      <c r="BF1405" s="1">
        <v>69943</v>
      </c>
      <c r="BG1405" s="1">
        <v>69996</v>
      </c>
      <c r="BH1405" s="1">
        <v>69974</v>
      </c>
      <c r="BI1405" s="1">
        <v>69912</v>
      </c>
      <c r="BJ1405" s="1">
        <v>69906</v>
      </c>
      <c r="BK1405" s="1">
        <v>69984</v>
      </c>
      <c r="BL1405" s="1">
        <v>69964</v>
      </c>
      <c r="BM1405" s="1">
        <v>69972</v>
      </c>
      <c r="BN1405" s="1">
        <v>69990</v>
      </c>
      <c r="BO1405" s="1">
        <v>69911</v>
      </c>
      <c r="BP1405" s="1">
        <v>69957</v>
      </c>
      <c r="BQ1405" s="1">
        <v>69977</v>
      </c>
      <c r="BR1405" s="1">
        <v>69948</v>
      </c>
      <c r="BS1405" s="1">
        <v>69951</v>
      </c>
      <c r="BT1405" s="1">
        <v>69977</v>
      </c>
      <c r="BU1405" s="1">
        <v>69960</v>
      </c>
      <c r="BV1405" s="1">
        <v>69900</v>
      </c>
      <c r="BW1405" s="1">
        <v>69949</v>
      </c>
      <c r="BX1405" s="1">
        <v>69939</v>
      </c>
      <c r="BY1405" s="1">
        <v>69925</v>
      </c>
      <c r="BZ1405" s="1">
        <v>69901</v>
      </c>
      <c r="CA1405" s="1">
        <v>69940</v>
      </c>
      <c r="CB1405" s="1">
        <v>69993</v>
      </c>
      <c r="CC1405" s="1">
        <v>69973</v>
      </c>
      <c r="CD1405" s="1">
        <v>69924</v>
      </c>
      <c r="CE1405" s="1">
        <v>69948</v>
      </c>
      <c r="CF1405" s="1">
        <v>69971</v>
      </c>
      <c r="CG1405" s="1">
        <v>69976</v>
      </c>
      <c r="CH1405" s="1">
        <v>69989</v>
      </c>
      <c r="CI1405" s="1">
        <v>69947</v>
      </c>
      <c r="CJ1405" s="1">
        <v>69981</v>
      </c>
      <c r="CK1405" s="1">
        <v>69908</v>
      </c>
      <c r="CL1405" s="1">
        <v>69938</v>
      </c>
      <c r="CM1405" s="1">
        <v>69956</v>
      </c>
      <c r="CN1405" s="1">
        <v>69911</v>
      </c>
      <c r="CO1405" s="1">
        <v>69914</v>
      </c>
      <c r="CP1405" s="1">
        <v>69972</v>
      </c>
      <c r="CQ1405" s="1">
        <v>69953</v>
      </c>
      <c r="CR1405" s="1">
        <v>69960</v>
      </c>
      <c r="CS1405" s="1">
        <v>69903</v>
      </c>
      <c r="CT1405" s="1">
        <v>69947</v>
      </c>
      <c r="CU1405" s="1">
        <v>69991</v>
      </c>
      <c r="CV1405" s="1">
        <v>69986</v>
      </c>
    </row>
    <row r="1406" spans="1:100" x14ac:dyDescent="0.25">
      <c r="A1406" s="1"/>
      <c r="B1406" s="1"/>
      <c r="C1406" s="1"/>
      <c r="D1406" s="1"/>
      <c r="E1406" s="1"/>
      <c r="F1406" s="1"/>
      <c r="G1406" s="1"/>
      <c r="H1406" s="1"/>
      <c r="I1406" s="1"/>
      <c r="J1406" s="1"/>
      <c r="K1406" s="1"/>
      <c r="L1406" s="1"/>
      <c r="M1406" s="1"/>
      <c r="N1406" s="1"/>
      <c r="O1406" s="1"/>
      <c r="P1406" s="1"/>
      <c r="Q1406" s="1"/>
      <c r="R1406" s="1"/>
      <c r="S1406" s="1"/>
      <c r="T1406" s="1"/>
      <c r="U1406" s="1"/>
      <c r="V1406" s="1"/>
      <c r="W1406" s="1"/>
      <c r="X1406" s="1"/>
      <c r="Y1406" s="1"/>
      <c r="Z1406" s="1"/>
      <c r="AA1406" s="1"/>
      <c r="AB1406" s="1"/>
      <c r="AC1406" s="1"/>
      <c r="AD1406" s="1"/>
      <c r="AE1406" s="1"/>
      <c r="AF1406" s="1"/>
      <c r="AG1406" s="1"/>
      <c r="AH1406" s="1"/>
      <c r="AI1406" s="1"/>
      <c r="AJ1406" s="1"/>
      <c r="AK1406" s="1"/>
      <c r="AL1406" s="1"/>
      <c r="AM1406" s="1"/>
      <c r="AN1406" s="1"/>
      <c r="AO1406" s="1"/>
      <c r="AP1406" s="1"/>
      <c r="AQ1406" s="1"/>
      <c r="AR1406" s="1"/>
      <c r="AS1406" s="1"/>
      <c r="AT1406" s="1"/>
      <c r="AU1406" s="1"/>
      <c r="AV1406" s="1"/>
      <c r="AW1406" s="1"/>
      <c r="AX1406" s="1"/>
      <c r="AY1406" s="1"/>
      <c r="AZ1406" s="1"/>
      <c r="BA1406" s="1"/>
      <c r="BB1406" s="1"/>
      <c r="BC1406" s="1"/>
      <c r="BD1406" s="1"/>
      <c r="BE1406" s="1"/>
      <c r="BF1406" s="1"/>
      <c r="BG1406" s="1"/>
      <c r="BH1406" s="1"/>
      <c r="BI1406" s="1"/>
      <c r="BJ1406" s="1"/>
      <c r="BK1406" s="1"/>
      <c r="BL1406" s="1"/>
      <c r="BM1406" s="1"/>
      <c r="BN1406" s="1"/>
      <c r="BO1406" s="1"/>
      <c r="BP1406" s="1"/>
      <c r="BQ1406" s="1"/>
      <c r="BR1406" s="1"/>
      <c r="BS1406" s="1"/>
      <c r="BT1406" s="1"/>
      <c r="BU1406" s="1"/>
      <c r="BV1406" s="1"/>
      <c r="BW1406" s="1"/>
      <c r="BX1406" s="1"/>
      <c r="BY1406" s="1"/>
      <c r="BZ1406" s="1"/>
      <c r="CA1406" s="1"/>
      <c r="CB1406" s="1"/>
      <c r="CC1406" s="1"/>
      <c r="CD1406" s="1"/>
      <c r="CE1406" s="1"/>
      <c r="CF1406" s="1"/>
      <c r="CG1406" s="1"/>
      <c r="CH1406" s="1"/>
      <c r="CI1406" s="1"/>
      <c r="CJ1406" s="1"/>
      <c r="CK1406" s="1"/>
      <c r="CL1406" s="1"/>
      <c r="CM1406" s="1"/>
      <c r="CN1406" s="1"/>
      <c r="CO1406" s="1"/>
      <c r="CP1406" s="1"/>
      <c r="CQ1406" s="1"/>
      <c r="CR1406" s="1"/>
      <c r="CS1406" s="1"/>
      <c r="CT1406" s="1"/>
      <c r="CU1406" s="1"/>
      <c r="CV1406" s="1"/>
    </row>
    <row r="1407" spans="1:100" x14ac:dyDescent="0.25">
      <c r="A1407" s="1">
        <v>70085</v>
      </c>
      <c r="B1407" s="1">
        <v>70094</v>
      </c>
      <c r="C1407" s="1">
        <v>70003</v>
      </c>
      <c r="D1407" s="1">
        <v>70083</v>
      </c>
      <c r="E1407" s="1">
        <v>70067</v>
      </c>
      <c r="F1407" s="1">
        <v>70089</v>
      </c>
      <c r="G1407" s="1">
        <v>70079</v>
      </c>
      <c r="H1407" s="1">
        <v>70045</v>
      </c>
      <c r="I1407" s="1">
        <v>70083</v>
      </c>
      <c r="J1407" s="1">
        <v>70042</v>
      </c>
      <c r="K1407" s="1">
        <v>70082</v>
      </c>
      <c r="L1407" s="1">
        <v>70014</v>
      </c>
      <c r="M1407" s="1">
        <v>70031</v>
      </c>
      <c r="N1407" s="1">
        <v>70024</v>
      </c>
      <c r="O1407" s="1">
        <v>70068</v>
      </c>
      <c r="P1407" s="1">
        <v>70051</v>
      </c>
      <c r="Q1407" s="1">
        <v>70006</v>
      </c>
      <c r="R1407" s="1">
        <v>70025</v>
      </c>
      <c r="S1407" s="1">
        <v>70053</v>
      </c>
      <c r="T1407" s="1">
        <v>70069</v>
      </c>
      <c r="U1407" s="1">
        <v>70063</v>
      </c>
      <c r="V1407" s="1">
        <v>70062</v>
      </c>
      <c r="W1407" s="1">
        <v>70023</v>
      </c>
      <c r="X1407" s="1">
        <v>70057</v>
      </c>
      <c r="Y1407" s="1">
        <v>70066</v>
      </c>
      <c r="Z1407" s="1">
        <v>70066</v>
      </c>
      <c r="AA1407" s="1">
        <v>70030</v>
      </c>
      <c r="AB1407" s="1">
        <v>70056</v>
      </c>
      <c r="AC1407" s="1">
        <v>70086</v>
      </c>
      <c r="AD1407" s="1">
        <v>70081</v>
      </c>
      <c r="AE1407" s="1">
        <v>70040</v>
      </c>
      <c r="AF1407" s="1">
        <v>70050</v>
      </c>
      <c r="AG1407" s="1">
        <v>70075</v>
      </c>
      <c r="AH1407" s="1">
        <v>70064</v>
      </c>
      <c r="AI1407" s="1">
        <v>70069</v>
      </c>
      <c r="AJ1407" s="1">
        <v>70076</v>
      </c>
      <c r="AK1407" s="1">
        <v>70016</v>
      </c>
      <c r="AL1407" s="1">
        <v>70039</v>
      </c>
      <c r="AM1407" s="1">
        <v>70053</v>
      </c>
      <c r="AN1407" s="1">
        <v>70095</v>
      </c>
      <c r="AO1407" s="1">
        <v>70008</v>
      </c>
      <c r="AP1407" s="1">
        <v>70041</v>
      </c>
      <c r="AQ1407" s="1">
        <v>70031</v>
      </c>
      <c r="AR1407" s="1">
        <v>70080</v>
      </c>
      <c r="AS1407" s="1">
        <v>70037</v>
      </c>
      <c r="AT1407" s="1">
        <v>70025</v>
      </c>
      <c r="AU1407" s="1">
        <v>70048</v>
      </c>
      <c r="AV1407" s="1">
        <v>70065</v>
      </c>
      <c r="AW1407" s="1">
        <v>70081</v>
      </c>
      <c r="AX1407" s="1">
        <v>70075</v>
      </c>
      <c r="AY1407" s="1">
        <v>70005</v>
      </c>
      <c r="AZ1407" s="1">
        <v>70097</v>
      </c>
      <c r="BA1407" s="1">
        <v>70028</v>
      </c>
      <c r="BB1407" s="1">
        <v>70060</v>
      </c>
      <c r="BC1407" s="1">
        <v>70065</v>
      </c>
      <c r="BD1407" s="1">
        <v>70070</v>
      </c>
      <c r="BE1407" s="1">
        <v>70010</v>
      </c>
      <c r="BF1407" s="1">
        <v>70094</v>
      </c>
      <c r="BG1407" s="1">
        <v>70022</v>
      </c>
      <c r="BH1407" s="1">
        <v>70058</v>
      </c>
      <c r="BI1407" s="1">
        <v>70001</v>
      </c>
      <c r="BJ1407" s="1">
        <v>70010</v>
      </c>
      <c r="BK1407" s="1">
        <v>70094</v>
      </c>
      <c r="BL1407" s="1">
        <v>70028</v>
      </c>
      <c r="BM1407" s="1">
        <v>70073</v>
      </c>
      <c r="BN1407" s="1">
        <v>70003</v>
      </c>
      <c r="BO1407" s="1">
        <v>70076</v>
      </c>
      <c r="BP1407" s="1">
        <v>70005</v>
      </c>
      <c r="BQ1407" s="1">
        <v>70088</v>
      </c>
      <c r="BR1407" s="1">
        <v>70035</v>
      </c>
      <c r="BS1407" s="1">
        <v>70041</v>
      </c>
      <c r="BT1407" s="1">
        <v>70042</v>
      </c>
      <c r="BU1407" s="1">
        <v>70072</v>
      </c>
      <c r="BV1407" s="1">
        <v>70076</v>
      </c>
      <c r="BW1407" s="1">
        <v>70060</v>
      </c>
      <c r="BX1407" s="1">
        <v>70075</v>
      </c>
      <c r="BY1407" s="1">
        <v>70063</v>
      </c>
      <c r="BZ1407" s="1">
        <v>70068</v>
      </c>
      <c r="CA1407" s="1">
        <v>70081</v>
      </c>
      <c r="CB1407" s="1">
        <v>70029</v>
      </c>
      <c r="CC1407" s="1">
        <v>70045</v>
      </c>
      <c r="CD1407" s="1">
        <v>70033</v>
      </c>
      <c r="CE1407" s="1">
        <v>70074</v>
      </c>
      <c r="CF1407" s="1">
        <v>70080</v>
      </c>
      <c r="CG1407" s="1">
        <v>70024</v>
      </c>
      <c r="CH1407" s="1">
        <v>70060</v>
      </c>
      <c r="CI1407" s="1">
        <v>70053</v>
      </c>
      <c r="CJ1407" s="1">
        <v>70092</v>
      </c>
      <c r="CK1407" s="1">
        <v>70048</v>
      </c>
      <c r="CL1407" s="1">
        <v>70097</v>
      </c>
      <c r="CM1407" s="1">
        <v>70062</v>
      </c>
      <c r="CN1407" s="1">
        <v>70029</v>
      </c>
      <c r="CO1407" s="1">
        <v>70012</v>
      </c>
      <c r="CP1407" s="1">
        <v>70038</v>
      </c>
      <c r="CQ1407" s="1">
        <v>70000</v>
      </c>
      <c r="CR1407" s="1">
        <v>70072</v>
      </c>
      <c r="CS1407" s="1">
        <v>70073</v>
      </c>
      <c r="CT1407" s="1">
        <v>70091</v>
      </c>
      <c r="CU1407" s="1">
        <v>70073</v>
      </c>
      <c r="CV1407" s="1">
        <v>70044</v>
      </c>
    </row>
    <row r="1408" spans="1:100" x14ac:dyDescent="0.25">
      <c r="A1408" s="1"/>
      <c r="B1408" s="1"/>
      <c r="C1408" s="1"/>
      <c r="D1408" s="1"/>
      <c r="E1408" s="1"/>
      <c r="F1408" s="1"/>
      <c r="G1408" s="1"/>
      <c r="H1408" s="1"/>
      <c r="I1408" s="1"/>
      <c r="J1408" s="1"/>
      <c r="K1408" s="1"/>
      <c r="L1408" s="1"/>
      <c r="M1408" s="1"/>
      <c r="N1408" s="1"/>
      <c r="O1408" s="1"/>
      <c r="P1408" s="1"/>
      <c r="Q1408" s="1"/>
      <c r="R1408" s="1"/>
      <c r="S1408" s="1"/>
      <c r="T1408" s="1"/>
      <c r="U1408" s="1"/>
      <c r="V1408" s="1"/>
      <c r="W1408" s="1"/>
      <c r="X1408" s="1"/>
      <c r="Y1408" s="1"/>
      <c r="Z1408" s="1"/>
      <c r="AA1408" s="1"/>
      <c r="AB1408" s="1"/>
      <c r="AC1408" s="1"/>
      <c r="AD1408" s="1"/>
      <c r="AE1408" s="1"/>
      <c r="AF1408" s="1"/>
      <c r="AG1408" s="1"/>
      <c r="AH1408" s="1"/>
      <c r="AI1408" s="1"/>
      <c r="AJ1408" s="1"/>
      <c r="AK1408" s="1"/>
      <c r="AL1408" s="1"/>
      <c r="AM1408" s="1"/>
      <c r="AN1408" s="1"/>
      <c r="AO1408" s="1"/>
      <c r="AP1408" s="1"/>
      <c r="AQ1408" s="1"/>
      <c r="AR1408" s="1"/>
      <c r="AS1408" s="1"/>
      <c r="AT1408" s="1"/>
      <c r="AU1408" s="1"/>
      <c r="AV1408" s="1"/>
      <c r="AW1408" s="1"/>
      <c r="AX1408" s="1"/>
      <c r="AY1408" s="1"/>
      <c r="AZ1408" s="1"/>
      <c r="BA1408" s="1"/>
      <c r="BB1408" s="1"/>
      <c r="BC1408" s="1"/>
      <c r="BD1408" s="1"/>
      <c r="BE1408" s="1"/>
      <c r="BF1408" s="1"/>
      <c r="BG1408" s="1"/>
      <c r="BH1408" s="1"/>
      <c r="BI1408" s="1"/>
      <c r="BJ1408" s="1"/>
      <c r="BK1408" s="1"/>
      <c r="BL1408" s="1"/>
      <c r="BM1408" s="1"/>
      <c r="BN1408" s="1"/>
      <c r="BO1408" s="1"/>
      <c r="BP1408" s="1"/>
      <c r="BQ1408" s="1"/>
      <c r="BR1408" s="1"/>
      <c r="BS1408" s="1"/>
      <c r="BT1408" s="1"/>
      <c r="BU1408" s="1"/>
      <c r="BV1408" s="1"/>
      <c r="BW1408" s="1"/>
      <c r="BX1408" s="1"/>
      <c r="BY1408" s="1"/>
      <c r="BZ1408" s="1"/>
      <c r="CA1408" s="1"/>
      <c r="CB1408" s="1"/>
      <c r="CC1408" s="1"/>
      <c r="CD1408" s="1"/>
      <c r="CE1408" s="1"/>
      <c r="CF1408" s="1"/>
      <c r="CG1408" s="1"/>
      <c r="CH1408" s="1"/>
      <c r="CI1408" s="1"/>
      <c r="CJ1408" s="1"/>
      <c r="CK1408" s="1"/>
      <c r="CL1408" s="1"/>
      <c r="CM1408" s="1"/>
      <c r="CN1408" s="1"/>
      <c r="CO1408" s="1"/>
      <c r="CP1408" s="1"/>
      <c r="CQ1408" s="1"/>
      <c r="CR1408" s="1"/>
      <c r="CS1408" s="1"/>
      <c r="CT1408" s="1"/>
      <c r="CU1408" s="1"/>
      <c r="CV1408" s="1"/>
    </row>
    <row r="1409" spans="1:100" x14ac:dyDescent="0.25">
      <c r="A1409" s="1">
        <v>70145</v>
      </c>
      <c r="B1409" s="1">
        <v>70185</v>
      </c>
      <c r="C1409" s="1">
        <v>70183</v>
      </c>
      <c r="D1409" s="1">
        <v>70113</v>
      </c>
      <c r="E1409" s="1">
        <v>70147</v>
      </c>
      <c r="F1409" s="1">
        <v>70121</v>
      </c>
      <c r="G1409" s="1">
        <v>70125</v>
      </c>
      <c r="H1409" s="1">
        <v>70148</v>
      </c>
      <c r="I1409" s="1">
        <v>70129</v>
      </c>
      <c r="J1409" s="1">
        <v>70156</v>
      </c>
      <c r="K1409" s="1">
        <v>70198</v>
      </c>
      <c r="L1409" s="1">
        <v>70139</v>
      </c>
      <c r="M1409" s="1">
        <v>70138</v>
      </c>
      <c r="N1409" s="1">
        <v>70133</v>
      </c>
      <c r="O1409" s="1">
        <v>70120</v>
      </c>
      <c r="P1409" s="1">
        <v>70122</v>
      </c>
      <c r="Q1409" s="1">
        <v>70121</v>
      </c>
      <c r="R1409" s="1">
        <v>70142</v>
      </c>
      <c r="S1409" s="1">
        <v>70100</v>
      </c>
      <c r="T1409" s="1">
        <v>70143</v>
      </c>
      <c r="U1409" s="1">
        <v>70154</v>
      </c>
      <c r="V1409" s="1">
        <v>70122</v>
      </c>
      <c r="W1409" s="1">
        <v>70169</v>
      </c>
      <c r="X1409" s="1">
        <v>70197</v>
      </c>
      <c r="Y1409" s="1">
        <v>70195</v>
      </c>
      <c r="Z1409" s="1">
        <v>70123</v>
      </c>
      <c r="AA1409" s="1">
        <v>70174</v>
      </c>
      <c r="AB1409" s="1">
        <v>70119</v>
      </c>
      <c r="AC1409" s="1">
        <v>70166</v>
      </c>
      <c r="AD1409" s="1">
        <v>70180</v>
      </c>
      <c r="AE1409" s="1">
        <v>70168</v>
      </c>
      <c r="AF1409" s="1">
        <v>70167</v>
      </c>
      <c r="AG1409" s="1">
        <v>70165</v>
      </c>
      <c r="AH1409" s="1">
        <v>70145</v>
      </c>
      <c r="AI1409" s="1">
        <v>70100</v>
      </c>
      <c r="AJ1409" s="1">
        <v>70185</v>
      </c>
      <c r="AK1409" s="1">
        <v>70137</v>
      </c>
      <c r="AL1409" s="1">
        <v>70157</v>
      </c>
      <c r="AM1409" s="1">
        <v>70145</v>
      </c>
      <c r="AN1409" s="1">
        <v>70170</v>
      </c>
      <c r="AO1409" s="1">
        <v>70172</v>
      </c>
      <c r="AP1409" s="1">
        <v>70168</v>
      </c>
      <c r="AQ1409" s="1">
        <v>70140</v>
      </c>
      <c r="AR1409" s="1">
        <v>70168</v>
      </c>
      <c r="AS1409" s="1">
        <v>70104</v>
      </c>
      <c r="AT1409" s="1">
        <v>70177</v>
      </c>
      <c r="AU1409" s="1">
        <v>70197</v>
      </c>
      <c r="AV1409" s="1">
        <v>70128</v>
      </c>
      <c r="AW1409" s="1">
        <v>70105</v>
      </c>
      <c r="AX1409" s="1">
        <v>70110</v>
      </c>
      <c r="AY1409" s="1">
        <v>70161</v>
      </c>
      <c r="AZ1409" s="1">
        <v>70181</v>
      </c>
      <c r="BA1409" s="1">
        <v>70130</v>
      </c>
      <c r="BB1409" s="1">
        <v>70151</v>
      </c>
      <c r="BC1409" s="1">
        <v>70156</v>
      </c>
      <c r="BD1409" s="1">
        <v>70183</v>
      </c>
      <c r="BE1409" s="1">
        <v>70179</v>
      </c>
      <c r="BF1409" s="1">
        <v>70175</v>
      </c>
      <c r="BG1409" s="1">
        <v>70113</v>
      </c>
      <c r="BH1409" s="1">
        <v>70144</v>
      </c>
      <c r="BI1409" s="1">
        <v>70175</v>
      </c>
      <c r="BJ1409" s="1">
        <v>70189</v>
      </c>
      <c r="BK1409" s="1">
        <v>70124</v>
      </c>
      <c r="BL1409" s="1">
        <v>70105</v>
      </c>
      <c r="BM1409" s="1">
        <v>70107</v>
      </c>
      <c r="BN1409" s="1">
        <v>70127</v>
      </c>
      <c r="BO1409" s="1">
        <v>70116</v>
      </c>
      <c r="BP1409" s="1">
        <v>70173</v>
      </c>
      <c r="BQ1409" s="1">
        <v>70110</v>
      </c>
      <c r="BR1409" s="1">
        <v>70168</v>
      </c>
      <c r="BS1409" s="1">
        <v>70161</v>
      </c>
      <c r="BT1409" s="1">
        <v>70177</v>
      </c>
      <c r="BU1409" s="1">
        <v>70142</v>
      </c>
      <c r="BV1409" s="1">
        <v>70111</v>
      </c>
      <c r="BW1409" s="1">
        <v>70155</v>
      </c>
      <c r="BX1409" s="1">
        <v>70131</v>
      </c>
      <c r="BY1409" s="1">
        <v>70115</v>
      </c>
      <c r="BZ1409" s="1">
        <v>70102</v>
      </c>
      <c r="CA1409" s="1">
        <v>70147</v>
      </c>
      <c r="CB1409" s="1">
        <v>70125</v>
      </c>
      <c r="CC1409" s="1">
        <v>70143</v>
      </c>
      <c r="CD1409" s="1">
        <v>70184</v>
      </c>
      <c r="CE1409" s="1">
        <v>70197</v>
      </c>
      <c r="CF1409" s="1">
        <v>70152</v>
      </c>
      <c r="CG1409" s="1">
        <v>70178</v>
      </c>
      <c r="CH1409" s="1">
        <v>70102</v>
      </c>
      <c r="CI1409" s="1">
        <v>70127</v>
      </c>
      <c r="CJ1409" s="1">
        <v>70138</v>
      </c>
      <c r="CK1409" s="1">
        <v>70138</v>
      </c>
      <c r="CL1409" s="1">
        <v>70192</v>
      </c>
      <c r="CM1409" s="1">
        <v>70117</v>
      </c>
      <c r="CN1409" s="1">
        <v>70171</v>
      </c>
      <c r="CO1409" s="1">
        <v>70190</v>
      </c>
      <c r="CP1409" s="1">
        <v>70175</v>
      </c>
      <c r="CQ1409" s="1">
        <v>70162</v>
      </c>
      <c r="CR1409" s="1">
        <v>70155</v>
      </c>
      <c r="CS1409" s="1">
        <v>70114</v>
      </c>
      <c r="CT1409" s="1">
        <v>70162</v>
      </c>
      <c r="CU1409" s="1">
        <v>70126</v>
      </c>
      <c r="CV1409" s="1">
        <v>70141</v>
      </c>
    </row>
    <row r="1410" spans="1:100" x14ac:dyDescent="0.25">
      <c r="A1410" s="1"/>
      <c r="B1410" s="1"/>
      <c r="C1410" s="1"/>
      <c r="D1410" s="1"/>
      <c r="E1410" s="1"/>
      <c r="F1410" s="1"/>
      <c r="G1410" s="1"/>
      <c r="H1410" s="1"/>
      <c r="I1410" s="1"/>
      <c r="J1410" s="1"/>
      <c r="K1410" s="1"/>
      <c r="L1410" s="1"/>
      <c r="M1410" s="1"/>
      <c r="N1410" s="1"/>
      <c r="O1410" s="1"/>
      <c r="P1410" s="1"/>
      <c r="Q1410" s="1"/>
      <c r="R1410" s="1"/>
      <c r="S1410" s="1"/>
      <c r="T1410" s="1"/>
      <c r="U1410" s="1"/>
      <c r="V1410" s="1"/>
      <c r="W1410" s="1"/>
      <c r="X1410" s="1"/>
      <c r="Y1410" s="1"/>
      <c r="Z1410" s="1"/>
      <c r="AA1410" s="1"/>
      <c r="AB1410" s="1"/>
      <c r="AC1410" s="1"/>
      <c r="AD1410" s="1"/>
      <c r="AE1410" s="1"/>
      <c r="AF1410" s="1"/>
      <c r="AG1410" s="1"/>
      <c r="AH1410" s="1"/>
      <c r="AI1410" s="1"/>
      <c r="AJ1410" s="1"/>
      <c r="AK1410" s="1"/>
      <c r="AL1410" s="1"/>
      <c r="AM1410" s="1"/>
      <c r="AN1410" s="1"/>
      <c r="AO1410" s="1"/>
      <c r="AP1410" s="1"/>
      <c r="AQ1410" s="1"/>
      <c r="AR1410" s="1"/>
      <c r="AS1410" s="1"/>
      <c r="AT1410" s="1"/>
      <c r="AU1410" s="1"/>
      <c r="AV1410" s="1"/>
      <c r="AW1410" s="1"/>
      <c r="AX1410" s="1"/>
      <c r="AY1410" s="1"/>
      <c r="AZ1410" s="1"/>
      <c r="BA1410" s="1"/>
      <c r="BB1410" s="1"/>
      <c r="BC1410" s="1"/>
      <c r="BD1410" s="1"/>
      <c r="BE1410" s="1"/>
      <c r="BF1410" s="1"/>
      <c r="BG1410" s="1"/>
      <c r="BH1410" s="1"/>
      <c r="BI1410" s="1"/>
      <c r="BJ1410" s="1"/>
      <c r="BK1410" s="1"/>
      <c r="BL1410" s="1"/>
      <c r="BM1410" s="1"/>
      <c r="BN1410" s="1"/>
      <c r="BO1410" s="1"/>
      <c r="BP1410" s="1"/>
      <c r="BQ1410" s="1"/>
      <c r="BR1410" s="1"/>
      <c r="BS1410" s="1"/>
      <c r="BT1410" s="1"/>
      <c r="BU1410" s="1"/>
      <c r="BV1410" s="1"/>
      <c r="BW1410" s="1"/>
      <c r="BX1410" s="1"/>
      <c r="BY1410" s="1"/>
      <c r="BZ1410" s="1"/>
      <c r="CA1410" s="1"/>
      <c r="CB1410" s="1"/>
      <c r="CC1410" s="1"/>
      <c r="CD1410" s="1"/>
      <c r="CE1410" s="1"/>
      <c r="CF1410" s="1"/>
      <c r="CG1410" s="1"/>
      <c r="CH1410" s="1"/>
      <c r="CI1410" s="1"/>
      <c r="CJ1410" s="1"/>
      <c r="CK1410" s="1"/>
      <c r="CL1410" s="1"/>
      <c r="CM1410" s="1"/>
      <c r="CN1410" s="1"/>
      <c r="CO1410" s="1"/>
      <c r="CP1410" s="1"/>
      <c r="CQ1410" s="1"/>
      <c r="CR1410" s="1"/>
      <c r="CS1410" s="1"/>
      <c r="CT1410" s="1"/>
      <c r="CU1410" s="1"/>
      <c r="CV1410" s="1"/>
    </row>
    <row r="1411" spans="1:100" x14ac:dyDescent="0.25">
      <c r="A1411" s="1">
        <v>70203</v>
      </c>
      <c r="B1411" s="1">
        <v>70242</v>
      </c>
      <c r="C1411" s="1">
        <v>70204</v>
      </c>
      <c r="D1411" s="1">
        <v>70234</v>
      </c>
      <c r="E1411" s="1">
        <v>70240</v>
      </c>
      <c r="F1411" s="1">
        <v>70206</v>
      </c>
      <c r="G1411" s="1">
        <v>70294</v>
      </c>
      <c r="H1411" s="1">
        <v>70225</v>
      </c>
      <c r="I1411" s="1">
        <v>70276</v>
      </c>
      <c r="J1411" s="1">
        <v>70283</v>
      </c>
      <c r="K1411" s="1">
        <v>70202</v>
      </c>
      <c r="L1411" s="1">
        <v>70241</v>
      </c>
      <c r="M1411" s="1">
        <v>70286</v>
      </c>
      <c r="N1411" s="1">
        <v>70203</v>
      </c>
      <c r="O1411" s="1">
        <v>70211</v>
      </c>
      <c r="P1411" s="1">
        <v>70239</v>
      </c>
      <c r="Q1411" s="1">
        <v>70233</v>
      </c>
      <c r="R1411" s="1">
        <v>70264</v>
      </c>
      <c r="S1411" s="1">
        <v>70241</v>
      </c>
      <c r="T1411" s="1">
        <v>70206</v>
      </c>
      <c r="U1411" s="1">
        <v>70298</v>
      </c>
      <c r="V1411" s="1">
        <v>70288</v>
      </c>
      <c r="W1411" s="1">
        <v>70293</v>
      </c>
      <c r="X1411" s="1">
        <v>70269</v>
      </c>
      <c r="Y1411" s="1">
        <v>70234</v>
      </c>
      <c r="Z1411" s="1">
        <v>70266</v>
      </c>
      <c r="AA1411" s="1">
        <v>70293</v>
      </c>
      <c r="AB1411" s="1">
        <v>70236</v>
      </c>
      <c r="AC1411" s="1">
        <v>70244</v>
      </c>
      <c r="AD1411" s="1">
        <v>70267</v>
      </c>
      <c r="AE1411" s="1">
        <v>70271</v>
      </c>
      <c r="AF1411" s="1">
        <v>70265</v>
      </c>
      <c r="AG1411" s="1">
        <v>70214</v>
      </c>
      <c r="AH1411" s="1">
        <v>70267</v>
      </c>
      <c r="AI1411" s="1">
        <v>70295</v>
      </c>
      <c r="AJ1411" s="1">
        <v>70232</v>
      </c>
      <c r="AK1411" s="1">
        <v>70283</v>
      </c>
      <c r="AL1411" s="1">
        <v>70233</v>
      </c>
      <c r="AM1411" s="1">
        <v>70221</v>
      </c>
      <c r="AN1411" s="1">
        <v>70256</v>
      </c>
      <c r="AO1411" s="1">
        <v>70225</v>
      </c>
      <c r="AP1411" s="1">
        <v>70266</v>
      </c>
      <c r="AQ1411" s="1">
        <v>70255</v>
      </c>
      <c r="AR1411" s="1">
        <v>70261</v>
      </c>
      <c r="AS1411" s="1">
        <v>70200</v>
      </c>
      <c r="AT1411" s="1">
        <v>70264</v>
      </c>
      <c r="AU1411" s="1">
        <v>70244</v>
      </c>
      <c r="AV1411" s="1">
        <v>70207</v>
      </c>
      <c r="AW1411" s="1">
        <v>70295</v>
      </c>
      <c r="AX1411" s="1">
        <v>70293</v>
      </c>
      <c r="AY1411" s="1">
        <v>70214</v>
      </c>
      <c r="AZ1411" s="1">
        <v>70292</v>
      </c>
      <c r="BA1411" s="1">
        <v>70233</v>
      </c>
      <c r="BB1411" s="1">
        <v>70236</v>
      </c>
      <c r="BC1411" s="1">
        <v>70258</v>
      </c>
      <c r="BD1411" s="1">
        <v>70249</v>
      </c>
      <c r="BE1411" s="1">
        <v>70291</v>
      </c>
      <c r="BF1411" s="1">
        <v>70222</v>
      </c>
      <c r="BG1411" s="1">
        <v>70290</v>
      </c>
      <c r="BH1411" s="1">
        <v>70232</v>
      </c>
      <c r="BI1411" s="1">
        <v>70272</v>
      </c>
      <c r="BJ1411" s="1">
        <v>70214</v>
      </c>
      <c r="BK1411" s="1">
        <v>70298</v>
      </c>
      <c r="BL1411" s="1">
        <v>70230</v>
      </c>
      <c r="BM1411" s="1">
        <v>70244</v>
      </c>
      <c r="BN1411" s="1">
        <v>70202</v>
      </c>
      <c r="BO1411" s="1">
        <v>70281</v>
      </c>
      <c r="BP1411" s="1">
        <v>70291</v>
      </c>
      <c r="BQ1411" s="1">
        <v>70202</v>
      </c>
      <c r="BR1411" s="1">
        <v>70252</v>
      </c>
      <c r="BS1411" s="1">
        <v>70205</v>
      </c>
      <c r="BT1411" s="1">
        <v>70242</v>
      </c>
      <c r="BU1411" s="1">
        <v>70231</v>
      </c>
      <c r="BV1411" s="1">
        <v>70233</v>
      </c>
      <c r="BW1411" s="1">
        <v>70254</v>
      </c>
      <c r="BX1411" s="1">
        <v>70232</v>
      </c>
      <c r="BY1411" s="1">
        <v>70232</v>
      </c>
      <c r="BZ1411" s="1">
        <v>70279</v>
      </c>
      <c r="CA1411" s="1">
        <v>70280</v>
      </c>
      <c r="CB1411" s="1">
        <v>70231</v>
      </c>
      <c r="CC1411" s="1">
        <v>70296</v>
      </c>
      <c r="CD1411" s="1">
        <v>70253</v>
      </c>
      <c r="CE1411" s="1">
        <v>70292</v>
      </c>
      <c r="CF1411" s="1">
        <v>70263</v>
      </c>
      <c r="CG1411" s="1">
        <v>70233</v>
      </c>
      <c r="CH1411" s="1">
        <v>70291</v>
      </c>
      <c r="CI1411" s="1">
        <v>70232</v>
      </c>
      <c r="CJ1411" s="1">
        <v>70235</v>
      </c>
      <c r="CK1411" s="1">
        <v>70217</v>
      </c>
      <c r="CL1411" s="1">
        <v>70247</v>
      </c>
      <c r="CM1411" s="1">
        <v>70276</v>
      </c>
      <c r="CN1411" s="1">
        <v>70224</v>
      </c>
      <c r="CO1411" s="1">
        <v>70218</v>
      </c>
      <c r="CP1411" s="1">
        <v>70259</v>
      </c>
      <c r="CQ1411" s="1">
        <v>70260</v>
      </c>
      <c r="CR1411" s="1">
        <v>70235</v>
      </c>
      <c r="CS1411" s="1">
        <v>70226</v>
      </c>
      <c r="CT1411" s="1">
        <v>70212</v>
      </c>
      <c r="CU1411" s="1">
        <v>70267</v>
      </c>
      <c r="CV1411" s="1">
        <v>70260</v>
      </c>
    </row>
    <row r="1412" spans="1:100" x14ac:dyDescent="0.25">
      <c r="A1412" s="1"/>
      <c r="B1412" s="1"/>
      <c r="C1412" s="1"/>
      <c r="D1412" s="1"/>
      <c r="E1412" s="1"/>
      <c r="F1412" s="1"/>
      <c r="G1412" s="1"/>
      <c r="H1412" s="1"/>
      <c r="I1412" s="1"/>
      <c r="J1412" s="1"/>
      <c r="K1412" s="1"/>
      <c r="L1412" s="1"/>
      <c r="M1412" s="1"/>
      <c r="N1412" s="1"/>
      <c r="O1412" s="1"/>
      <c r="P1412" s="1"/>
      <c r="Q1412" s="1"/>
      <c r="R1412" s="1"/>
      <c r="S1412" s="1"/>
      <c r="T1412" s="1"/>
      <c r="U1412" s="1"/>
      <c r="V1412" s="1"/>
      <c r="W1412" s="1"/>
      <c r="X1412" s="1"/>
      <c r="Y1412" s="1"/>
      <c r="Z1412" s="1"/>
      <c r="AA1412" s="1"/>
      <c r="AB1412" s="1"/>
      <c r="AC1412" s="1"/>
      <c r="AD1412" s="1"/>
      <c r="AE1412" s="1"/>
      <c r="AF1412" s="1"/>
      <c r="AG1412" s="1"/>
      <c r="AH1412" s="1"/>
      <c r="AI1412" s="1"/>
      <c r="AJ1412" s="1"/>
      <c r="AK1412" s="1"/>
      <c r="AL1412" s="1"/>
      <c r="AM1412" s="1"/>
      <c r="AN1412" s="1"/>
      <c r="AO1412" s="1"/>
      <c r="AP1412" s="1"/>
      <c r="AQ1412" s="1"/>
      <c r="AR1412" s="1"/>
      <c r="AS1412" s="1"/>
      <c r="AT1412" s="1"/>
      <c r="AU1412" s="1"/>
      <c r="AV1412" s="1"/>
      <c r="AW1412" s="1"/>
      <c r="AX1412" s="1"/>
      <c r="AY1412" s="1"/>
      <c r="AZ1412" s="1"/>
      <c r="BA1412" s="1"/>
      <c r="BB1412" s="1"/>
      <c r="BC1412" s="1"/>
      <c r="BD1412" s="1"/>
      <c r="BE1412" s="1"/>
      <c r="BF1412" s="1"/>
      <c r="BG1412" s="1"/>
      <c r="BH1412" s="1"/>
      <c r="BI1412" s="1"/>
      <c r="BJ1412" s="1"/>
      <c r="BK1412" s="1"/>
      <c r="BL1412" s="1"/>
      <c r="BM1412" s="1"/>
      <c r="BN1412" s="1"/>
      <c r="BO1412" s="1"/>
      <c r="BP1412" s="1"/>
      <c r="BQ1412" s="1"/>
      <c r="BR1412" s="1"/>
      <c r="BS1412" s="1"/>
      <c r="BT1412" s="1"/>
      <c r="BU1412" s="1"/>
      <c r="BV1412" s="1"/>
      <c r="BW1412" s="1"/>
      <c r="BX1412" s="1"/>
      <c r="BY1412" s="1"/>
      <c r="BZ1412" s="1"/>
      <c r="CA1412" s="1"/>
      <c r="CB1412" s="1"/>
      <c r="CC1412" s="1"/>
      <c r="CD1412" s="1"/>
      <c r="CE1412" s="1"/>
      <c r="CF1412" s="1"/>
      <c r="CG1412" s="1"/>
      <c r="CH1412" s="1"/>
      <c r="CI1412" s="1"/>
      <c r="CJ1412" s="1"/>
      <c r="CK1412" s="1"/>
      <c r="CL1412" s="1"/>
      <c r="CM1412" s="1"/>
      <c r="CN1412" s="1"/>
      <c r="CO1412" s="1"/>
      <c r="CP1412" s="1"/>
      <c r="CQ1412" s="1"/>
      <c r="CR1412" s="1"/>
      <c r="CS1412" s="1"/>
      <c r="CT1412" s="1"/>
      <c r="CU1412" s="1"/>
      <c r="CV1412" s="1"/>
    </row>
    <row r="1413" spans="1:100" x14ac:dyDescent="0.25">
      <c r="A1413" s="1">
        <v>70344</v>
      </c>
      <c r="B1413" s="1">
        <v>70315</v>
      </c>
      <c r="C1413" s="1">
        <v>70354</v>
      </c>
      <c r="D1413" s="1">
        <v>70315</v>
      </c>
      <c r="E1413" s="1">
        <v>70367</v>
      </c>
      <c r="F1413" s="1">
        <v>70333</v>
      </c>
      <c r="G1413" s="1">
        <v>70334</v>
      </c>
      <c r="H1413" s="1">
        <v>70330</v>
      </c>
      <c r="I1413" s="1">
        <v>70346</v>
      </c>
      <c r="J1413" s="1">
        <v>70384</v>
      </c>
      <c r="K1413" s="1">
        <v>70342</v>
      </c>
      <c r="L1413" s="1">
        <v>70363</v>
      </c>
      <c r="M1413" s="1">
        <v>70300</v>
      </c>
      <c r="N1413" s="1">
        <v>70308</v>
      </c>
      <c r="O1413" s="1">
        <v>70336</v>
      </c>
      <c r="P1413" s="1">
        <v>70383</v>
      </c>
      <c r="Q1413" s="1">
        <v>70369</v>
      </c>
      <c r="R1413" s="1">
        <v>70363</v>
      </c>
      <c r="S1413" s="1">
        <v>70314</v>
      </c>
      <c r="T1413" s="1">
        <v>70363</v>
      </c>
      <c r="U1413" s="1">
        <v>70396</v>
      </c>
      <c r="V1413" s="1">
        <v>70373</v>
      </c>
      <c r="W1413" s="1">
        <v>70336</v>
      </c>
      <c r="X1413" s="1">
        <v>70351</v>
      </c>
      <c r="Y1413" s="1">
        <v>70390</v>
      </c>
      <c r="Z1413" s="1">
        <v>70346</v>
      </c>
      <c r="AA1413" s="1">
        <v>70316</v>
      </c>
      <c r="AB1413" s="1">
        <v>70388</v>
      </c>
      <c r="AC1413" s="1">
        <v>70322</v>
      </c>
      <c r="AD1413" s="1">
        <v>70329</v>
      </c>
      <c r="AE1413" s="1">
        <v>70345</v>
      </c>
      <c r="AF1413" s="1">
        <v>70314</v>
      </c>
      <c r="AG1413" s="1">
        <v>70339</v>
      </c>
      <c r="AH1413" s="1">
        <v>70389</v>
      </c>
      <c r="AI1413" s="1">
        <v>70387</v>
      </c>
      <c r="AJ1413" s="1">
        <v>70313</v>
      </c>
      <c r="AK1413" s="1">
        <v>70363</v>
      </c>
      <c r="AL1413" s="1">
        <v>70354</v>
      </c>
      <c r="AM1413" s="1">
        <v>70395</v>
      </c>
      <c r="AN1413" s="1">
        <v>70395</v>
      </c>
      <c r="AO1413" s="1">
        <v>70390</v>
      </c>
      <c r="AP1413" s="1">
        <v>70363</v>
      </c>
      <c r="AQ1413" s="1">
        <v>70363</v>
      </c>
      <c r="AR1413" s="1">
        <v>70335</v>
      </c>
      <c r="AS1413" s="1">
        <v>70339</v>
      </c>
      <c r="AT1413" s="1">
        <v>70389</v>
      </c>
      <c r="AU1413" s="1">
        <v>70305</v>
      </c>
      <c r="AV1413" s="1">
        <v>70309</v>
      </c>
      <c r="AW1413" s="1">
        <v>70328</v>
      </c>
      <c r="AX1413" s="1">
        <v>70314</v>
      </c>
      <c r="AY1413" s="1">
        <v>70304</v>
      </c>
      <c r="AZ1413" s="1">
        <v>70314</v>
      </c>
      <c r="BA1413" s="1">
        <v>70380</v>
      </c>
      <c r="BB1413" s="1">
        <v>70339</v>
      </c>
      <c r="BC1413" s="1">
        <v>70345</v>
      </c>
      <c r="BD1413" s="1">
        <v>70313</v>
      </c>
      <c r="BE1413" s="1">
        <v>70372</v>
      </c>
      <c r="BF1413" s="1">
        <v>70339</v>
      </c>
      <c r="BG1413" s="1">
        <v>70371</v>
      </c>
      <c r="BH1413" s="1">
        <v>70378</v>
      </c>
      <c r="BI1413" s="1">
        <v>70330</v>
      </c>
      <c r="BJ1413" s="1">
        <v>70321</v>
      </c>
      <c r="BK1413" s="1">
        <v>70334</v>
      </c>
      <c r="BL1413" s="1">
        <v>70325</v>
      </c>
      <c r="BM1413" s="1">
        <v>70366</v>
      </c>
      <c r="BN1413" s="1">
        <v>70331</v>
      </c>
      <c r="BO1413" s="1">
        <v>70393</v>
      </c>
      <c r="BP1413" s="1">
        <v>70358</v>
      </c>
      <c r="BQ1413" s="1">
        <v>70389</v>
      </c>
      <c r="BR1413" s="1">
        <v>70388</v>
      </c>
      <c r="BS1413" s="1">
        <v>70355</v>
      </c>
      <c r="BT1413" s="1">
        <v>70356</v>
      </c>
      <c r="BU1413" s="1">
        <v>70356</v>
      </c>
      <c r="BV1413" s="1">
        <v>70391</v>
      </c>
      <c r="BW1413" s="1">
        <v>70314</v>
      </c>
      <c r="BX1413" s="1">
        <v>70392</v>
      </c>
      <c r="BY1413" s="1">
        <v>70309</v>
      </c>
      <c r="BZ1413" s="1">
        <v>70369</v>
      </c>
      <c r="CA1413" s="1">
        <v>70377</v>
      </c>
      <c r="CB1413" s="1">
        <v>70324</v>
      </c>
      <c r="CC1413" s="1">
        <v>70348</v>
      </c>
      <c r="CD1413" s="1">
        <v>70361</v>
      </c>
      <c r="CE1413" s="1">
        <v>70351</v>
      </c>
      <c r="CF1413" s="1">
        <v>70379</v>
      </c>
      <c r="CG1413" s="1">
        <v>70317</v>
      </c>
      <c r="CH1413" s="1">
        <v>70390</v>
      </c>
      <c r="CI1413" s="1">
        <v>70368</v>
      </c>
      <c r="CJ1413" s="1">
        <v>70374</v>
      </c>
      <c r="CK1413" s="1">
        <v>70336</v>
      </c>
      <c r="CL1413" s="1">
        <v>70353</v>
      </c>
      <c r="CM1413" s="1">
        <v>70365</v>
      </c>
      <c r="CN1413" s="1">
        <v>70368</v>
      </c>
      <c r="CO1413" s="1">
        <v>70344</v>
      </c>
      <c r="CP1413" s="1">
        <v>70328</v>
      </c>
      <c r="CQ1413" s="1">
        <v>70342</v>
      </c>
      <c r="CR1413" s="1">
        <v>70358</v>
      </c>
      <c r="CS1413" s="1">
        <v>70352</v>
      </c>
      <c r="CT1413" s="1">
        <v>70317</v>
      </c>
      <c r="CU1413" s="1">
        <v>70304</v>
      </c>
      <c r="CV1413" s="1">
        <v>70314</v>
      </c>
    </row>
    <row r="1414" spans="1:100" x14ac:dyDescent="0.25">
      <c r="A1414" s="1"/>
      <c r="B1414" s="1"/>
      <c r="C1414" s="1"/>
      <c r="D1414" s="1"/>
      <c r="E1414" s="1"/>
      <c r="F1414" s="1"/>
      <c r="G1414" s="1"/>
      <c r="H1414" s="1"/>
      <c r="I1414" s="1"/>
      <c r="J1414" s="1"/>
      <c r="K1414" s="1"/>
      <c r="L1414" s="1"/>
      <c r="M1414" s="1"/>
      <c r="N1414" s="1"/>
      <c r="O1414" s="1"/>
      <c r="P1414" s="1"/>
      <c r="Q1414" s="1"/>
      <c r="R1414" s="1"/>
      <c r="S1414" s="1"/>
      <c r="T1414" s="1"/>
      <c r="U1414" s="1"/>
      <c r="V1414" s="1"/>
      <c r="W1414" s="1"/>
      <c r="X1414" s="1"/>
      <c r="Y1414" s="1"/>
      <c r="Z1414" s="1"/>
      <c r="AA1414" s="1"/>
      <c r="AB1414" s="1"/>
      <c r="AC1414" s="1"/>
      <c r="AD1414" s="1"/>
      <c r="AE1414" s="1"/>
      <c r="AF1414" s="1"/>
      <c r="AG1414" s="1"/>
      <c r="AH1414" s="1"/>
      <c r="AI1414" s="1"/>
      <c r="AJ1414" s="1"/>
      <c r="AK1414" s="1"/>
      <c r="AL1414" s="1"/>
      <c r="AM1414" s="1"/>
      <c r="AN1414" s="1"/>
      <c r="AO1414" s="1"/>
      <c r="AP1414" s="1"/>
      <c r="AQ1414" s="1"/>
      <c r="AR1414" s="1"/>
      <c r="AS1414" s="1"/>
      <c r="AT1414" s="1"/>
      <c r="AU1414" s="1"/>
      <c r="AV1414" s="1"/>
      <c r="AW1414" s="1"/>
      <c r="AX1414" s="1"/>
      <c r="AY1414" s="1"/>
      <c r="AZ1414" s="1"/>
      <c r="BA1414" s="1"/>
      <c r="BB1414" s="1"/>
      <c r="BC1414" s="1"/>
      <c r="BD1414" s="1"/>
      <c r="BE1414" s="1"/>
      <c r="BF1414" s="1"/>
      <c r="BG1414" s="1"/>
      <c r="BH1414" s="1"/>
      <c r="BI1414" s="1"/>
      <c r="BJ1414" s="1"/>
      <c r="BK1414" s="1"/>
      <c r="BL1414" s="1"/>
      <c r="BM1414" s="1"/>
      <c r="BN1414" s="1"/>
      <c r="BO1414" s="1"/>
      <c r="BP1414" s="1"/>
      <c r="BQ1414" s="1"/>
      <c r="BR1414" s="1"/>
      <c r="BS1414" s="1"/>
      <c r="BT1414" s="1"/>
      <c r="BU1414" s="1"/>
      <c r="BV1414" s="1"/>
      <c r="BW1414" s="1"/>
      <c r="BX1414" s="1"/>
      <c r="BY1414" s="1"/>
      <c r="BZ1414" s="1"/>
      <c r="CA1414" s="1"/>
      <c r="CB1414" s="1"/>
      <c r="CC1414" s="1"/>
      <c r="CD1414" s="1"/>
      <c r="CE1414" s="1"/>
      <c r="CF1414" s="1"/>
      <c r="CG1414" s="1"/>
      <c r="CH1414" s="1"/>
      <c r="CI1414" s="1"/>
      <c r="CJ1414" s="1"/>
      <c r="CK1414" s="1"/>
      <c r="CL1414" s="1"/>
      <c r="CM1414" s="1"/>
      <c r="CN1414" s="1"/>
      <c r="CO1414" s="1"/>
      <c r="CP1414" s="1"/>
      <c r="CQ1414" s="1"/>
      <c r="CR1414" s="1"/>
      <c r="CS1414" s="1"/>
      <c r="CT1414" s="1"/>
      <c r="CU1414" s="1"/>
      <c r="CV1414" s="1"/>
    </row>
    <row r="1415" spans="1:100" x14ac:dyDescent="0.25">
      <c r="A1415" s="1">
        <v>70444</v>
      </c>
      <c r="B1415" s="1">
        <v>70427</v>
      </c>
      <c r="C1415" s="1">
        <v>70423</v>
      </c>
      <c r="D1415" s="1">
        <v>70476</v>
      </c>
      <c r="E1415" s="1">
        <v>70424</v>
      </c>
      <c r="F1415" s="1">
        <v>70461</v>
      </c>
      <c r="G1415" s="1">
        <v>70440</v>
      </c>
      <c r="H1415" s="1">
        <v>70421</v>
      </c>
      <c r="I1415" s="1">
        <v>70402</v>
      </c>
      <c r="J1415" s="1">
        <v>70456</v>
      </c>
      <c r="K1415" s="1">
        <v>70456</v>
      </c>
      <c r="L1415" s="1">
        <v>70408</v>
      </c>
      <c r="M1415" s="1">
        <v>70480</v>
      </c>
      <c r="N1415" s="1">
        <v>70404</v>
      </c>
      <c r="O1415" s="1">
        <v>70471</v>
      </c>
      <c r="P1415" s="1">
        <v>70495</v>
      </c>
      <c r="Q1415" s="1">
        <v>70423</v>
      </c>
      <c r="R1415" s="1">
        <v>70402</v>
      </c>
      <c r="S1415" s="1">
        <v>70461</v>
      </c>
      <c r="T1415" s="1">
        <v>70459</v>
      </c>
      <c r="U1415" s="1">
        <v>70466</v>
      </c>
      <c r="V1415" s="1">
        <v>70425</v>
      </c>
      <c r="W1415" s="1">
        <v>70413</v>
      </c>
      <c r="X1415" s="1">
        <v>70470</v>
      </c>
      <c r="Y1415" s="1">
        <v>70426</v>
      </c>
      <c r="Z1415" s="1">
        <v>70489</v>
      </c>
      <c r="AA1415" s="1">
        <v>70435</v>
      </c>
      <c r="AB1415" s="1">
        <v>70408</v>
      </c>
      <c r="AC1415" s="1">
        <v>70407</v>
      </c>
      <c r="AD1415" s="1">
        <v>70443</v>
      </c>
      <c r="AE1415" s="1">
        <v>70459</v>
      </c>
      <c r="AF1415" s="1">
        <v>70487</v>
      </c>
      <c r="AG1415" s="1">
        <v>70491</v>
      </c>
      <c r="AH1415" s="1">
        <v>70402</v>
      </c>
      <c r="AI1415" s="1">
        <v>70470</v>
      </c>
      <c r="AJ1415" s="1">
        <v>70408</v>
      </c>
      <c r="AK1415" s="1">
        <v>70418</v>
      </c>
      <c r="AL1415" s="1">
        <v>70485</v>
      </c>
      <c r="AM1415" s="1">
        <v>70460</v>
      </c>
      <c r="AN1415" s="1">
        <v>70455</v>
      </c>
      <c r="AO1415" s="1">
        <v>70482</v>
      </c>
      <c r="AP1415" s="1">
        <v>70458</v>
      </c>
      <c r="AQ1415" s="1">
        <v>70403</v>
      </c>
      <c r="AR1415" s="1">
        <v>70438</v>
      </c>
      <c r="AS1415" s="1">
        <v>70492</v>
      </c>
      <c r="AT1415" s="1">
        <v>70467</v>
      </c>
      <c r="AU1415" s="1">
        <v>70491</v>
      </c>
      <c r="AV1415" s="1">
        <v>70476</v>
      </c>
      <c r="AW1415" s="1">
        <v>70446</v>
      </c>
      <c r="AX1415" s="1">
        <v>70459</v>
      </c>
      <c r="AY1415" s="1">
        <v>70403</v>
      </c>
      <c r="AZ1415" s="1">
        <v>70487</v>
      </c>
      <c r="BA1415" s="1">
        <v>70462</v>
      </c>
      <c r="BB1415" s="1">
        <v>70411</v>
      </c>
      <c r="BC1415" s="1">
        <v>70439</v>
      </c>
      <c r="BD1415" s="1">
        <v>70405</v>
      </c>
      <c r="BE1415" s="1">
        <v>70403</v>
      </c>
      <c r="BF1415" s="1">
        <v>70453</v>
      </c>
      <c r="BG1415" s="1">
        <v>70470</v>
      </c>
      <c r="BH1415" s="1">
        <v>70495</v>
      </c>
      <c r="BI1415" s="1">
        <v>70490</v>
      </c>
      <c r="BJ1415" s="1">
        <v>70489</v>
      </c>
      <c r="BK1415" s="1">
        <v>70402</v>
      </c>
      <c r="BL1415" s="1">
        <v>70467</v>
      </c>
      <c r="BM1415" s="1">
        <v>70496</v>
      </c>
      <c r="BN1415" s="1">
        <v>70446</v>
      </c>
      <c r="BO1415" s="1">
        <v>70486</v>
      </c>
      <c r="BP1415" s="1">
        <v>70470</v>
      </c>
      <c r="BQ1415" s="1">
        <v>70414</v>
      </c>
      <c r="BR1415" s="1">
        <v>70463</v>
      </c>
      <c r="BS1415" s="1">
        <v>70403</v>
      </c>
      <c r="BT1415" s="1">
        <v>70468</v>
      </c>
      <c r="BU1415" s="1">
        <v>70473</v>
      </c>
      <c r="BV1415" s="1">
        <v>70423</v>
      </c>
      <c r="BW1415" s="1">
        <v>70405</v>
      </c>
      <c r="BX1415" s="1">
        <v>70448</v>
      </c>
      <c r="BY1415" s="1">
        <v>70400</v>
      </c>
      <c r="BZ1415" s="1">
        <v>70458</v>
      </c>
      <c r="CA1415" s="1">
        <v>70476</v>
      </c>
      <c r="CB1415" s="1">
        <v>70448</v>
      </c>
      <c r="CC1415" s="1">
        <v>70434</v>
      </c>
      <c r="CD1415" s="1">
        <v>70445</v>
      </c>
      <c r="CE1415" s="1">
        <v>70431</v>
      </c>
      <c r="CF1415" s="1">
        <v>70439</v>
      </c>
      <c r="CG1415" s="1">
        <v>70408</v>
      </c>
      <c r="CH1415" s="1">
        <v>70455</v>
      </c>
      <c r="CI1415" s="1">
        <v>70476</v>
      </c>
      <c r="CJ1415" s="1">
        <v>70439</v>
      </c>
      <c r="CK1415" s="1">
        <v>70467</v>
      </c>
      <c r="CL1415" s="1">
        <v>70400</v>
      </c>
      <c r="CM1415" s="1">
        <v>70494</v>
      </c>
      <c r="CN1415" s="1">
        <v>70471</v>
      </c>
      <c r="CO1415" s="1">
        <v>70441</v>
      </c>
      <c r="CP1415" s="1">
        <v>70458</v>
      </c>
      <c r="CQ1415" s="1">
        <v>70422</v>
      </c>
      <c r="CR1415" s="1">
        <v>70417</v>
      </c>
      <c r="CS1415" s="1">
        <v>70454</v>
      </c>
      <c r="CT1415" s="1">
        <v>70463</v>
      </c>
      <c r="CU1415" s="1">
        <v>70451</v>
      </c>
      <c r="CV1415" s="1">
        <v>70473</v>
      </c>
    </row>
    <row r="1416" spans="1:100" x14ac:dyDescent="0.25">
      <c r="A1416" s="1"/>
      <c r="B1416" s="1"/>
      <c r="C1416" s="1"/>
      <c r="D1416" s="1"/>
      <c r="E1416" s="1"/>
      <c r="F1416" s="1"/>
      <c r="G1416" s="1"/>
      <c r="H1416" s="1"/>
      <c r="I1416" s="1"/>
      <c r="J1416" s="1"/>
      <c r="K1416" s="1"/>
      <c r="L1416" s="1"/>
      <c r="M1416" s="1"/>
      <c r="N1416" s="1"/>
      <c r="O1416" s="1"/>
      <c r="P1416" s="1"/>
      <c r="Q1416" s="1"/>
      <c r="R1416" s="1"/>
      <c r="S1416" s="1"/>
      <c r="T1416" s="1"/>
      <c r="U1416" s="1"/>
      <c r="V1416" s="1"/>
      <c r="W1416" s="1"/>
      <c r="X1416" s="1"/>
      <c r="Y1416" s="1"/>
      <c r="Z1416" s="1"/>
      <c r="AA1416" s="1"/>
      <c r="AB1416" s="1"/>
      <c r="AC1416" s="1"/>
      <c r="AD1416" s="1"/>
      <c r="AE1416" s="1"/>
      <c r="AF1416" s="1"/>
      <c r="AG1416" s="1"/>
      <c r="AH1416" s="1"/>
      <c r="AI1416" s="1"/>
      <c r="AJ1416" s="1"/>
      <c r="AK1416" s="1"/>
      <c r="AL1416" s="1"/>
      <c r="AM1416" s="1"/>
      <c r="AN1416" s="1"/>
      <c r="AO1416" s="1"/>
      <c r="AP1416" s="1"/>
      <c r="AQ1416" s="1"/>
      <c r="AR1416" s="1"/>
      <c r="AS1416" s="1"/>
      <c r="AT1416" s="1"/>
      <c r="AU1416" s="1"/>
      <c r="AV1416" s="1"/>
      <c r="AW1416" s="1"/>
      <c r="AX1416" s="1"/>
      <c r="AY1416" s="1"/>
      <c r="AZ1416" s="1"/>
      <c r="BA1416" s="1"/>
      <c r="BB1416" s="1"/>
      <c r="BC1416" s="1"/>
      <c r="BD1416" s="1"/>
      <c r="BE1416" s="1"/>
      <c r="BF1416" s="1"/>
      <c r="BG1416" s="1"/>
      <c r="BH1416" s="1"/>
      <c r="BI1416" s="1"/>
      <c r="BJ1416" s="1"/>
      <c r="BK1416" s="1"/>
      <c r="BL1416" s="1"/>
      <c r="BM1416" s="1"/>
      <c r="BN1416" s="1"/>
      <c r="BO1416" s="1"/>
      <c r="BP1416" s="1"/>
      <c r="BQ1416" s="1"/>
      <c r="BR1416" s="1"/>
      <c r="BS1416" s="1"/>
      <c r="BT1416" s="1"/>
      <c r="BU1416" s="1"/>
      <c r="BV1416" s="1"/>
      <c r="BW1416" s="1"/>
      <c r="BX1416" s="1"/>
      <c r="BY1416" s="1"/>
      <c r="BZ1416" s="1"/>
      <c r="CA1416" s="1"/>
      <c r="CB1416" s="1"/>
      <c r="CC1416" s="1"/>
      <c r="CD1416" s="1"/>
      <c r="CE1416" s="1"/>
      <c r="CF1416" s="1"/>
      <c r="CG1416" s="1"/>
      <c r="CH1416" s="1"/>
      <c r="CI1416" s="1"/>
      <c r="CJ1416" s="1"/>
      <c r="CK1416" s="1"/>
      <c r="CL1416" s="1"/>
      <c r="CM1416" s="1"/>
      <c r="CN1416" s="1"/>
      <c r="CO1416" s="1"/>
      <c r="CP1416" s="1"/>
      <c r="CQ1416" s="1"/>
      <c r="CR1416" s="1"/>
      <c r="CS1416" s="1"/>
      <c r="CT1416" s="1"/>
      <c r="CU1416" s="1"/>
      <c r="CV1416" s="1"/>
    </row>
    <row r="1417" spans="1:100" x14ac:dyDescent="0.25">
      <c r="A1417" s="1">
        <v>70505</v>
      </c>
      <c r="B1417" s="1">
        <v>70515</v>
      </c>
      <c r="C1417" s="1">
        <v>70569</v>
      </c>
      <c r="D1417" s="1">
        <v>70587</v>
      </c>
      <c r="E1417" s="1">
        <v>70568</v>
      </c>
      <c r="F1417" s="1">
        <v>70566</v>
      </c>
      <c r="G1417" s="1">
        <v>70504</v>
      </c>
      <c r="H1417" s="1">
        <v>70504</v>
      </c>
      <c r="I1417" s="1">
        <v>70504</v>
      </c>
      <c r="J1417" s="1">
        <v>70504</v>
      </c>
      <c r="K1417" s="1">
        <v>70566</v>
      </c>
      <c r="L1417" s="1">
        <v>70515</v>
      </c>
      <c r="M1417" s="1">
        <v>70564</v>
      </c>
      <c r="N1417" s="1">
        <v>70579</v>
      </c>
      <c r="O1417" s="1">
        <v>70572</v>
      </c>
      <c r="P1417" s="1">
        <v>70521</v>
      </c>
      <c r="Q1417" s="1">
        <v>70537</v>
      </c>
      <c r="R1417" s="1">
        <v>70584</v>
      </c>
      <c r="S1417" s="1">
        <v>70592</v>
      </c>
      <c r="T1417" s="1">
        <v>70519</v>
      </c>
      <c r="U1417" s="1">
        <v>70542</v>
      </c>
      <c r="V1417" s="1">
        <v>70514</v>
      </c>
      <c r="W1417" s="1">
        <v>70577</v>
      </c>
      <c r="X1417" s="1">
        <v>70581</v>
      </c>
      <c r="Y1417" s="1">
        <v>70552</v>
      </c>
      <c r="Z1417" s="1">
        <v>70571</v>
      </c>
      <c r="AA1417" s="1">
        <v>70547</v>
      </c>
      <c r="AB1417" s="1">
        <v>70550</v>
      </c>
      <c r="AC1417" s="1">
        <v>70561</v>
      </c>
      <c r="AD1417" s="1">
        <v>70525</v>
      </c>
      <c r="AE1417" s="1">
        <v>70542</v>
      </c>
      <c r="AF1417" s="1">
        <v>70590</v>
      </c>
      <c r="AG1417" s="1">
        <v>70561</v>
      </c>
      <c r="AH1417" s="1">
        <v>70512</v>
      </c>
      <c r="AI1417" s="1">
        <v>70533</v>
      </c>
      <c r="AJ1417" s="1">
        <v>70509</v>
      </c>
      <c r="AK1417" s="1">
        <v>70589</v>
      </c>
      <c r="AL1417" s="1">
        <v>70541</v>
      </c>
      <c r="AM1417" s="1">
        <v>70565</v>
      </c>
      <c r="AN1417" s="1">
        <v>70530</v>
      </c>
      <c r="AO1417" s="1">
        <v>70584</v>
      </c>
      <c r="AP1417" s="1">
        <v>70522</v>
      </c>
      <c r="AQ1417" s="1">
        <v>70576</v>
      </c>
      <c r="AR1417" s="1">
        <v>70528</v>
      </c>
      <c r="AS1417" s="1">
        <v>70582</v>
      </c>
      <c r="AT1417" s="1">
        <v>70522</v>
      </c>
      <c r="AU1417" s="1">
        <v>70547</v>
      </c>
      <c r="AV1417" s="1">
        <v>70507</v>
      </c>
      <c r="AW1417" s="1">
        <v>70595</v>
      </c>
      <c r="AX1417" s="1">
        <v>70516</v>
      </c>
      <c r="AY1417" s="1">
        <v>70535</v>
      </c>
      <c r="AZ1417" s="1">
        <v>70530</v>
      </c>
      <c r="BA1417" s="1">
        <v>70551</v>
      </c>
      <c r="BB1417" s="1">
        <v>70583</v>
      </c>
      <c r="BC1417" s="1">
        <v>70583</v>
      </c>
      <c r="BD1417" s="1">
        <v>70564</v>
      </c>
      <c r="BE1417" s="1">
        <v>70528</v>
      </c>
      <c r="BF1417" s="1">
        <v>70537</v>
      </c>
      <c r="BG1417" s="1">
        <v>70576</v>
      </c>
      <c r="BH1417" s="1">
        <v>70517</v>
      </c>
      <c r="BI1417" s="1">
        <v>70545</v>
      </c>
      <c r="BJ1417" s="1">
        <v>70576</v>
      </c>
      <c r="BK1417" s="1">
        <v>70555</v>
      </c>
      <c r="BL1417" s="1">
        <v>70555</v>
      </c>
      <c r="BM1417" s="1">
        <v>70571</v>
      </c>
      <c r="BN1417" s="1">
        <v>70580</v>
      </c>
      <c r="BO1417" s="1">
        <v>70543</v>
      </c>
      <c r="BP1417" s="1">
        <v>70548</v>
      </c>
      <c r="BQ1417" s="1">
        <v>70562</v>
      </c>
      <c r="BR1417" s="1">
        <v>70538</v>
      </c>
      <c r="BS1417" s="1">
        <v>70547</v>
      </c>
      <c r="BT1417" s="1">
        <v>70581</v>
      </c>
      <c r="BU1417" s="1">
        <v>70504</v>
      </c>
      <c r="BV1417" s="1">
        <v>70544</v>
      </c>
      <c r="BW1417" s="1">
        <v>70594</v>
      </c>
      <c r="BX1417" s="1">
        <v>70511</v>
      </c>
      <c r="BY1417" s="1">
        <v>70598</v>
      </c>
      <c r="BZ1417" s="1">
        <v>70502</v>
      </c>
      <c r="CA1417" s="1">
        <v>70595</v>
      </c>
      <c r="CB1417" s="1">
        <v>70593</v>
      </c>
      <c r="CC1417" s="1">
        <v>70579</v>
      </c>
      <c r="CD1417" s="1">
        <v>70517</v>
      </c>
      <c r="CE1417" s="1">
        <v>70555</v>
      </c>
      <c r="CF1417" s="1">
        <v>70578</v>
      </c>
      <c r="CG1417" s="1">
        <v>70552</v>
      </c>
      <c r="CH1417" s="1">
        <v>70598</v>
      </c>
      <c r="CI1417" s="1">
        <v>70529</v>
      </c>
      <c r="CJ1417" s="1">
        <v>70589</v>
      </c>
      <c r="CK1417" s="1">
        <v>70523</v>
      </c>
      <c r="CL1417" s="1">
        <v>70581</v>
      </c>
      <c r="CM1417" s="1">
        <v>70518</v>
      </c>
      <c r="CN1417" s="1">
        <v>70554</v>
      </c>
      <c r="CO1417" s="1">
        <v>70530</v>
      </c>
      <c r="CP1417" s="1">
        <v>70559</v>
      </c>
      <c r="CQ1417" s="1">
        <v>70541</v>
      </c>
      <c r="CR1417" s="1">
        <v>70563</v>
      </c>
      <c r="CS1417" s="1">
        <v>70576</v>
      </c>
      <c r="CT1417" s="1">
        <v>70597</v>
      </c>
      <c r="CU1417" s="1">
        <v>70524</v>
      </c>
      <c r="CV1417" s="1">
        <v>70559</v>
      </c>
    </row>
    <row r="1418" spans="1:100" x14ac:dyDescent="0.25">
      <c r="A1418" s="1"/>
      <c r="B1418" s="1"/>
      <c r="C1418" s="1"/>
      <c r="D1418" s="1"/>
      <c r="E1418" s="1"/>
      <c r="F1418" s="1"/>
      <c r="G1418" s="1"/>
      <c r="H1418" s="1"/>
      <c r="I1418" s="1"/>
      <c r="J1418" s="1"/>
      <c r="K1418" s="1"/>
      <c r="L1418" s="1"/>
      <c r="M1418" s="1"/>
      <c r="N1418" s="1"/>
      <c r="O1418" s="1"/>
      <c r="P1418" s="1"/>
      <c r="Q1418" s="1"/>
      <c r="R1418" s="1"/>
      <c r="S1418" s="1"/>
      <c r="T1418" s="1"/>
      <c r="U1418" s="1"/>
      <c r="V1418" s="1"/>
      <c r="W1418" s="1"/>
      <c r="X1418" s="1"/>
      <c r="Y1418" s="1"/>
      <c r="Z1418" s="1"/>
      <c r="AA1418" s="1"/>
      <c r="AB1418" s="1"/>
      <c r="AC1418" s="1"/>
      <c r="AD1418" s="1"/>
      <c r="AE1418" s="1"/>
      <c r="AF1418" s="1"/>
      <c r="AG1418" s="1"/>
      <c r="AH1418" s="1"/>
      <c r="AI1418" s="1"/>
      <c r="AJ1418" s="1"/>
      <c r="AK1418" s="1"/>
      <c r="AL1418" s="1"/>
      <c r="AM1418" s="1"/>
      <c r="AN1418" s="1"/>
      <c r="AO1418" s="1"/>
      <c r="AP1418" s="1"/>
      <c r="AQ1418" s="1"/>
      <c r="AR1418" s="1"/>
      <c r="AS1418" s="1"/>
      <c r="AT1418" s="1"/>
      <c r="AU1418" s="1"/>
      <c r="AV1418" s="1"/>
      <c r="AW1418" s="1"/>
      <c r="AX1418" s="1"/>
      <c r="AY1418" s="1"/>
      <c r="AZ1418" s="1"/>
      <c r="BA1418" s="1"/>
      <c r="BB1418" s="1"/>
      <c r="BC1418" s="1"/>
      <c r="BD1418" s="1"/>
      <c r="BE1418" s="1"/>
      <c r="BF1418" s="1"/>
      <c r="BG1418" s="1"/>
      <c r="BH1418" s="1"/>
      <c r="BI1418" s="1"/>
      <c r="BJ1418" s="1"/>
      <c r="BK1418" s="1"/>
      <c r="BL1418" s="1"/>
      <c r="BM1418" s="1"/>
      <c r="BN1418" s="1"/>
      <c r="BO1418" s="1"/>
      <c r="BP1418" s="1"/>
      <c r="BQ1418" s="1"/>
      <c r="BR1418" s="1"/>
      <c r="BS1418" s="1"/>
      <c r="BT1418" s="1"/>
      <c r="BU1418" s="1"/>
      <c r="BV1418" s="1"/>
      <c r="BW1418" s="1"/>
      <c r="BX1418" s="1"/>
      <c r="BY1418" s="1"/>
      <c r="BZ1418" s="1"/>
      <c r="CA1418" s="1"/>
      <c r="CB1418" s="1"/>
      <c r="CC1418" s="1"/>
      <c r="CD1418" s="1"/>
      <c r="CE1418" s="1"/>
      <c r="CF1418" s="1"/>
      <c r="CG1418" s="1"/>
      <c r="CH1418" s="1"/>
      <c r="CI1418" s="1"/>
      <c r="CJ1418" s="1"/>
      <c r="CK1418" s="1"/>
      <c r="CL1418" s="1"/>
      <c r="CM1418" s="1"/>
      <c r="CN1418" s="1"/>
      <c r="CO1418" s="1"/>
      <c r="CP1418" s="1"/>
      <c r="CQ1418" s="1"/>
      <c r="CR1418" s="1"/>
      <c r="CS1418" s="1"/>
      <c r="CT1418" s="1"/>
      <c r="CU1418" s="1"/>
      <c r="CV1418" s="1"/>
    </row>
    <row r="1419" spans="1:100" x14ac:dyDescent="0.25">
      <c r="A1419" s="1">
        <v>70673</v>
      </c>
      <c r="B1419" s="1">
        <v>70614</v>
      </c>
      <c r="C1419" s="1">
        <v>70695</v>
      </c>
      <c r="D1419" s="1">
        <v>70605</v>
      </c>
      <c r="E1419" s="1">
        <v>70676</v>
      </c>
      <c r="F1419" s="1">
        <v>70626</v>
      </c>
      <c r="G1419" s="1">
        <v>70649</v>
      </c>
      <c r="H1419" s="1">
        <v>70672</v>
      </c>
      <c r="I1419" s="1">
        <v>70686</v>
      </c>
      <c r="J1419" s="1">
        <v>70647</v>
      </c>
      <c r="K1419" s="1">
        <v>70685</v>
      </c>
      <c r="L1419" s="1">
        <v>70673</v>
      </c>
      <c r="M1419" s="1">
        <v>70602</v>
      </c>
      <c r="N1419" s="1">
        <v>70644</v>
      </c>
      <c r="O1419" s="1">
        <v>70647</v>
      </c>
      <c r="P1419" s="1">
        <v>70638</v>
      </c>
      <c r="Q1419" s="1">
        <v>70633</v>
      </c>
      <c r="R1419" s="1">
        <v>70653</v>
      </c>
      <c r="S1419" s="1">
        <v>70659</v>
      </c>
      <c r="T1419" s="1">
        <v>70650</v>
      </c>
      <c r="U1419" s="1">
        <v>70674</v>
      </c>
      <c r="V1419" s="1">
        <v>70654</v>
      </c>
      <c r="W1419" s="1">
        <v>70688</v>
      </c>
      <c r="X1419" s="1">
        <v>70669</v>
      </c>
      <c r="Y1419" s="1">
        <v>70676</v>
      </c>
      <c r="Z1419" s="1">
        <v>70659</v>
      </c>
      <c r="AA1419" s="1">
        <v>70649</v>
      </c>
      <c r="AB1419" s="1">
        <v>70638</v>
      </c>
      <c r="AC1419" s="1">
        <v>70626</v>
      </c>
      <c r="AD1419" s="1">
        <v>70696</v>
      </c>
      <c r="AE1419" s="1">
        <v>70604</v>
      </c>
      <c r="AF1419" s="1">
        <v>70642</v>
      </c>
      <c r="AG1419" s="1">
        <v>70612</v>
      </c>
      <c r="AH1419" s="1">
        <v>70632</v>
      </c>
      <c r="AI1419" s="1">
        <v>70684</v>
      </c>
      <c r="AJ1419" s="1">
        <v>70678</v>
      </c>
      <c r="AK1419" s="1">
        <v>70697</v>
      </c>
      <c r="AL1419" s="1">
        <v>70676</v>
      </c>
      <c r="AM1419" s="1">
        <v>70677</v>
      </c>
      <c r="AN1419" s="1">
        <v>70660</v>
      </c>
      <c r="AO1419" s="1">
        <v>70624</v>
      </c>
      <c r="AP1419" s="1">
        <v>70625</v>
      </c>
      <c r="AQ1419" s="1">
        <v>70605</v>
      </c>
      <c r="AR1419" s="1">
        <v>70601</v>
      </c>
      <c r="AS1419" s="1">
        <v>70690</v>
      </c>
      <c r="AT1419" s="1">
        <v>70637</v>
      </c>
      <c r="AU1419" s="1">
        <v>70609</v>
      </c>
      <c r="AV1419" s="1">
        <v>70635</v>
      </c>
      <c r="AW1419" s="1">
        <v>70612</v>
      </c>
      <c r="AX1419" s="1">
        <v>70646</v>
      </c>
      <c r="AY1419" s="1">
        <v>70640</v>
      </c>
      <c r="AZ1419" s="1">
        <v>70605</v>
      </c>
      <c r="BA1419" s="1">
        <v>70601</v>
      </c>
      <c r="BB1419" s="1">
        <v>70623</v>
      </c>
      <c r="BC1419" s="1">
        <v>70611</v>
      </c>
      <c r="BD1419" s="1">
        <v>70655</v>
      </c>
      <c r="BE1419" s="1">
        <v>70675</v>
      </c>
      <c r="BF1419" s="1">
        <v>70628</v>
      </c>
      <c r="BG1419" s="1">
        <v>70678</v>
      </c>
      <c r="BH1419" s="1">
        <v>70601</v>
      </c>
      <c r="BI1419" s="1">
        <v>70691</v>
      </c>
      <c r="BJ1419" s="1">
        <v>70692</v>
      </c>
      <c r="BK1419" s="1">
        <v>70654</v>
      </c>
      <c r="BL1419" s="1">
        <v>70613</v>
      </c>
      <c r="BM1419" s="1">
        <v>70629</v>
      </c>
      <c r="BN1419" s="1">
        <v>70626</v>
      </c>
      <c r="BO1419" s="1">
        <v>70640</v>
      </c>
      <c r="BP1419" s="1">
        <v>70673</v>
      </c>
      <c r="BQ1419" s="1">
        <v>70641</v>
      </c>
      <c r="BR1419" s="1">
        <v>70685</v>
      </c>
      <c r="BS1419" s="1">
        <v>70621</v>
      </c>
      <c r="BT1419" s="1">
        <v>70669</v>
      </c>
      <c r="BU1419" s="1">
        <v>70682</v>
      </c>
      <c r="BV1419" s="1">
        <v>70607</v>
      </c>
      <c r="BW1419" s="1">
        <v>70602</v>
      </c>
      <c r="BX1419" s="1">
        <v>70629</v>
      </c>
      <c r="BY1419" s="1">
        <v>70689</v>
      </c>
      <c r="BZ1419" s="1">
        <v>70623</v>
      </c>
      <c r="CA1419" s="1">
        <v>70685</v>
      </c>
      <c r="CB1419" s="1">
        <v>70671</v>
      </c>
      <c r="CC1419" s="1">
        <v>70642</v>
      </c>
      <c r="CD1419" s="1">
        <v>70642</v>
      </c>
      <c r="CE1419" s="1">
        <v>70628</v>
      </c>
      <c r="CF1419" s="1">
        <v>70642</v>
      </c>
      <c r="CG1419" s="1">
        <v>70605</v>
      </c>
      <c r="CH1419" s="1">
        <v>70671</v>
      </c>
      <c r="CI1419" s="1">
        <v>70683</v>
      </c>
      <c r="CJ1419" s="1">
        <v>70675</v>
      </c>
      <c r="CK1419" s="1">
        <v>70615</v>
      </c>
      <c r="CL1419" s="1">
        <v>70686</v>
      </c>
      <c r="CM1419" s="1">
        <v>70657</v>
      </c>
      <c r="CN1419" s="1">
        <v>70663</v>
      </c>
      <c r="CO1419" s="1">
        <v>70690</v>
      </c>
      <c r="CP1419" s="1">
        <v>70659</v>
      </c>
      <c r="CQ1419" s="1">
        <v>70619</v>
      </c>
      <c r="CR1419" s="1">
        <v>70629</v>
      </c>
      <c r="CS1419" s="1">
        <v>70646</v>
      </c>
      <c r="CT1419" s="1">
        <v>70694</v>
      </c>
      <c r="CU1419" s="1">
        <v>70651</v>
      </c>
      <c r="CV1419" s="1">
        <v>70657</v>
      </c>
    </row>
    <row r="1420" spans="1:100" x14ac:dyDescent="0.25">
      <c r="A1420" s="1"/>
      <c r="B1420" s="1"/>
      <c r="C1420" s="1"/>
      <c r="D1420" s="1"/>
      <c r="E1420" s="1"/>
      <c r="F1420" s="1"/>
      <c r="G1420" s="1"/>
      <c r="H1420" s="1"/>
      <c r="I1420" s="1"/>
      <c r="J1420" s="1"/>
      <c r="K1420" s="1"/>
      <c r="L1420" s="1"/>
      <c r="M1420" s="1"/>
      <c r="N1420" s="1"/>
      <c r="O1420" s="1"/>
      <c r="P1420" s="1"/>
      <c r="Q1420" s="1"/>
      <c r="R1420" s="1"/>
      <c r="S1420" s="1"/>
      <c r="T1420" s="1"/>
      <c r="U1420" s="1"/>
      <c r="V1420" s="1"/>
      <c r="W1420" s="1"/>
      <c r="X1420" s="1"/>
      <c r="Y1420" s="1"/>
      <c r="Z1420" s="1"/>
      <c r="AA1420" s="1"/>
      <c r="AB1420" s="1"/>
      <c r="AC1420" s="1"/>
      <c r="AD1420" s="1"/>
      <c r="AE1420" s="1"/>
      <c r="AF1420" s="1"/>
      <c r="AG1420" s="1"/>
      <c r="AH1420" s="1"/>
      <c r="AI1420" s="1"/>
      <c r="AJ1420" s="1"/>
      <c r="AK1420" s="1"/>
      <c r="AL1420" s="1"/>
      <c r="AM1420" s="1"/>
      <c r="AN1420" s="1"/>
      <c r="AO1420" s="1"/>
      <c r="AP1420" s="1"/>
      <c r="AQ1420" s="1"/>
      <c r="AR1420" s="1"/>
      <c r="AS1420" s="1"/>
      <c r="AT1420" s="1"/>
      <c r="AU1420" s="1"/>
      <c r="AV1420" s="1"/>
      <c r="AW1420" s="1"/>
      <c r="AX1420" s="1"/>
      <c r="AY1420" s="1"/>
      <c r="AZ1420" s="1"/>
      <c r="BA1420" s="1"/>
      <c r="BB1420" s="1"/>
      <c r="BC1420" s="1"/>
      <c r="BD1420" s="1"/>
      <c r="BE1420" s="1"/>
      <c r="BF1420" s="1"/>
      <c r="BG1420" s="1"/>
      <c r="BH1420" s="1"/>
      <c r="BI1420" s="1"/>
      <c r="BJ1420" s="1"/>
      <c r="BK1420" s="1"/>
      <c r="BL1420" s="1"/>
      <c r="BM1420" s="1"/>
      <c r="BN1420" s="1"/>
      <c r="BO1420" s="1"/>
      <c r="BP1420" s="1"/>
      <c r="BQ1420" s="1"/>
      <c r="BR1420" s="1"/>
      <c r="BS1420" s="1"/>
      <c r="BT1420" s="1"/>
      <c r="BU1420" s="1"/>
      <c r="BV1420" s="1"/>
      <c r="BW1420" s="1"/>
      <c r="BX1420" s="1"/>
      <c r="BY1420" s="1"/>
      <c r="BZ1420" s="1"/>
      <c r="CA1420" s="1"/>
      <c r="CB1420" s="1"/>
      <c r="CC1420" s="1"/>
      <c r="CD1420" s="1"/>
      <c r="CE1420" s="1"/>
      <c r="CF1420" s="1"/>
      <c r="CG1420" s="1"/>
      <c r="CH1420" s="1"/>
      <c r="CI1420" s="1"/>
      <c r="CJ1420" s="1"/>
      <c r="CK1420" s="1"/>
      <c r="CL1420" s="1"/>
      <c r="CM1420" s="1"/>
      <c r="CN1420" s="1"/>
      <c r="CO1420" s="1"/>
      <c r="CP1420" s="1"/>
      <c r="CQ1420" s="1"/>
      <c r="CR1420" s="1"/>
      <c r="CS1420" s="1"/>
      <c r="CT1420" s="1"/>
      <c r="CU1420" s="1"/>
      <c r="CV1420" s="1"/>
    </row>
    <row r="1421" spans="1:100" x14ac:dyDescent="0.25">
      <c r="A1421" s="1">
        <v>70701</v>
      </c>
      <c r="B1421" s="1">
        <v>70702</v>
      </c>
      <c r="C1421" s="1">
        <v>70766</v>
      </c>
      <c r="D1421" s="1">
        <v>70774</v>
      </c>
      <c r="E1421" s="1">
        <v>70770</v>
      </c>
      <c r="F1421" s="1">
        <v>70767</v>
      </c>
      <c r="G1421" s="1">
        <v>70716</v>
      </c>
      <c r="H1421" s="1">
        <v>70763</v>
      </c>
      <c r="I1421" s="1">
        <v>70722</v>
      </c>
      <c r="J1421" s="1">
        <v>70720</v>
      </c>
      <c r="K1421" s="1">
        <v>70789</v>
      </c>
      <c r="L1421" s="1">
        <v>70760</v>
      </c>
      <c r="M1421" s="1">
        <v>70743</v>
      </c>
      <c r="N1421" s="1">
        <v>70712</v>
      </c>
      <c r="O1421" s="1">
        <v>70741</v>
      </c>
      <c r="P1421" s="1">
        <v>70739</v>
      </c>
      <c r="Q1421" s="1">
        <v>70736</v>
      </c>
      <c r="R1421" s="1">
        <v>70775</v>
      </c>
      <c r="S1421" s="1">
        <v>70775</v>
      </c>
      <c r="T1421" s="1">
        <v>70778</v>
      </c>
      <c r="U1421" s="1">
        <v>70720</v>
      </c>
      <c r="V1421" s="1">
        <v>70793</v>
      </c>
      <c r="W1421" s="1">
        <v>70765</v>
      </c>
      <c r="X1421" s="1">
        <v>70700</v>
      </c>
      <c r="Y1421" s="1">
        <v>70754</v>
      </c>
      <c r="Z1421" s="1">
        <v>70787</v>
      </c>
      <c r="AA1421" s="1">
        <v>70719</v>
      </c>
      <c r="AB1421" s="1">
        <v>70758</v>
      </c>
      <c r="AC1421" s="1">
        <v>70746</v>
      </c>
      <c r="AD1421" s="1">
        <v>70745</v>
      </c>
      <c r="AE1421" s="1">
        <v>70726</v>
      </c>
      <c r="AF1421" s="1">
        <v>70722</v>
      </c>
      <c r="AG1421" s="1">
        <v>70722</v>
      </c>
      <c r="AH1421" s="1">
        <v>70727</v>
      </c>
      <c r="AI1421" s="1">
        <v>70735</v>
      </c>
      <c r="AJ1421" s="1">
        <v>70756</v>
      </c>
      <c r="AK1421" s="1">
        <v>70759</v>
      </c>
      <c r="AL1421" s="1">
        <v>70747</v>
      </c>
      <c r="AM1421" s="1">
        <v>70708</v>
      </c>
      <c r="AN1421" s="1">
        <v>70713</v>
      </c>
      <c r="AO1421" s="1">
        <v>70732</v>
      </c>
      <c r="AP1421" s="1">
        <v>70794</v>
      </c>
      <c r="AQ1421" s="1">
        <v>70742</v>
      </c>
      <c r="AR1421" s="1">
        <v>70726</v>
      </c>
      <c r="AS1421" s="1">
        <v>70731</v>
      </c>
      <c r="AT1421" s="1">
        <v>70730</v>
      </c>
      <c r="AU1421" s="1">
        <v>70781</v>
      </c>
      <c r="AV1421" s="1">
        <v>70738</v>
      </c>
      <c r="AW1421" s="1">
        <v>70728</v>
      </c>
      <c r="AX1421" s="1">
        <v>70795</v>
      </c>
      <c r="AY1421" s="1">
        <v>70799</v>
      </c>
      <c r="AZ1421" s="1">
        <v>70718</v>
      </c>
      <c r="BA1421" s="1">
        <v>70711</v>
      </c>
      <c r="BB1421" s="1">
        <v>70708</v>
      </c>
      <c r="BC1421" s="1">
        <v>70747</v>
      </c>
      <c r="BD1421" s="1">
        <v>70748</v>
      </c>
      <c r="BE1421" s="1">
        <v>70701</v>
      </c>
      <c r="BF1421" s="1">
        <v>70721</v>
      </c>
      <c r="BG1421" s="1">
        <v>70745</v>
      </c>
      <c r="BH1421" s="1">
        <v>70746</v>
      </c>
      <c r="BI1421" s="1">
        <v>70713</v>
      </c>
      <c r="BJ1421" s="1">
        <v>70751</v>
      </c>
      <c r="BK1421" s="1">
        <v>70733</v>
      </c>
      <c r="BL1421" s="1">
        <v>70725</v>
      </c>
      <c r="BM1421" s="1">
        <v>70758</v>
      </c>
      <c r="BN1421" s="1">
        <v>70748</v>
      </c>
      <c r="BO1421" s="1">
        <v>70761</v>
      </c>
      <c r="BP1421" s="1">
        <v>70749</v>
      </c>
      <c r="BQ1421" s="1">
        <v>70717</v>
      </c>
      <c r="BR1421" s="1">
        <v>70760</v>
      </c>
      <c r="BS1421" s="1">
        <v>70798</v>
      </c>
      <c r="BT1421" s="1">
        <v>70778</v>
      </c>
      <c r="BU1421" s="1">
        <v>70709</v>
      </c>
      <c r="BV1421" s="1">
        <v>70798</v>
      </c>
      <c r="BW1421" s="1">
        <v>70775</v>
      </c>
      <c r="BX1421" s="1">
        <v>70772</v>
      </c>
      <c r="BY1421" s="1">
        <v>70791</v>
      </c>
      <c r="BZ1421" s="1">
        <v>70738</v>
      </c>
      <c r="CA1421" s="1">
        <v>70780</v>
      </c>
      <c r="CB1421" s="1">
        <v>70711</v>
      </c>
      <c r="CC1421" s="1">
        <v>70795</v>
      </c>
      <c r="CD1421" s="1">
        <v>70711</v>
      </c>
      <c r="CE1421" s="1">
        <v>70772</v>
      </c>
      <c r="CF1421" s="1">
        <v>70765</v>
      </c>
      <c r="CG1421" s="1">
        <v>70706</v>
      </c>
      <c r="CH1421" s="1">
        <v>70733</v>
      </c>
      <c r="CI1421" s="1">
        <v>70767</v>
      </c>
      <c r="CJ1421" s="1">
        <v>70772</v>
      </c>
      <c r="CK1421" s="1">
        <v>70762</v>
      </c>
      <c r="CL1421" s="1">
        <v>70757</v>
      </c>
      <c r="CM1421" s="1">
        <v>70729</v>
      </c>
      <c r="CN1421" s="1">
        <v>70755</v>
      </c>
      <c r="CO1421" s="1">
        <v>70795</v>
      </c>
      <c r="CP1421" s="1">
        <v>70724</v>
      </c>
      <c r="CQ1421" s="1">
        <v>70731</v>
      </c>
      <c r="CR1421" s="1">
        <v>70717</v>
      </c>
      <c r="CS1421" s="1">
        <v>70783</v>
      </c>
      <c r="CT1421" s="1">
        <v>70769</v>
      </c>
      <c r="CU1421" s="1">
        <v>70783</v>
      </c>
      <c r="CV1421" s="1">
        <v>70756</v>
      </c>
    </row>
    <row r="1422" spans="1:100" x14ac:dyDescent="0.25">
      <c r="A1422" s="1"/>
      <c r="B1422" s="1"/>
      <c r="C1422" s="1"/>
      <c r="D1422" s="1"/>
      <c r="E1422" s="1"/>
      <c r="F1422" s="1"/>
      <c r="G1422" s="1"/>
      <c r="H1422" s="1"/>
      <c r="I1422" s="1"/>
      <c r="J1422" s="1"/>
      <c r="K1422" s="1"/>
      <c r="L1422" s="1"/>
      <c r="M1422" s="1"/>
      <c r="N1422" s="1"/>
      <c r="O1422" s="1"/>
      <c r="P1422" s="1"/>
      <c r="Q1422" s="1"/>
      <c r="R1422" s="1"/>
      <c r="S1422" s="1"/>
      <c r="T1422" s="1"/>
      <c r="U1422" s="1"/>
      <c r="V1422" s="1"/>
      <c r="W1422" s="1"/>
      <c r="X1422" s="1"/>
      <c r="Y1422" s="1"/>
      <c r="Z1422" s="1"/>
      <c r="AA1422" s="1"/>
      <c r="AB1422" s="1"/>
      <c r="AC1422" s="1"/>
      <c r="AD1422" s="1"/>
      <c r="AE1422" s="1"/>
      <c r="AF1422" s="1"/>
      <c r="AG1422" s="1"/>
      <c r="AH1422" s="1"/>
      <c r="AI1422" s="1"/>
      <c r="AJ1422" s="1"/>
      <c r="AK1422" s="1"/>
      <c r="AL1422" s="1"/>
      <c r="AM1422" s="1"/>
      <c r="AN1422" s="1"/>
      <c r="AO1422" s="1"/>
      <c r="AP1422" s="1"/>
      <c r="AQ1422" s="1"/>
      <c r="AR1422" s="1"/>
      <c r="AS1422" s="1"/>
      <c r="AT1422" s="1"/>
      <c r="AU1422" s="1"/>
      <c r="AV1422" s="1"/>
      <c r="AW1422" s="1"/>
      <c r="AX1422" s="1"/>
      <c r="AY1422" s="1"/>
      <c r="AZ1422" s="1"/>
      <c r="BA1422" s="1"/>
      <c r="BB1422" s="1"/>
      <c r="BC1422" s="1"/>
      <c r="BD1422" s="1"/>
      <c r="BE1422" s="1"/>
      <c r="BF1422" s="1"/>
      <c r="BG1422" s="1"/>
      <c r="BH1422" s="1"/>
      <c r="BI1422" s="1"/>
      <c r="BJ1422" s="1"/>
      <c r="BK1422" s="1"/>
      <c r="BL1422" s="1"/>
      <c r="BM1422" s="1"/>
      <c r="BN1422" s="1"/>
      <c r="BO1422" s="1"/>
      <c r="BP1422" s="1"/>
      <c r="BQ1422" s="1"/>
      <c r="BR1422" s="1"/>
      <c r="BS1422" s="1"/>
      <c r="BT1422" s="1"/>
      <c r="BU1422" s="1"/>
      <c r="BV1422" s="1"/>
      <c r="BW1422" s="1"/>
      <c r="BX1422" s="1"/>
      <c r="BY1422" s="1"/>
      <c r="BZ1422" s="1"/>
      <c r="CA1422" s="1"/>
      <c r="CB1422" s="1"/>
      <c r="CC1422" s="1"/>
      <c r="CD1422" s="1"/>
      <c r="CE1422" s="1"/>
      <c r="CF1422" s="1"/>
      <c r="CG1422" s="1"/>
      <c r="CH1422" s="1"/>
      <c r="CI1422" s="1"/>
      <c r="CJ1422" s="1"/>
      <c r="CK1422" s="1"/>
      <c r="CL1422" s="1"/>
      <c r="CM1422" s="1"/>
      <c r="CN1422" s="1"/>
      <c r="CO1422" s="1"/>
      <c r="CP1422" s="1"/>
      <c r="CQ1422" s="1"/>
      <c r="CR1422" s="1"/>
      <c r="CS1422" s="1"/>
      <c r="CT1422" s="1"/>
      <c r="CU1422" s="1"/>
      <c r="CV1422" s="1"/>
    </row>
    <row r="1423" spans="1:100" x14ac:dyDescent="0.25">
      <c r="A1423" s="1">
        <v>70816</v>
      </c>
      <c r="B1423" s="1">
        <v>70821</v>
      </c>
      <c r="C1423" s="1">
        <v>70862</v>
      </c>
      <c r="D1423" s="1">
        <v>70887</v>
      </c>
      <c r="E1423" s="1">
        <v>70860</v>
      </c>
      <c r="F1423" s="1">
        <v>70872</v>
      </c>
      <c r="G1423" s="1">
        <v>70857</v>
      </c>
      <c r="H1423" s="1">
        <v>70846</v>
      </c>
      <c r="I1423" s="1">
        <v>70801</v>
      </c>
      <c r="J1423" s="1">
        <v>70882</v>
      </c>
      <c r="K1423" s="1">
        <v>70823</v>
      </c>
      <c r="L1423" s="1">
        <v>70820</v>
      </c>
      <c r="M1423" s="1">
        <v>70835</v>
      </c>
      <c r="N1423" s="1">
        <v>70855</v>
      </c>
      <c r="O1423" s="1">
        <v>70890</v>
      </c>
      <c r="P1423" s="1">
        <v>70867</v>
      </c>
      <c r="Q1423" s="1">
        <v>70827</v>
      </c>
      <c r="R1423" s="1">
        <v>70866</v>
      </c>
      <c r="S1423" s="1">
        <v>70844</v>
      </c>
      <c r="T1423" s="1">
        <v>70863</v>
      </c>
      <c r="U1423" s="1">
        <v>70817</v>
      </c>
      <c r="V1423" s="1">
        <v>70847</v>
      </c>
      <c r="W1423" s="1">
        <v>70880</v>
      </c>
      <c r="X1423" s="1">
        <v>70852</v>
      </c>
      <c r="Y1423" s="1">
        <v>70808</v>
      </c>
      <c r="Z1423" s="1">
        <v>70880</v>
      </c>
      <c r="AA1423" s="1">
        <v>70801</v>
      </c>
      <c r="AB1423" s="1">
        <v>70878</v>
      </c>
      <c r="AC1423" s="1">
        <v>70884</v>
      </c>
      <c r="AD1423" s="1">
        <v>70849</v>
      </c>
      <c r="AE1423" s="1">
        <v>70882</v>
      </c>
      <c r="AF1423" s="1">
        <v>70866</v>
      </c>
      <c r="AG1423" s="1">
        <v>70856</v>
      </c>
      <c r="AH1423" s="1">
        <v>70820</v>
      </c>
      <c r="AI1423" s="1">
        <v>70866</v>
      </c>
      <c r="AJ1423" s="1">
        <v>70895</v>
      </c>
      <c r="AK1423" s="1">
        <v>70805</v>
      </c>
      <c r="AL1423" s="1">
        <v>70880</v>
      </c>
      <c r="AM1423" s="1">
        <v>70867</v>
      </c>
      <c r="AN1423" s="1">
        <v>70840</v>
      </c>
      <c r="AO1423" s="1">
        <v>70879</v>
      </c>
      <c r="AP1423" s="1">
        <v>70811</v>
      </c>
      <c r="AQ1423" s="1">
        <v>70889</v>
      </c>
      <c r="AR1423" s="1">
        <v>70859</v>
      </c>
      <c r="AS1423" s="1">
        <v>70827</v>
      </c>
      <c r="AT1423" s="1">
        <v>70878</v>
      </c>
      <c r="AU1423" s="1">
        <v>70852</v>
      </c>
      <c r="AV1423" s="1">
        <v>70810</v>
      </c>
      <c r="AW1423" s="1">
        <v>70824</v>
      </c>
      <c r="AX1423" s="1">
        <v>70812</v>
      </c>
      <c r="AY1423" s="1">
        <v>70826</v>
      </c>
      <c r="AZ1423" s="1">
        <v>70878</v>
      </c>
      <c r="BA1423" s="1">
        <v>70830</v>
      </c>
      <c r="BB1423" s="1">
        <v>70859</v>
      </c>
      <c r="BC1423" s="1">
        <v>70814</v>
      </c>
      <c r="BD1423" s="1">
        <v>70822</v>
      </c>
      <c r="BE1423" s="1">
        <v>70864</v>
      </c>
      <c r="BF1423" s="1">
        <v>70866</v>
      </c>
      <c r="BG1423" s="1">
        <v>70882</v>
      </c>
      <c r="BH1423" s="1">
        <v>70813</v>
      </c>
      <c r="BI1423" s="1">
        <v>70800</v>
      </c>
      <c r="BJ1423" s="1">
        <v>70870</v>
      </c>
      <c r="BK1423" s="1">
        <v>70810</v>
      </c>
      <c r="BL1423" s="1">
        <v>70806</v>
      </c>
      <c r="BM1423" s="1">
        <v>70873</v>
      </c>
      <c r="BN1423" s="1">
        <v>70875</v>
      </c>
      <c r="BO1423" s="1">
        <v>70837</v>
      </c>
      <c r="BP1423" s="1">
        <v>70854</v>
      </c>
      <c r="BQ1423" s="1">
        <v>70848</v>
      </c>
      <c r="BR1423" s="1">
        <v>70897</v>
      </c>
      <c r="BS1423" s="1">
        <v>70823</v>
      </c>
      <c r="BT1423" s="1">
        <v>70859</v>
      </c>
      <c r="BU1423" s="1">
        <v>70835</v>
      </c>
      <c r="BV1423" s="1">
        <v>70812</v>
      </c>
      <c r="BW1423" s="1">
        <v>70811</v>
      </c>
      <c r="BX1423" s="1">
        <v>70884</v>
      </c>
      <c r="BY1423" s="1">
        <v>70866</v>
      </c>
      <c r="BZ1423" s="1">
        <v>70889</v>
      </c>
      <c r="CA1423" s="1">
        <v>70831</v>
      </c>
      <c r="CB1423" s="1">
        <v>70868</v>
      </c>
      <c r="CC1423" s="1">
        <v>70847</v>
      </c>
      <c r="CD1423" s="1">
        <v>70879</v>
      </c>
      <c r="CE1423" s="1">
        <v>70883</v>
      </c>
      <c r="CF1423" s="1">
        <v>70864</v>
      </c>
      <c r="CG1423" s="1">
        <v>70877</v>
      </c>
      <c r="CH1423" s="1">
        <v>70852</v>
      </c>
      <c r="CI1423" s="1">
        <v>70850</v>
      </c>
      <c r="CJ1423" s="1">
        <v>70819</v>
      </c>
      <c r="CK1423" s="1">
        <v>70843</v>
      </c>
      <c r="CL1423" s="1">
        <v>70839</v>
      </c>
      <c r="CM1423" s="1">
        <v>70871</v>
      </c>
      <c r="CN1423" s="1">
        <v>70857</v>
      </c>
      <c r="CO1423" s="1">
        <v>70885</v>
      </c>
      <c r="CP1423" s="1">
        <v>70830</v>
      </c>
      <c r="CQ1423" s="1">
        <v>70862</v>
      </c>
      <c r="CR1423" s="1">
        <v>70820</v>
      </c>
      <c r="CS1423" s="1">
        <v>70867</v>
      </c>
      <c r="CT1423" s="1">
        <v>70815</v>
      </c>
      <c r="CU1423" s="1">
        <v>70889</v>
      </c>
      <c r="CV1423" s="1">
        <v>70812</v>
      </c>
    </row>
    <row r="1424" spans="1:100" x14ac:dyDescent="0.25">
      <c r="A1424" s="1"/>
      <c r="B1424" s="1"/>
      <c r="C1424" s="1"/>
      <c r="D1424" s="1"/>
      <c r="E1424" s="1"/>
      <c r="F1424" s="1"/>
      <c r="G1424" s="1"/>
      <c r="H1424" s="1"/>
      <c r="I1424" s="1"/>
      <c r="J1424" s="1"/>
      <c r="K1424" s="1"/>
      <c r="L1424" s="1"/>
      <c r="M1424" s="1"/>
      <c r="N1424" s="1"/>
      <c r="O1424" s="1"/>
      <c r="P1424" s="1"/>
      <c r="Q1424" s="1"/>
      <c r="R1424" s="1"/>
      <c r="S1424" s="1"/>
      <c r="T1424" s="1"/>
      <c r="U1424" s="1"/>
      <c r="V1424" s="1"/>
      <c r="W1424" s="1"/>
      <c r="X1424" s="1"/>
      <c r="Y1424" s="1"/>
      <c r="Z1424" s="1"/>
      <c r="AA1424" s="1"/>
      <c r="AB1424" s="1"/>
      <c r="AC1424" s="1"/>
      <c r="AD1424" s="1"/>
      <c r="AE1424" s="1"/>
      <c r="AF1424" s="1"/>
      <c r="AG1424" s="1"/>
      <c r="AH1424" s="1"/>
      <c r="AI1424" s="1"/>
      <c r="AJ1424" s="1"/>
      <c r="AK1424" s="1"/>
      <c r="AL1424" s="1"/>
      <c r="AM1424" s="1"/>
      <c r="AN1424" s="1"/>
      <c r="AO1424" s="1"/>
      <c r="AP1424" s="1"/>
      <c r="AQ1424" s="1"/>
      <c r="AR1424" s="1"/>
      <c r="AS1424" s="1"/>
      <c r="AT1424" s="1"/>
      <c r="AU1424" s="1"/>
      <c r="AV1424" s="1"/>
      <c r="AW1424" s="1"/>
      <c r="AX1424" s="1"/>
      <c r="AY1424" s="1"/>
      <c r="AZ1424" s="1"/>
      <c r="BA1424" s="1"/>
      <c r="BB1424" s="1"/>
      <c r="BC1424" s="1"/>
      <c r="BD1424" s="1"/>
      <c r="BE1424" s="1"/>
      <c r="BF1424" s="1"/>
      <c r="BG1424" s="1"/>
      <c r="BH1424" s="1"/>
      <c r="BI1424" s="1"/>
      <c r="BJ1424" s="1"/>
      <c r="BK1424" s="1"/>
      <c r="BL1424" s="1"/>
      <c r="BM1424" s="1"/>
      <c r="BN1424" s="1"/>
      <c r="BO1424" s="1"/>
      <c r="BP1424" s="1"/>
      <c r="BQ1424" s="1"/>
      <c r="BR1424" s="1"/>
      <c r="BS1424" s="1"/>
      <c r="BT1424" s="1"/>
      <c r="BU1424" s="1"/>
      <c r="BV1424" s="1"/>
      <c r="BW1424" s="1"/>
      <c r="BX1424" s="1"/>
      <c r="BY1424" s="1"/>
      <c r="BZ1424" s="1"/>
      <c r="CA1424" s="1"/>
      <c r="CB1424" s="1"/>
      <c r="CC1424" s="1"/>
      <c r="CD1424" s="1"/>
      <c r="CE1424" s="1"/>
      <c r="CF1424" s="1"/>
      <c r="CG1424" s="1"/>
      <c r="CH1424" s="1"/>
      <c r="CI1424" s="1"/>
      <c r="CJ1424" s="1"/>
      <c r="CK1424" s="1"/>
      <c r="CL1424" s="1"/>
      <c r="CM1424" s="1"/>
      <c r="CN1424" s="1"/>
      <c r="CO1424" s="1"/>
      <c r="CP1424" s="1"/>
      <c r="CQ1424" s="1"/>
      <c r="CR1424" s="1"/>
      <c r="CS1424" s="1"/>
      <c r="CT1424" s="1"/>
      <c r="CU1424" s="1"/>
      <c r="CV1424" s="1"/>
    </row>
    <row r="1425" spans="1:100" x14ac:dyDescent="0.25">
      <c r="A1425" s="1">
        <v>70909</v>
      </c>
      <c r="B1425" s="1">
        <v>70993</v>
      </c>
      <c r="C1425" s="1">
        <v>70949</v>
      </c>
      <c r="D1425" s="1">
        <v>70950</v>
      </c>
      <c r="E1425" s="1">
        <v>70951</v>
      </c>
      <c r="F1425" s="1">
        <v>70908</v>
      </c>
      <c r="G1425" s="1">
        <v>70917</v>
      </c>
      <c r="H1425" s="1">
        <v>70941</v>
      </c>
      <c r="I1425" s="1">
        <v>70998</v>
      </c>
      <c r="J1425" s="1">
        <v>70912</v>
      </c>
      <c r="K1425" s="1">
        <v>70943</v>
      </c>
      <c r="L1425" s="1">
        <v>70921</v>
      </c>
      <c r="M1425" s="1">
        <v>70978</v>
      </c>
      <c r="N1425" s="1">
        <v>70974</v>
      </c>
      <c r="O1425" s="1">
        <v>70908</v>
      </c>
      <c r="P1425" s="1">
        <v>70965</v>
      </c>
      <c r="Q1425" s="1">
        <v>70954</v>
      </c>
      <c r="R1425" s="1">
        <v>70900</v>
      </c>
      <c r="S1425" s="1">
        <v>70985</v>
      </c>
      <c r="T1425" s="1">
        <v>70954</v>
      </c>
      <c r="U1425" s="1">
        <v>70925</v>
      </c>
      <c r="V1425" s="1">
        <v>70955</v>
      </c>
      <c r="W1425" s="1">
        <v>70955</v>
      </c>
      <c r="X1425" s="1">
        <v>70974</v>
      </c>
      <c r="Y1425" s="1">
        <v>70906</v>
      </c>
      <c r="Z1425" s="1">
        <v>70946</v>
      </c>
      <c r="AA1425" s="1">
        <v>70975</v>
      </c>
      <c r="AB1425" s="1">
        <v>70960</v>
      </c>
      <c r="AC1425" s="1">
        <v>70934</v>
      </c>
      <c r="AD1425" s="1">
        <v>70932</v>
      </c>
      <c r="AE1425" s="1">
        <v>70994</v>
      </c>
      <c r="AF1425" s="1">
        <v>70942</v>
      </c>
      <c r="AG1425" s="1">
        <v>70956</v>
      </c>
      <c r="AH1425" s="1">
        <v>70954</v>
      </c>
      <c r="AI1425" s="1">
        <v>70978</v>
      </c>
      <c r="AJ1425" s="1">
        <v>70941</v>
      </c>
      <c r="AK1425" s="1">
        <v>70970</v>
      </c>
      <c r="AL1425" s="1">
        <v>70954</v>
      </c>
      <c r="AM1425" s="1">
        <v>70986</v>
      </c>
      <c r="AN1425" s="1">
        <v>70944</v>
      </c>
      <c r="AO1425" s="1">
        <v>70982</v>
      </c>
      <c r="AP1425" s="1">
        <v>70959</v>
      </c>
      <c r="AQ1425" s="1">
        <v>70975</v>
      </c>
      <c r="AR1425" s="1">
        <v>70959</v>
      </c>
      <c r="AS1425" s="1">
        <v>70935</v>
      </c>
      <c r="AT1425" s="1">
        <v>70983</v>
      </c>
      <c r="AU1425" s="1">
        <v>70952</v>
      </c>
      <c r="AV1425" s="1">
        <v>70985</v>
      </c>
      <c r="AW1425" s="1">
        <v>70937</v>
      </c>
      <c r="AX1425" s="1">
        <v>70901</v>
      </c>
      <c r="AY1425" s="1">
        <v>70954</v>
      </c>
      <c r="AZ1425" s="1">
        <v>70972</v>
      </c>
      <c r="BA1425" s="1">
        <v>70950</v>
      </c>
      <c r="BB1425" s="1">
        <v>70974</v>
      </c>
      <c r="BC1425" s="1">
        <v>70947</v>
      </c>
      <c r="BD1425" s="1">
        <v>70956</v>
      </c>
      <c r="BE1425" s="1">
        <v>70915</v>
      </c>
      <c r="BF1425" s="1">
        <v>70993</v>
      </c>
      <c r="BG1425" s="1">
        <v>70920</v>
      </c>
      <c r="BH1425" s="1">
        <v>70959</v>
      </c>
      <c r="BI1425" s="1">
        <v>70942</v>
      </c>
      <c r="BJ1425" s="1">
        <v>70994</v>
      </c>
      <c r="BK1425" s="1">
        <v>70982</v>
      </c>
      <c r="BL1425" s="1">
        <v>70947</v>
      </c>
      <c r="BM1425" s="1">
        <v>70973</v>
      </c>
      <c r="BN1425" s="1">
        <v>70985</v>
      </c>
      <c r="BO1425" s="1">
        <v>70918</v>
      </c>
      <c r="BP1425" s="1">
        <v>70936</v>
      </c>
      <c r="BQ1425" s="1">
        <v>70999</v>
      </c>
      <c r="BR1425" s="1">
        <v>70948</v>
      </c>
      <c r="BS1425" s="1">
        <v>70927</v>
      </c>
      <c r="BT1425" s="1">
        <v>70928</v>
      </c>
      <c r="BU1425" s="1">
        <v>70926</v>
      </c>
      <c r="BV1425" s="1">
        <v>70930</v>
      </c>
      <c r="BW1425" s="1">
        <v>70991</v>
      </c>
      <c r="BX1425" s="1">
        <v>70988</v>
      </c>
      <c r="BY1425" s="1">
        <v>70929</v>
      </c>
      <c r="BZ1425" s="1">
        <v>70984</v>
      </c>
      <c r="CA1425" s="1">
        <v>70925</v>
      </c>
      <c r="CB1425" s="1">
        <v>70993</v>
      </c>
      <c r="CC1425" s="1">
        <v>70950</v>
      </c>
      <c r="CD1425" s="1">
        <v>70903</v>
      </c>
      <c r="CE1425" s="1">
        <v>70902</v>
      </c>
      <c r="CF1425" s="1">
        <v>70903</v>
      </c>
      <c r="CG1425" s="1">
        <v>70998</v>
      </c>
      <c r="CH1425" s="1">
        <v>70960</v>
      </c>
      <c r="CI1425" s="1">
        <v>70947</v>
      </c>
      <c r="CJ1425" s="1">
        <v>70988</v>
      </c>
      <c r="CK1425" s="1">
        <v>70944</v>
      </c>
      <c r="CL1425" s="1">
        <v>70961</v>
      </c>
      <c r="CM1425" s="1">
        <v>70918</v>
      </c>
      <c r="CN1425" s="1">
        <v>70924</v>
      </c>
      <c r="CO1425" s="1">
        <v>70920</v>
      </c>
      <c r="CP1425" s="1">
        <v>70969</v>
      </c>
      <c r="CQ1425" s="1">
        <v>70906</v>
      </c>
      <c r="CR1425" s="1">
        <v>70992</v>
      </c>
      <c r="CS1425" s="1">
        <v>70929</v>
      </c>
      <c r="CT1425" s="1">
        <v>70946</v>
      </c>
      <c r="CU1425" s="1">
        <v>70948</v>
      </c>
      <c r="CV1425" s="1">
        <v>70920</v>
      </c>
    </row>
    <row r="1426" spans="1:100" x14ac:dyDescent="0.25">
      <c r="A1426" s="1"/>
      <c r="B1426" s="1"/>
      <c r="C1426" s="1"/>
      <c r="D1426" s="1"/>
      <c r="E1426" s="1"/>
      <c r="F1426" s="1"/>
      <c r="G1426" s="1"/>
      <c r="H1426" s="1"/>
      <c r="I1426" s="1"/>
      <c r="J1426" s="1"/>
      <c r="K1426" s="1"/>
      <c r="L1426" s="1"/>
      <c r="M1426" s="1"/>
      <c r="N1426" s="1"/>
      <c r="O1426" s="1"/>
      <c r="P1426" s="1"/>
      <c r="Q1426" s="1"/>
      <c r="R1426" s="1"/>
      <c r="S1426" s="1"/>
      <c r="T1426" s="1"/>
      <c r="U1426" s="1"/>
      <c r="V1426" s="1"/>
      <c r="W1426" s="1"/>
      <c r="X1426" s="1"/>
      <c r="Y1426" s="1"/>
      <c r="Z1426" s="1"/>
      <c r="AA1426" s="1"/>
      <c r="AB1426" s="1"/>
      <c r="AC1426" s="1"/>
      <c r="AD1426" s="1"/>
      <c r="AE1426" s="1"/>
      <c r="AF1426" s="1"/>
      <c r="AG1426" s="1"/>
      <c r="AH1426" s="1"/>
      <c r="AI1426" s="1"/>
      <c r="AJ1426" s="1"/>
      <c r="AK1426" s="1"/>
      <c r="AL1426" s="1"/>
      <c r="AM1426" s="1"/>
      <c r="AN1426" s="1"/>
      <c r="AO1426" s="1"/>
      <c r="AP1426" s="1"/>
      <c r="AQ1426" s="1"/>
      <c r="AR1426" s="1"/>
      <c r="AS1426" s="1"/>
      <c r="AT1426" s="1"/>
      <c r="AU1426" s="1"/>
      <c r="AV1426" s="1"/>
      <c r="AW1426" s="1"/>
      <c r="AX1426" s="1"/>
      <c r="AY1426" s="1"/>
      <c r="AZ1426" s="1"/>
      <c r="BA1426" s="1"/>
      <c r="BB1426" s="1"/>
      <c r="BC1426" s="1"/>
      <c r="BD1426" s="1"/>
      <c r="BE1426" s="1"/>
      <c r="BF1426" s="1"/>
      <c r="BG1426" s="1"/>
      <c r="BH1426" s="1"/>
      <c r="BI1426" s="1"/>
      <c r="BJ1426" s="1"/>
      <c r="BK1426" s="1"/>
      <c r="BL1426" s="1"/>
      <c r="BM1426" s="1"/>
      <c r="BN1426" s="1"/>
      <c r="BO1426" s="1"/>
      <c r="BP1426" s="1"/>
      <c r="BQ1426" s="1"/>
      <c r="BR1426" s="1"/>
      <c r="BS1426" s="1"/>
      <c r="BT1426" s="1"/>
      <c r="BU1426" s="1"/>
      <c r="BV1426" s="1"/>
      <c r="BW1426" s="1"/>
      <c r="BX1426" s="1"/>
      <c r="BY1426" s="1"/>
      <c r="BZ1426" s="1"/>
      <c r="CA1426" s="1"/>
      <c r="CB1426" s="1"/>
      <c r="CC1426" s="1"/>
      <c r="CD1426" s="1"/>
      <c r="CE1426" s="1"/>
      <c r="CF1426" s="1"/>
      <c r="CG1426" s="1"/>
      <c r="CH1426" s="1"/>
      <c r="CI1426" s="1"/>
      <c r="CJ1426" s="1"/>
      <c r="CK1426" s="1"/>
      <c r="CL1426" s="1"/>
      <c r="CM1426" s="1"/>
      <c r="CN1426" s="1"/>
      <c r="CO1426" s="1"/>
      <c r="CP1426" s="1"/>
      <c r="CQ1426" s="1"/>
      <c r="CR1426" s="1"/>
      <c r="CS1426" s="1"/>
      <c r="CT1426" s="1"/>
      <c r="CU1426" s="1"/>
      <c r="CV1426" s="1"/>
    </row>
    <row r="1427" spans="1:100" x14ac:dyDescent="0.25">
      <c r="A1427" s="1">
        <v>71052</v>
      </c>
      <c r="B1427" s="1">
        <v>71052</v>
      </c>
      <c r="C1427" s="1">
        <v>71003</v>
      </c>
      <c r="D1427" s="1">
        <v>71098</v>
      </c>
      <c r="E1427" s="1">
        <v>71054</v>
      </c>
      <c r="F1427" s="1">
        <v>71008</v>
      </c>
      <c r="G1427" s="1">
        <v>71028</v>
      </c>
      <c r="H1427" s="1">
        <v>71055</v>
      </c>
      <c r="I1427" s="1">
        <v>71040</v>
      </c>
      <c r="J1427" s="1">
        <v>71066</v>
      </c>
      <c r="K1427" s="1">
        <v>71023</v>
      </c>
      <c r="L1427" s="1">
        <v>71048</v>
      </c>
      <c r="M1427" s="1">
        <v>71002</v>
      </c>
      <c r="N1427" s="1">
        <v>71044</v>
      </c>
      <c r="O1427" s="1">
        <v>71081</v>
      </c>
      <c r="P1427" s="1">
        <v>71050</v>
      </c>
      <c r="Q1427" s="1">
        <v>71042</v>
      </c>
      <c r="R1427" s="1">
        <v>71012</v>
      </c>
      <c r="S1427" s="1">
        <v>71082</v>
      </c>
      <c r="T1427" s="1">
        <v>71085</v>
      </c>
      <c r="U1427" s="1">
        <v>71009</v>
      </c>
      <c r="V1427" s="1">
        <v>71028</v>
      </c>
      <c r="W1427" s="1">
        <v>71024</v>
      </c>
      <c r="X1427" s="1">
        <v>71011</v>
      </c>
      <c r="Y1427" s="1">
        <v>71062</v>
      </c>
      <c r="Z1427" s="1">
        <v>71092</v>
      </c>
      <c r="AA1427" s="1">
        <v>71012</v>
      </c>
      <c r="AB1427" s="1">
        <v>71099</v>
      </c>
      <c r="AC1427" s="1">
        <v>71002</v>
      </c>
      <c r="AD1427" s="1">
        <v>71048</v>
      </c>
      <c r="AE1427" s="1">
        <v>71025</v>
      </c>
      <c r="AF1427" s="1">
        <v>71020</v>
      </c>
      <c r="AG1427" s="1">
        <v>71000</v>
      </c>
      <c r="AH1427" s="1">
        <v>71071</v>
      </c>
      <c r="AI1427" s="1">
        <v>71035</v>
      </c>
      <c r="AJ1427" s="1">
        <v>71077</v>
      </c>
      <c r="AK1427" s="1">
        <v>71042</v>
      </c>
      <c r="AL1427" s="1">
        <v>71067</v>
      </c>
      <c r="AM1427" s="1">
        <v>71062</v>
      </c>
      <c r="AN1427" s="1">
        <v>71089</v>
      </c>
      <c r="AO1427" s="1">
        <v>71048</v>
      </c>
      <c r="AP1427" s="1">
        <v>71085</v>
      </c>
      <c r="AQ1427" s="1">
        <v>71071</v>
      </c>
      <c r="AR1427" s="1">
        <v>71075</v>
      </c>
      <c r="AS1427" s="1">
        <v>71015</v>
      </c>
      <c r="AT1427" s="1">
        <v>71011</v>
      </c>
      <c r="AU1427" s="1">
        <v>71014</v>
      </c>
      <c r="AV1427" s="1">
        <v>71097</v>
      </c>
      <c r="AW1427" s="1">
        <v>71024</v>
      </c>
      <c r="AX1427" s="1">
        <v>71000</v>
      </c>
      <c r="AY1427" s="1">
        <v>71001</v>
      </c>
      <c r="AZ1427" s="1">
        <v>71056</v>
      </c>
      <c r="BA1427" s="1">
        <v>71010</v>
      </c>
      <c r="BB1427" s="1">
        <v>71060</v>
      </c>
      <c r="BC1427" s="1">
        <v>71035</v>
      </c>
      <c r="BD1427" s="1">
        <v>71085</v>
      </c>
      <c r="BE1427" s="1">
        <v>71097</v>
      </c>
      <c r="BF1427" s="1">
        <v>71072</v>
      </c>
      <c r="BG1427" s="1">
        <v>71000</v>
      </c>
      <c r="BH1427" s="1">
        <v>71059</v>
      </c>
      <c r="BI1427" s="1">
        <v>71025</v>
      </c>
      <c r="BJ1427" s="1">
        <v>71025</v>
      </c>
      <c r="BK1427" s="1">
        <v>71040</v>
      </c>
      <c r="BL1427" s="1">
        <v>71009</v>
      </c>
      <c r="BM1427" s="1">
        <v>71019</v>
      </c>
      <c r="BN1427" s="1">
        <v>71072</v>
      </c>
      <c r="BO1427" s="1">
        <v>71003</v>
      </c>
      <c r="BP1427" s="1">
        <v>71025</v>
      </c>
      <c r="BQ1427" s="1">
        <v>71010</v>
      </c>
      <c r="BR1427" s="1">
        <v>71029</v>
      </c>
      <c r="BS1427" s="1">
        <v>71012</v>
      </c>
      <c r="BT1427" s="1">
        <v>71025</v>
      </c>
      <c r="BU1427" s="1">
        <v>71061</v>
      </c>
      <c r="BV1427" s="1">
        <v>71000</v>
      </c>
      <c r="BW1427" s="1">
        <v>71049</v>
      </c>
      <c r="BX1427" s="1">
        <v>71056</v>
      </c>
      <c r="BY1427" s="1">
        <v>71094</v>
      </c>
      <c r="BZ1427" s="1">
        <v>71079</v>
      </c>
      <c r="CA1427" s="1">
        <v>71033</v>
      </c>
      <c r="CB1427" s="1">
        <v>71041</v>
      </c>
      <c r="CC1427" s="1">
        <v>71082</v>
      </c>
      <c r="CD1427" s="1">
        <v>71062</v>
      </c>
      <c r="CE1427" s="1">
        <v>71043</v>
      </c>
      <c r="CF1427" s="1">
        <v>71004</v>
      </c>
      <c r="CG1427" s="1">
        <v>71023</v>
      </c>
      <c r="CH1427" s="1">
        <v>71075</v>
      </c>
      <c r="CI1427" s="1">
        <v>71090</v>
      </c>
      <c r="CJ1427" s="1">
        <v>71089</v>
      </c>
      <c r="CK1427" s="1">
        <v>71086</v>
      </c>
      <c r="CL1427" s="1">
        <v>71089</v>
      </c>
      <c r="CM1427" s="1">
        <v>71030</v>
      </c>
      <c r="CN1427" s="1">
        <v>71085</v>
      </c>
      <c r="CO1427" s="1">
        <v>71011</v>
      </c>
      <c r="CP1427" s="1">
        <v>71095</v>
      </c>
      <c r="CQ1427" s="1">
        <v>71034</v>
      </c>
      <c r="CR1427" s="1">
        <v>71070</v>
      </c>
      <c r="CS1427" s="1">
        <v>71045</v>
      </c>
      <c r="CT1427" s="1">
        <v>71001</v>
      </c>
      <c r="CU1427" s="1">
        <v>71006</v>
      </c>
      <c r="CV1427" s="1">
        <v>71058</v>
      </c>
    </row>
    <row r="1428" spans="1:100" x14ac:dyDescent="0.25">
      <c r="A1428" s="1"/>
      <c r="B1428" s="1"/>
      <c r="C1428" s="1"/>
      <c r="D1428" s="1"/>
      <c r="E1428" s="1"/>
      <c r="F1428" s="1"/>
      <c r="G1428" s="1"/>
      <c r="H1428" s="1"/>
      <c r="I1428" s="1"/>
      <c r="J1428" s="1"/>
      <c r="K1428" s="1"/>
      <c r="L1428" s="1"/>
      <c r="M1428" s="1"/>
      <c r="N1428" s="1"/>
      <c r="O1428" s="1"/>
      <c r="P1428" s="1"/>
      <c r="Q1428" s="1"/>
      <c r="R1428" s="1"/>
      <c r="S1428" s="1"/>
      <c r="T1428" s="1"/>
      <c r="U1428" s="1"/>
      <c r="V1428" s="1"/>
      <c r="W1428" s="1"/>
      <c r="X1428" s="1"/>
      <c r="Y1428" s="1"/>
      <c r="Z1428" s="1"/>
      <c r="AA1428" s="1"/>
      <c r="AB1428" s="1"/>
      <c r="AC1428" s="1"/>
      <c r="AD1428" s="1"/>
      <c r="AE1428" s="1"/>
      <c r="AF1428" s="1"/>
      <c r="AG1428" s="1"/>
      <c r="AH1428" s="1"/>
      <c r="AI1428" s="1"/>
      <c r="AJ1428" s="1"/>
      <c r="AK1428" s="1"/>
      <c r="AL1428" s="1"/>
      <c r="AM1428" s="1"/>
      <c r="AN1428" s="1"/>
      <c r="AO1428" s="1"/>
      <c r="AP1428" s="1"/>
      <c r="AQ1428" s="1"/>
      <c r="AR1428" s="1"/>
      <c r="AS1428" s="1"/>
      <c r="AT1428" s="1"/>
      <c r="AU1428" s="1"/>
      <c r="AV1428" s="1"/>
      <c r="AW1428" s="1"/>
      <c r="AX1428" s="1"/>
      <c r="AY1428" s="1"/>
      <c r="AZ1428" s="1"/>
      <c r="BA1428" s="1"/>
      <c r="BB1428" s="1"/>
      <c r="BC1428" s="1"/>
      <c r="BD1428" s="1"/>
      <c r="BE1428" s="1"/>
      <c r="BF1428" s="1"/>
      <c r="BG1428" s="1"/>
      <c r="BH1428" s="1"/>
      <c r="BI1428" s="1"/>
      <c r="BJ1428" s="1"/>
      <c r="BK1428" s="1"/>
      <c r="BL1428" s="1"/>
      <c r="BM1428" s="1"/>
      <c r="BN1428" s="1"/>
      <c r="BO1428" s="1"/>
      <c r="BP1428" s="1"/>
      <c r="BQ1428" s="1"/>
      <c r="BR1428" s="1"/>
      <c r="BS1428" s="1"/>
      <c r="BT1428" s="1"/>
      <c r="BU1428" s="1"/>
      <c r="BV1428" s="1"/>
      <c r="BW1428" s="1"/>
      <c r="BX1428" s="1"/>
      <c r="BY1428" s="1"/>
      <c r="BZ1428" s="1"/>
      <c r="CA1428" s="1"/>
      <c r="CB1428" s="1"/>
      <c r="CC1428" s="1"/>
      <c r="CD1428" s="1"/>
      <c r="CE1428" s="1"/>
      <c r="CF1428" s="1"/>
      <c r="CG1428" s="1"/>
      <c r="CH1428" s="1"/>
      <c r="CI1428" s="1"/>
      <c r="CJ1428" s="1"/>
      <c r="CK1428" s="1"/>
      <c r="CL1428" s="1"/>
      <c r="CM1428" s="1"/>
      <c r="CN1428" s="1"/>
      <c r="CO1428" s="1"/>
      <c r="CP1428" s="1"/>
      <c r="CQ1428" s="1"/>
      <c r="CR1428" s="1"/>
      <c r="CS1428" s="1"/>
      <c r="CT1428" s="1"/>
      <c r="CU1428" s="1"/>
      <c r="CV1428" s="1"/>
    </row>
    <row r="1429" spans="1:100" x14ac:dyDescent="0.25">
      <c r="A1429" s="1">
        <v>71130</v>
      </c>
      <c r="B1429" s="1">
        <v>71107</v>
      </c>
      <c r="C1429" s="1">
        <v>71103</v>
      </c>
      <c r="D1429" s="1">
        <v>71147</v>
      </c>
      <c r="E1429" s="1">
        <v>71191</v>
      </c>
      <c r="F1429" s="1">
        <v>71141</v>
      </c>
      <c r="G1429" s="1">
        <v>71128</v>
      </c>
      <c r="H1429" s="1">
        <v>71105</v>
      </c>
      <c r="I1429" s="1">
        <v>71196</v>
      </c>
      <c r="J1429" s="1">
        <v>71145</v>
      </c>
      <c r="K1429" s="1">
        <v>71180</v>
      </c>
      <c r="L1429" s="1">
        <v>71121</v>
      </c>
      <c r="M1429" s="1">
        <v>71122</v>
      </c>
      <c r="N1429" s="1">
        <v>71142</v>
      </c>
      <c r="O1429" s="1">
        <v>71109</v>
      </c>
      <c r="P1429" s="1">
        <v>71161</v>
      </c>
      <c r="Q1429" s="1">
        <v>71148</v>
      </c>
      <c r="R1429" s="1">
        <v>71141</v>
      </c>
      <c r="S1429" s="1">
        <v>71135</v>
      </c>
      <c r="T1429" s="1">
        <v>71147</v>
      </c>
      <c r="U1429" s="1">
        <v>71119</v>
      </c>
      <c r="V1429" s="1">
        <v>71123</v>
      </c>
      <c r="W1429" s="1">
        <v>71117</v>
      </c>
      <c r="X1429" s="1">
        <v>71187</v>
      </c>
      <c r="Y1429" s="1">
        <v>71122</v>
      </c>
      <c r="Z1429" s="1">
        <v>71195</v>
      </c>
      <c r="AA1429" s="1">
        <v>71147</v>
      </c>
      <c r="AB1429" s="1">
        <v>71167</v>
      </c>
      <c r="AC1429" s="1">
        <v>71186</v>
      </c>
      <c r="AD1429" s="1">
        <v>71164</v>
      </c>
      <c r="AE1429" s="1">
        <v>71140</v>
      </c>
      <c r="AF1429" s="1">
        <v>71157</v>
      </c>
      <c r="AG1429" s="1">
        <v>71123</v>
      </c>
      <c r="AH1429" s="1">
        <v>71196</v>
      </c>
      <c r="AI1429" s="1">
        <v>71166</v>
      </c>
      <c r="AJ1429" s="1">
        <v>71183</v>
      </c>
      <c r="AK1429" s="1">
        <v>71146</v>
      </c>
      <c r="AL1429" s="1">
        <v>71106</v>
      </c>
      <c r="AM1429" s="1">
        <v>71169</v>
      </c>
      <c r="AN1429" s="1">
        <v>71130</v>
      </c>
      <c r="AO1429" s="1">
        <v>71155</v>
      </c>
      <c r="AP1429" s="1">
        <v>71189</v>
      </c>
      <c r="AQ1429" s="1">
        <v>71164</v>
      </c>
      <c r="AR1429" s="1">
        <v>71121</v>
      </c>
      <c r="AS1429" s="1">
        <v>71182</v>
      </c>
      <c r="AT1429" s="1">
        <v>71186</v>
      </c>
      <c r="AU1429" s="1">
        <v>71150</v>
      </c>
      <c r="AV1429" s="1">
        <v>71155</v>
      </c>
      <c r="AW1429" s="1">
        <v>71162</v>
      </c>
      <c r="AX1429" s="1">
        <v>71152</v>
      </c>
      <c r="AY1429" s="1">
        <v>71155</v>
      </c>
      <c r="AZ1429" s="1">
        <v>71124</v>
      </c>
      <c r="BA1429" s="1">
        <v>71158</v>
      </c>
      <c r="BB1429" s="1">
        <v>71122</v>
      </c>
      <c r="BC1429" s="1">
        <v>71101</v>
      </c>
      <c r="BD1429" s="1">
        <v>71136</v>
      </c>
      <c r="BE1429" s="1">
        <v>71136</v>
      </c>
      <c r="BF1429" s="1">
        <v>71153</v>
      </c>
      <c r="BG1429" s="1">
        <v>71162</v>
      </c>
      <c r="BH1429" s="1">
        <v>71172</v>
      </c>
      <c r="BI1429" s="1">
        <v>71110</v>
      </c>
      <c r="BJ1429" s="1">
        <v>71110</v>
      </c>
      <c r="BK1429" s="1">
        <v>71155</v>
      </c>
      <c r="BL1429" s="1">
        <v>71129</v>
      </c>
      <c r="BM1429" s="1">
        <v>71123</v>
      </c>
      <c r="BN1429" s="1">
        <v>71150</v>
      </c>
      <c r="BO1429" s="1">
        <v>71110</v>
      </c>
      <c r="BP1429" s="1">
        <v>71106</v>
      </c>
      <c r="BQ1429" s="1">
        <v>71134</v>
      </c>
      <c r="BR1429" s="1">
        <v>71164</v>
      </c>
      <c r="BS1429" s="1">
        <v>71191</v>
      </c>
      <c r="BT1429" s="1">
        <v>71197</v>
      </c>
      <c r="BU1429" s="1">
        <v>71125</v>
      </c>
      <c r="BV1429" s="1">
        <v>71115</v>
      </c>
      <c r="BW1429" s="1">
        <v>71144</v>
      </c>
      <c r="BX1429" s="1">
        <v>71106</v>
      </c>
      <c r="BY1429" s="1">
        <v>71132</v>
      </c>
      <c r="BZ1429" s="1">
        <v>71141</v>
      </c>
      <c r="CA1429" s="1">
        <v>71115</v>
      </c>
      <c r="CB1429" s="1">
        <v>71107</v>
      </c>
      <c r="CC1429" s="1">
        <v>71123</v>
      </c>
      <c r="CD1429" s="1">
        <v>71150</v>
      </c>
      <c r="CE1429" s="1">
        <v>71176</v>
      </c>
      <c r="CF1429" s="1">
        <v>71199</v>
      </c>
      <c r="CG1429" s="1">
        <v>71158</v>
      </c>
      <c r="CH1429" s="1">
        <v>71141</v>
      </c>
      <c r="CI1429" s="1">
        <v>71115</v>
      </c>
      <c r="CJ1429" s="1">
        <v>71164</v>
      </c>
      <c r="CK1429" s="1">
        <v>71147</v>
      </c>
      <c r="CL1429" s="1">
        <v>71176</v>
      </c>
      <c r="CM1429" s="1">
        <v>71171</v>
      </c>
      <c r="CN1429" s="1">
        <v>71138</v>
      </c>
      <c r="CO1429" s="1">
        <v>71121</v>
      </c>
      <c r="CP1429" s="1">
        <v>71155</v>
      </c>
      <c r="CQ1429" s="1">
        <v>71156</v>
      </c>
      <c r="CR1429" s="1">
        <v>71174</v>
      </c>
      <c r="CS1429" s="1">
        <v>71183</v>
      </c>
      <c r="CT1429" s="1">
        <v>71103</v>
      </c>
      <c r="CU1429" s="1">
        <v>71147</v>
      </c>
      <c r="CV1429" s="1">
        <v>71199</v>
      </c>
    </row>
    <row r="1430" spans="1:100" x14ac:dyDescent="0.25">
      <c r="A1430" s="1"/>
      <c r="B1430" s="1"/>
      <c r="C1430" s="1"/>
      <c r="D1430" s="1"/>
      <c r="E1430" s="1"/>
      <c r="F1430" s="1"/>
      <c r="G1430" s="1"/>
      <c r="H1430" s="1"/>
      <c r="I1430" s="1"/>
      <c r="J1430" s="1"/>
      <c r="K1430" s="1"/>
      <c r="L1430" s="1"/>
      <c r="M1430" s="1"/>
      <c r="N1430" s="1"/>
      <c r="O1430" s="1"/>
      <c r="P1430" s="1"/>
      <c r="Q1430" s="1"/>
      <c r="R1430" s="1"/>
      <c r="S1430" s="1"/>
      <c r="T1430" s="1"/>
      <c r="U1430" s="1"/>
      <c r="V1430" s="1"/>
      <c r="W1430" s="1"/>
      <c r="X1430" s="1"/>
      <c r="Y1430" s="1"/>
      <c r="Z1430" s="1"/>
      <c r="AA1430" s="1"/>
      <c r="AB1430" s="1"/>
      <c r="AC1430" s="1"/>
      <c r="AD1430" s="1"/>
      <c r="AE1430" s="1"/>
      <c r="AF1430" s="1"/>
      <c r="AG1430" s="1"/>
      <c r="AH1430" s="1"/>
      <c r="AI1430" s="1"/>
      <c r="AJ1430" s="1"/>
      <c r="AK1430" s="1"/>
      <c r="AL1430" s="1"/>
      <c r="AM1430" s="1"/>
      <c r="AN1430" s="1"/>
      <c r="AO1430" s="1"/>
      <c r="AP1430" s="1"/>
      <c r="AQ1430" s="1"/>
      <c r="AR1430" s="1"/>
      <c r="AS1430" s="1"/>
      <c r="AT1430" s="1"/>
      <c r="AU1430" s="1"/>
      <c r="AV1430" s="1"/>
      <c r="AW1430" s="1"/>
      <c r="AX1430" s="1"/>
      <c r="AY1430" s="1"/>
      <c r="AZ1430" s="1"/>
      <c r="BA1430" s="1"/>
      <c r="BB1430" s="1"/>
      <c r="BC1430" s="1"/>
      <c r="BD1430" s="1"/>
      <c r="BE1430" s="1"/>
      <c r="BF1430" s="1"/>
      <c r="BG1430" s="1"/>
      <c r="BH1430" s="1"/>
      <c r="BI1430" s="1"/>
      <c r="BJ1430" s="1"/>
      <c r="BK1430" s="1"/>
      <c r="BL1430" s="1"/>
      <c r="BM1430" s="1"/>
      <c r="BN1430" s="1"/>
      <c r="BO1430" s="1"/>
      <c r="BP1430" s="1"/>
      <c r="BQ1430" s="1"/>
      <c r="BR1430" s="1"/>
      <c r="BS1430" s="1"/>
      <c r="BT1430" s="1"/>
      <c r="BU1430" s="1"/>
      <c r="BV1430" s="1"/>
      <c r="BW1430" s="1"/>
      <c r="BX1430" s="1"/>
      <c r="BY1430" s="1"/>
      <c r="BZ1430" s="1"/>
      <c r="CA1430" s="1"/>
      <c r="CB1430" s="1"/>
      <c r="CC1430" s="1"/>
      <c r="CD1430" s="1"/>
      <c r="CE1430" s="1"/>
      <c r="CF1430" s="1"/>
      <c r="CG1430" s="1"/>
      <c r="CH1430" s="1"/>
      <c r="CI1430" s="1"/>
      <c r="CJ1430" s="1"/>
      <c r="CK1430" s="1"/>
      <c r="CL1430" s="1"/>
      <c r="CM1430" s="1"/>
      <c r="CN1430" s="1"/>
      <c r="CO1430" s="1"/>
      <c r="CP1430" s="1"/>
      <c r="CQ1430" s="1"/>
      <c r="CR1430" s="1"/>
      <c r="CS1430" s="1"/>
      <c r="CT1430" s="1"/>
      <c r="CU1430" s="1"/>
      <c r="CV1430" s="1"/>
    </row>
    <row r="1431" spans="1:100" x14ac:dyDescent="0.25">
      <c r="A1431" s="1">
        <v>71295</v>
      </c>
      <c r="B1431" s="1">
        <v>71219</v>
      </c>
      <c r="C1431" s="1">
        <v>71203</v>
      </c>
      <c r="D1431" s="1">
        <v>71272</v>
      </c>
      <c r="E1431" s="1">
        <v>71273</v>
      </c>
      <c r="F1431" s="1">
        <v>71206</v>
      </c>
      <c r="G1431" s="1">
        <v>71277</v>
      </c>
      <c r="H1431" s="1">
        <v>71247</v>
      </c>
      <c r="I1431" s="1">
        <v>71274</v>
      </c>
      <c r="J1431" s="1">
        <v>71226</v>
      </c>
      <c r="K1431" s="1">
        <v>71239</v>
      </c>
      <c r="L1431" s="1">
        <v>71232</v>
      </c>
      <c r="M1431" s="1">
        <v>71209</v>
      </c>
      <c r="N1431" s="1">
        <v>71201</v>
      </c>
      <c r="O1431" s="1">
        <v>71234</v>
      </c>
      <c r="P1431" s="1">
        <v>71228</v>
      </c>
      <c r="Q1431" s="1">
        <v>71275</v>
      </c>
      <c r="R1431" s="1">
        <v>71206</v>
      </c>
      <c r="S1431" s="1">
        <v>71279</v>
      </c>
      <c r="T1431" s="1">
        <v>71267</v>
      </c>
      <c r="U1431" s="1">
        <v>71229</v>
      </c>
      <c r="V1431" s="1">
        <v>71266</v>
      </c>
      <c r="W1431" s="1">
        <v>71207</v>
      </c>
      <c r="X1431" s="1">
        <v>71228</v>
      </c>
      <c r="Y1431" s="1">
        <v>71288</v>
      </c>
      <c r="Z1431" s="1">
        <v>71255</v>
      </c>
      <c r="AA1431" s="1">
        <v>71278</v>
      </c>
      <c r="AB1431" s="1">
        <v>71293</v>
      </c>
      <c r="AC1431" s="1">
        <v>71204</v>
      </c>
      <c r="AD1431" s="1">
        <v>71248</v>
      </c>
      <c r="AE1431" s="1">
        <v>71264</v>
      </c>
      <c r="AF1431" s="1">
        <v>71259</v>
      </c>
      <c r="AG1431" s="1">
        <v>71233</v>
      </c>
      <c r="AH1431" s="1">
        <v>71283</v>
      </c>
      <c r="AI1431" s="1">
        <v>71272</v>
      </c>
      <c r="AJ1431" s="1">
        <v>71278</v>
      </c>
      <c r="AK1431" s="1">
        <v>71282</v>
      </c>
      <c r="AL1431" s="1">
        <v>71208</v>
      </c>
      <c r="AM1431" s="1">
        <v>71202</v>
      </c>
      <c r="AN1431" s="1">
        <v>71232</v>
      </c>
      <c r="AO1431" s="1">
        <v>71275</v>
      </c>
      <c r="AP1431" s="1">
        <v>71230</v>
      </c>
      <c r="AQ1431" s="1">
        <v>71216</v>
      </c>
      <c r="AR1431" s="1">
        <v>71210</v>
      </c>
      <c r="AS1431" s="1">
        <v>71278</v>
      </c>
      <c r="AT1431" s="1">
        <v>71219</v>
      </c>
      <c r="AU1431" s="1">
        <v>71236</v>
      </c>
      <c r="AV1431" s="1">
        <v>71280</v>
      </c>
      <c r="AW1431" s="1">
        <v>71296</v>
      </c>
      <c r="AX1431" s="1">
        <v>71239</v>
      </c>
      <c r="AY1431" s="1">
        <v>71204</v>
      </c>
      <c r="AZ1431" s="1">
        <v>71234</v>
      </c>
      <c r="BA1431" s="1">
        <v>71209</v>
      </c>
      <c r="BB1431" s="1">
        <v>71205</v>
      </c>
      <c r="BC1431" s="1">
        <v>71242</v>
      </c>
      <c r="BD1431" s="1">
        <v>71251</v>
      </c>
      <c r="BE1431" s="1">
        <v>71209</v>
      </c>
      <c r="BF1431" s="1">
        <v>71229</v>
      </c>
      <c r="BG1431" s="1">
        <v>71206</v>
      </c>
      <c r="BH1431" s="1">
        <v>71209</v>
      </c>
      <c r="BI1431" s="1">
        <v>71200</v>
      </c>
      <c r="BJ1431" s="1">
        <v>71293</v>
      </c>
      <c r="BK1431" s="1">
        <v>71289</v>
      </c>
      <c r="BL1431" s="1">
        <v>71257</v>
      </c>
      <c r="BM1431" s="1">
        <v>71221</v>
      </c>
      <c r="BN1431" s="1">
        <v>71263</v>
      </c>
      <c r="BO1431" s="1">
        <v>71223</v>
      </c>
      <c r="BP1431" s="1">
        <v>71236</v>
      </c>
      <c r="BQ1431" s="1">
        <v>71286</v>
      </c>
      <c r="BR1431" s="1">
        <v>71279</v>
      </c>
      <c r="BS1431" s="1">
        <v>71293</v>
      </c>
      <c r="BT1431" s="1">
        <v>71257</v>
      </c>
      <c r="BU1431" s="1">
        <v>71203</v>
      </c>
      <c r="BV1431" s="1">
        <v>71277</v>
      </c>
      <c r="BW1431" s="1">
        <v>71295</v>
      </c>
      <c r="BX1431" s="1">
        <v>71246</v>
      </c>
      <c r="BY1431" s="1">
        <v>71272</v>
      </c>
      <c r="BZ1431" s="1">
        <v>71209</v>
      </c>
      <c r="CA1431" s="1">
        <v>71231</v>
      </c>
      <c r="CB1431" s="1">
        <v>71298</v>
      </c>
      <c r="CC1431" s="1">
        <v>71211</v>
      </c>
      <c r="CD1431" s="1">
        <v>71273</v>
      </c>
      <c r="CE1431" s="1">
        <v>71227</v>
      </c>
      <c r="CF1431" s="1">
        <v>71249</v>
      </c>
      <c r="CG1431" s="1">
        <v>71227</v>
      </c>
      <c r="CH1431" s="1">
        <v>71298</v>
      </c>
      <c r="CI1431" s="1">
        <v>71287</v>
      </c>
      <c r="CJ1431" s="1">
        <v>71225</v>
      </c>
      <c r="CK1431" s="1">
        <v>71285</v>
      </c>
      <c r="CL1431" s="1">
        <v>71275</v>
      </c>
      <c r="CM1431" s="1">
        <v>71291</v>
      </c>
      <c r="CN1431" s="1">
        <v>71274</v>
      </c>
      <c r="CO1431" s="1">
        <v>71205</v>
      </c>
      <c r="CP1431" s="1">
        <v>71202</v>
      </c>
      <c r="CQ1431" s="1">
        <v>71227</v>
      </c>
      <c r="CR1431" s="1">
        <v>71213</v>
      </c>
      <c r="CS1431" s="1">
        <v>71229</v>
      </c>
      <c r="CT1431" s="1">
        <v>71276</v>
      </c>
      <c r="CU1431" s="1">
        <v>71236</v>
      </c>
      <c r="CV1431" s="1">
        <v>71261</v>
      </c>
    </row>
    <row r="1432" spans="1:100" x14ac:dyDescent="0.25">
      <c r="A1432" s="1"/>
      <c r="B1432" s="1"/>
      <c r="C1432" s="1"/>
      <c r="D1432" s="1"/>
      <c r="E1432" s="1"/>
      <c r="F1432" s="1"/>
      <c r="G1432" s="1"/>
      <c r="H1432" s="1"/>
      <c r="I1432" s="1"/>
      <c r="J1432" s="1"/>
      <c r="K1432" s="1"/>
      <c r="L1432" s="1"/>
      <c r="M1432" s="1"/>
      <c r="N1432" s="1"/>
      <c r="O1432" s="1"/>
      <c r="P1432" s="1"/>
      <c r="Q1432" s="1"/>
      <c r="R1432" s="1"/>
      <c r="S1432" s="1"/>
      <c r="T1432" s="1"/>
      <c r="U1432" s="1"/>
      <c r="V1432" s="1"/>
      <c r="W1432" s="1"/>
      <c r="X1432" s="1"/>
      <c r="Y1432" s="1"/>
      <c r="Z1432" s="1"/>
      <c r="AA1432" s="1"/>
      <c r="AB1432" s="1"/>
      <c r="AC1432" s="1"/>
      <c r="AD1432" s="1"/>
      <c r="AE1432" s="1"/>
      <c r="AF1432" s="1"/>
      <c r="AG1432" s="1"/>
      <c r="AH1432" s="1"/>
      <c r="AI1432" s="1"/>
      <c r="AJ1432" s="1"/>
      <c r="AK1432" s="1"/>
      <c r="AL1432" s="1"/>
      <c r="AM1432" s="1"/>
      <c r="AN1432" s="1"/>
      <c r="AO1432" s="1"/>
      <c r="AP1432" s="1"/>
      <c r="AQ1432" s="1"/>
      <c r="AR1432" s="1"/>
      <c r="AS1432" s="1"/>
      <c r="AT1432" s="1"/>
      <c r="AU1432" s="1"/>
      <c r="AV1432" s="1"/>
      <c r="AW1432" s="1"/>
      <c r="AX1432" s="1"/>
      <c r="AY1432" s="1"/>
      <c r="AZ1432" s="1"/>
      <c r="BA1432" s="1"/>
      <c r="BB1432" s="1"/>
      <c r="BC1432" s="1"/>
      <c r="BD1432" s="1"/>
      <c r="BE1432" s="1"/>
      <c r="BF1432" s="1"/>
      <c r="BG1432" s="1"/>
      <c r="BH1432" s="1"/>
      <c r="BI1432" s="1"/>
      <c r="BJ1432" s="1"/>
      <c r="BK1432" s="1"/>
      <c r="BL1432" s="1"/>
      <c r="BM1432" s="1"/>
      <c r="BN1432" s="1"/>
      <c r="BO1432" s="1"/>
      <c r="BP1432" s="1"/>
      <c r="BQ1432" s="1"/>
      <c r="BR1432" s="1"/>
      <c r="BS1432" s="1"/>
      <c r="BT1432" s="1"/>
      <c r="BU1432" s="1"/>
      <c r="BV1432" s="1"/>
      <c r="BW1432" s="1"/>
      <c r="BX1432" s="1"/>
      <c r="BY1432" s="1"/>
      <c r="BZ1432" s="1"/>
      <c r="CA1432" s="1"/>
      <c r="CB1432" s="1"/>
      <c r="CC1432" s="1"/>
      <c r="CD1432" s="1"/>
      <c r="CE1432" s="1"/>
      <c r="CF1432" s="1"/>
      <c r="CG1432" s="1"/>
      <c r="CH1432" s="1"/>
      <c r="CI1432" s="1"/>
      <c r="CJ1432" s="1"/>
      <c r="CK1432" s="1"/>
      <c r="CL1432" s="1"/>
      <c r="CM1432" s="1"/>
      <c r="CN1432" s="1"/>
      <c r="CO1432" s="1"/>
      <c r="CP1432" s="1"/>
      <c r="CQ1432" s="1"/>
      <c r="CR1432" s="1"/>
      <c r="CS1432" s="1"/>
      <c r="CT1432" s="1"/>
      <c r="CU1432" s="1"/>
      <c r="CV1432" s="1"/>
    </row>
    <row r="1433" spans="1:100" x14ac:dyDescent="0.25">
      <c r="A1433" s="1">
        <v>71332</v>
      </c>
      <c r="B1433" s="1">
        <v>71368</v>
      </c>
      <c r="C1433" s="1">
        <v>71366</v>
      </c>
      <c r="D1433" s="1">
        <v>71331</v>
      </c>
      <c r="E1433" s="1">
        <v>71322</v>
      </c>
      <c r="F1433" s="1">
        <v>71395</v>
      </c>
      <c r="G1433" s="1">
        <v>71386</v>
      </c>
      <c r="H1433" s="1">
        <v>71307</v>
      </c>
      <c r="I1433" s="1">
        <v>71377</v>
      </c>
      <c r="J1433" s="1">
        <v>71326</v>
      </c>
      <c r="K1433" s="1">
        <v>71375</v>
      </c>
      <c r="L1433" s="1">
        <v>71342</v>
      </c>
      <c r="M1433" s="1">
        <v>71339</v>
      </c>
      <c r="N1433" s="1">
        <v>71371</v>
      </c>
      <c r="O1433" s="1">
        <v>71307</v>
      </c>
      <c r="P1433" s="1">
        <v>71354</v>
      </c>
      <c r="Q1433" s="1">
        <v>71303</v>
      </c>
      <c r="R1433" s="1">
        <v>71301</v>
      </c>
      <c r="S1433" s="1">
        <v>71363</v>
      </c>
      <c r="T1433" s="1">
        <v>71316</v>
      </c>
      <c r="U1433" s="1">
        <v>71317</v>
      </c>
      <c r="V1433" s="1">
        <v>71351</v>
      </c>
      <c r="W1433" s="1">
        <v>71399</v>
      </c>
      <c r="X1433" s="1">
        <v>71373</v>
      </c>
      <c r="Y1433" s="1">
        <v>71366</v>
      </c>
      <c r="Z1433" s="1">
        <v>71391</v>
      </c>
      <c r="AA1433" s="1">
        <v>71386</v>
      </c>
      <c r="AB1433" s="1">
        <v>71355</v>
      </c>
      <c r="AC1433" s="1">
        <v>71358</v>
      </c>
      <c r="AD1433" s="1">
        <v>71307</v>
      </c>
      <c r="AE1433" s="1">
        <v>71350</v>
      </c>
      <c r="AF1433" s="1">
        <v>71393</v>
      </c>
      <c r="AG1433" s="1">
        <v>71384</v>
      </c>
      <c r="AH1433" s="1">
        <v>71307</v>
      </c>
      <c r="AI1433" s="1">
        <v>71346</v>
      </c>
      <c r="AJ1433" s="1">
        <v>71310</v>
      </c>
      <c r="AK1433" s="1">
        <v>71332</v>
      </c>
      <c r="AL1433" s="1">
        <v>71316</v>
      </c>
      <c r="AM1433" s="1">
        <v>71321</v>
      </c>
      <c r="AN1433" s="1">
        <v>71321</v>
      </c>
      <c r="AO1433" s="1">
        <v>71335</v>
      </c>
      <c r="AP1433" s="1">
        <v>71348</v>
      </c>
      <c r="AQ1433" s="1">
        <v>71331</v>
      </c>
      <c r="AR1433" s="1">
        <v>71312</v>
      </c>
      <c r="AS1433" s="1">
        <v>71364</v>
      </c>
      <c r="AT1433" s="1">
        <v>71307</v>
      </c>
      <c r="AU1433" s="1">
        <v>71397</v>
      </c>
      <c r="AV1433" s="1">
        <v>71359</v>
      </c>
      <c r="AW1433" s="1">
        <v>71344</v>
      </c>
      <c r="AX1433" s="1">
        <v>71358</v>
      </c>
      <c r="AY1433" s="1">
        <v>71366</v>
      </c>
      <c r="AZ1433" s="1">
        <v>71332</v>
      </c>
      <c r="BA1433" s="1">
        <v>71331</v>
      </c>
      <c r="BB1433" s="1">
        <v>71326</v>
      </c>
      <c r="BC1433" s="1">
        <v>71326</v>
      </c>
      <c r="BD1433" s="1">
        <v>71345</v>
      </c>
      <c r="BE1433" s="1">
        <v>71310</v>
      </c>
      <c r="BF1433" s="1">
        <v>71363</v>
      </c>
      <c r="BG1433" s="1">
        <v>71349</v>
      </c>
      <c r="BH1433" s="1">
        <v>71360</v>
      </c>
      <c r="BI1433" s="1">
        <v>71377</v>
      </c>
      <c r="BJ1433" s="1">
        <v>71342</v>
      </c>
      <c r="BK1433" s="1">
        <v>71326</v>
      </c>
      <c r="BL1433" s="1">
        <v>71373</v>
      </c>
      <c r="BM1433" s="1">
        <v>71322</v>
      </c>
      <c r="BN1433" s="1">
        <v>71383</v>
      </c>
      <c r="BO1433" s="1">
        <v>71365</v>
      </c>
      <c r="BP1433" s="1">
        <v>71388</v>
      </c>
      <c r="BQ1433" s="1">
        <v>71329</v>
      </c>
      <c r="BR1433" s="1">
        <v>71339</v>
      </c>
      <c r="BS1433" s="1">
        <v>71387</v>
      </c>
      <c r="BT1433" s="1">
        <v>71381</v>
      </c>
      <c r="BU1433" s="1">
        <v>71365</v>
      </c>
      <c r="BV1433" s="1">
        <v>71369</v>
      </c>
      <c r="BW1433" s="1">
        <v>71335</v>
      </c>
      <c r="BX1433" s="1">
        <v>71357</v>
      </c>
      <c r="BY1433" s="1">
        <v>71338</v>
      </c>
      <c r="BZ1433" s="1">
        <v>71383</v>
      </c>
      <c r="CA1433" s="1">
        <v>71368</v>
      </c>
      <c r="CB1433" s="1">
        <v>71331</v>
      </c>
      <c r="CC1433" s="1">
        <v>71304</v>
      </c>
      <c r="CD1433" s="1">
        <v>71300</v>
      </c>
      <c r="CE1433" s="1">
        <v>71362</v>
      </c>
      <c r="CF1433" s="1">
        <v>71327</v>
      </c>
      <c r="CG1433" s="1">
        <v>71361</v>
      </c>
      <c r="CH1433" s="1">
        <v>71300</v>
      </c>
      <c r="CI1433" s="1">
        <v>71389</v>
      </c>
      <c r="CJ1433" s="1">
        <v>71398</v>
      </c>
      <c r="CK1433" s="1">
        <v>71387</v>
      </c>
      <c r="CL1433" s="1">
        <v>71339</v>
      </c>
      <c r="CM1433" s="1">
        <v>71341</v>
      </c>
      <c r="CN1433" s="1">
        <v>71379</v>
      </c>
      <c r="CO1433" s="1">
        <v>71321</v>
      </c>
      <c r="CP1433" s="1">
        <v>71337</v>
      </c>
      <c r="CQ1433" s="1">
        <v>71387</v>
      </c>
      <c r="CR1433" s="1">
        <v>71363</v>
      </c>
      <c r="CS1433" s="1">
        <v>71374</v>
      </c>
      <c r="CT1433" s="1">
        <v>71338</v>
      </c>
      <c r="CU1433" s="1">
        <v>71326</v>
      </c>
      <c r="CV1433" s="1">
        <v>71343</v>
      </c>
    </row>
    <row r="1434" spans="1:100" x14ac:dyDescent="0.25">
      <c r="A1434" s="1"/>
      <c r="B1434" s="1"/>
      <c r="C1434" s="1"/>
      <c r="D1434" s="1"/>
      <c r="E1434" s="1"/>
      <c r="F1434" s="1"/>
      <c r="G1434" s="1"/>
      <c r="H1434" s="1"/>
      <c r="I1434" s="1"/>
      <c r="J1434" s="1"/>
      <c r="K1434" s="1"/>
      <c r="L1434" s="1"/>
      <c r="M1434" s="1"/>
      <c r="N1434" s="1"/>
      <c r="O1434" s="1"/>
      <c r="P1434" s="1"/>
      <c r="Q1434" s="1"/>
      <c r="R1434" s="1"/>
      <c r="S1434" s="1"/>
      <c r="T1434" s="1"/>
      <c r="U1434" s="1"/>
      <c r="V1434" s="1"/>
      <c r="W1434" s="1"/>
      <c r="X1434" s="1"/>
      <c r="Y1434" s="1"/>
      <c r="Z1434" s="1"/>
      <c r="AA1434" s="1"/>
      <c r="AB1434" s="1"/>
      <c r="AC1434" s="1"/>
      <c r="AD1434" s="1"/>
      <c r="AE1434" s="1"/>
      <c r="AF1434" s="1"/>
      <c r="AG1434" s="1"/>
      <c r="AH1434" s="1"/>
      <c r="AI1434" s="1"/>
      <c r="AJ1434" s="1"/>
      <c r="AK1434" s="1"/>
      <c r="AL1434" s="1"/>
      <c r="AM1434" s="1"/>
      <c r="AN1434" s="1"/>
      <c r="AO1434" s="1"/>
      <c r="AP1434" s="1"/>
      <c r="AQ1434" s="1"/>
      <c r="AR1434" s="1"/>
      <c r="AS1434" s="1"/>
      <c r="AT1434" s="1"/>
      <c r="AU1434" s="1"/>
      <c r="AV1434" s="1"/>
      <c r="AW1434" s="1"/>
      <c r="AX1434" s="1"/>
      <c r="AY1434" s="1"/>
      <c r="AZ1434" s="1"/>
      <c r="BA1434" s="1"/>
      <c r="BB1434" s="1"/>
      <c r="BC1434" s="1"/>
      <c r="BD1434" s="1"/>
      <c r="BE1434" s="1"/>
      <c r="BF1434" s="1"/>
      <c r="BG1434" s="1"/>
      <c r="BH1434" s="1"/>
      <c r="BI1434" s="1"/>
      <c r="BJ1434" s="1"/>
      <c r="BK1434" s="1"/>
      <c r="BL1434" s="1"/>
      <c r="BM1434" s="1"/>
      <c r="BN1434" s="1"/>
      <c r="BO1434" s="1"/>
      <c r="BP1434" s="1"/>
      <c r="BQ1434" s="1"/>
      <c r="BR1434" s="1"/>
      <c r="BS1434" s="1"/>
      <c r="BT1434" s="1"/>
      <c r="BU1434" s="1"/>
      <c r="BV1434" s="1"/>
      <c r="BW1434" s="1"/>
      <c r="BX1434" s="1"/>
      <c r="BY1434" s="1"/>
      <c r="BZ1434" s="1"/>
      <c r="CA1434" s="1"/>
      <c r="CB1434" s="1"/>
      <c r="CC1434" s="1"/>
      <c r="CD1434" s="1"/>
      <c r="CE1434" s="1"/>
      <c r="CF1434" s="1"/>
      <c r="CG1434" s="1"/>
      <c r="CH1434" s="1"/>
      <c r="CI1434" s="1"/>
      <c r="CJ1434" s="1"/>
      <c r="CK1434" s="1"/>
      <c r="CL1434" s="1"/>
      <c r="CM1434" s="1"/>
      <c r="CN1434" s="1"/>
      <c r="CO1434" s="1"/>
      <c r="CP1434" s="1"/>
      <c r="CQ1434" s="1"/>
      <c r="CR1434" s="1"/>
      <c r="CS1434" s="1"/>
      <c r="CT1434" s="1"/>
      <c r="CU1434" s="1"/>
      <c r="CV1434" s="1"/>
    </row>
    <row r="1435" spans="1:100" x14ac:dyDescent="0.25">
      <c r="A1435" s="1">
        <v>71441</v>
      </c>
      <c r="B1435" s="1">
        <v>71469</v>
      </c>
      <c r="C1435" s="1">
        <v>71401</v>
      </c>
      <c r="D1435" s="1">
        <v>71402</v>
      </c>
      <c r="E1435" s="1">
        <v>71470</v>
      </c>
      <c r="F1435" s="1">
        <v>71406</v>
      </c>
      <c r="G1435" s="1">
        <v>71432</v>
      </c>
      <c r="H1435" s="1">
        <v>71468</v>
      </c>
      <c r="I1435" s="1">
        <v>71477</v>
      </c>
      <c r="J1435" s="1">
        <v>71408</v>
      </c>
      <c r="K1435" s="1">
        <v>71421</v>
      </c>
      <c r="L1435" s="1">
        <v>71467</v>
      </c>
      <c r="M1435" s="1">
        <v>71419</v>
      </c>
      <c r="N1435" s="1">
        <v>71408</v>
      </c>
      <c r="O1435" s="1">
        <v>71494</v>
      </c>
      <c r="P1435" s="1">
        <v>71467</v>
      </c>
      <c r="Q1435" s="1">
        <v>71433</v>
      </c>
      <c r="R1435" s="1">
        <v>71480</v>
      </c>
      <c r="S1435" s="1">
        <v>71464</v>
      </c>
      <c r="T1435" s="1">
        <v>71461</v>
      </c>
      <c r="U1435" s="1">
        <v>71420</v>
      </c>
      <c r="V1435" s="1">
        <v>71431</v>
      </c>
      <c r="W1435" s="1">
        <v>71426</v>
      </c>
      <c r="X1435" s="1">
        <v>71476</v>
      </c>
      <c r="Y1435" s="1">
        <v>71453</v>
      </c>
      <c r="Z1435" s="1">
        <v>71490</v>
      </c>
      <c r="AA1435" s="1">
        <v>71474</v>
      </c>
      <c r="AB1435" s="1">
        <v>71494</v>
      </c>
      <c r="AC1435" s="1">
        <v>71416</v>
      </c>
      <c r="AD1435" s="1">
        <v>71430</v>
      </c>
      <c r="AE1435" s="1">
        <v>71410</v>
      </c>
      <c r="AF1435" s="1">
        <v>71430</v>
      </c>
      <c r="AG1435" s="1">
        <v>71432</v>
      </c>
      <c r="AH1435" s="1">
        <v>71446</v>
      </c>
      <c r="AI1435" s="1">
        <v>71431</v>
      </c>
      <c r="AJ1435" s="1">
        <v>71400</v>
      </c>
      <c r="AK1435" s="1">
        <v>71436</v>
      </c>
      <c r="AL1435" s="1">
        <v>71495</v>
      </c>
      <c r="AM1435" s="1">
        <v>71474</v>
      </c>
      <c r="AN1435" s="1">
        <v>71482</v>
      </c>
      <c r="AO1435" s="1">
        <v>71497</v>
      </c>
      <c r="AP1435" s="1">
        <v>71462</v>
      </c>
      <c r="AQ1435" s="1">
        <v>71412</v>
      </c>
      <c r="AR1435" s="1">
        <v>71489</v>
      </c>
      <c r="AS1435" s="1">
        <v>71407</v>
      </c>
      <c r="AT1435" s="1">
        <v>71455</v>
      </c>
      <c r="AU1435" s="1">
        <v>71444</v>
      </c>
      <c r="AV1435" s="1">
        <v>71496</v>
      </c>
      <c r="AW1435" s="1">
        <v>71477</v>
      </c>
      <c r="AX1435" s="1">
        <v>71476</v>
      </c>
      <c r="AY1435" s="1">
        <v>71482</v>
      </c>
      <c r="AZ1435" s="1">
        <v>71464</v>
      </c>
      <c r="BA1435" s="1">
        <v>71489</v>
      </c>
      <c r="BB1435" s="1">
        <v>71499</v>
      </c>
      <c r="BC1435" s="1">
        <v>71443</v>
      </c>
      <c r="BD1435" s="1">
        <v>71427</v>
      </c>
      <c r="BE1435" s="1">
        <v>71407</v>
      </c>
      <c r="BF1435" s="1">
        <v>71427</v>
      </c>
      <c r="BG1435" s="1">
        <v>71422</v>
      </c>
      <c r="BH1435" s="1">
        <v>71451</v>
      </c>
      <c r="BI1435" s="1">
        <v>71476</v>
      </c>
      <c r="BJ1435" s="1">
        <v>71472</v>
      </c>
      <c r="BK1435" s="1">
        <v>71469</v>
      </c>
      <c r="BL1435" s="1">
        <v>71481</v>
      </c>
      <c r="BM1435" s="1">
        <v>71462</v>
      </c>
      <c r="BN1435" s="1">
        <v>71446</v>
      </c>
      <c r="BO1435" s="1">
        <v>71472</v>
      </c>
      <c r="BP1435" s="1">
        <v>71415</v>
      </c>
      <c r="BQ1435" s="1">
        <v>71498</v>
      </c>
      <c r="BR1435" s="1">
        <v>71456</v>
      </c>
      <c r="BS1435" s="1">
        <v>71420</v>
      </c>
      <c r="BT1435" s="1">
        <v>71446</v>
      </c>
      <c r="BU1435" s="1">
        <v>71479</v>
      </c>
      <c r="BV1435" s="1">
        <v>71461</v>
      </c>
      <c r="BW1435" s="1">
        <v>71452</v>
      </c>
      <c r="BX1435" s="1">
        <v>71420</v>
      </c>
      <c r="BY1435" s="1">
        <v>71469</v>
      </c>
      <c r="BZ1435" s="1">
        <v>71495</v>
      </c>
      <c r="CA1435" s="1">
        <v>71469</v>
      </c>
      <c r="CB1435" s="1">
        <v>71400</v>
      </c>
      <c r="CC1435" s="1">
        <v>71484</v>
      </c>
      <c r="CD1435" s="1">
        <v>71430</v>
      </c>
      <c r="CE1435" s="1">
        <v>71436</v>
      </c>
      <c r="CF1435" s="1">
        <v>71494</v>
      </c>
      <c r="CG1435" s="1">
        <v>71450</v>
      </c>
      <c r="CH1435" s="1">
        <v>71491</v>
      </c>
      <c r="CI1435" s="1">
        <v>71404</v>
      </c>
      <c r="CJ1435" s="1">
        <v>71453</v>
      </c>
      <c r="CK1435" s="1">
        <v>71446</v>
      </c>
      <c r="CL1435" s="1">
        <v>71417</v>
      </c>
      <c r="CM1435" s="1">
        <v>71424</v>
      </c>
      <c r="CN1435" s="1">
        <v>71452</v>
      </c>
      <c r="CO1435" s="1">
        <v>71462</v>
      </c>
      <c r="CP1435" s="1">
        <v>71496</v>
      </c>
      <c r="CQ1435" s="1">
        <v>71461</v>
      </c>
      <c r="CR1435" s="1">
        <v>71409</v>
      </c>
      <c r="CS1435" s="1">
        <v>71455</v>
      </c>
      <c r="CT1435" s="1">
        <v>71485</v>
      </c>
      <c r="CU1435" s="1">
        <v>71476</v>
      </c>
      <c r="CV1435" s="1">
        <v>71416</v>
      </c>
    </row>
    <row r="1436" spans="1:100" x14ac:dyDescent="0.25">
      <c r="A1436" s="1"/>
      <c r="B1436" s="1"/>
      <c r="C1436" s="1"/>
      <c r="D1436" s="1"/>
      <c r="E1436" s="1"/>
      <c r="F1436" s="1"/>
      <c r="G1436" s="1"/>
      <c r="H1436" s="1"/>
      <c r="I1436" s="1"/>
      <c r="J1436" s="1"/>
      <c r="K1436" s="1"/>
      <c r="L1436" s="1"/>
      <c r="M1436" s="1"/>
      <c r="N1436" s="1"/>
      <c r="O1436" s="1"/>
      <c r="P1436" s="1"/>
      <c r="Q1436" s="1"/>
      <c r="R1436" s="1"/>
      <c r="S1436" s="1"/>
      <c r="T1436" s="1"/>
      <c r="U1436" s="1"/>
      <c r="V1436" s="1"/>
      <c r="W1436" s="1"/>
      <c r="X1436" s="1"/>
      <c r="Y1436" s="1"/>
      <c r="Z1436" s="1"/>
      <c r="AA1436" s="1"/>
      <c r="AB1436" s="1"/>
      <c r="AC1436" s="1"/>
      <c r="AD1436" s="1"/>
      <c r="AE1436" s="1"/>
      <c r="AF1436" s="1"/>
      <c r="AG1436" s="1"/>
      <c r="AH1436" s="1"/>
      <c r="AI1436" s="1"/>
      <c r="AJ1436" s="1"/>
      <c r="AK1436" s="1"/>
      <c r="AL1436" s="1"/>
      <c r="AM1436" s="1"/>
      <c r="AN1436" s="1"/>
      <c r="AO1436" s="1"/>
      <c r="AP1436" s="1"/>
      <c r="AQ1436" s="1"/>
      <c r="AR1436" s="1"/>
      <c r="AS1436" s="1"/>
      <c r="AT1436" s="1"/>
      <c r="AU1436" s="1"/>
      <c r="AV1436" s="1"/>
      <c r="AW1436" s="1"/>
      <c r="AX1436" s="1"/>
      <c r="AY1436" s="1"/>
      <c r="AZ1436" s="1"/>
      <c r="BA1436" s="1"/>
      <c r="BB1436" s="1"/>
      <c r="BC1436" s="1"/>
      <c r="BD1436" s="1"/>
      <c r="BE1436" s="1"/>
      <c r="BF1436" s="1"/>
      <c r="BG1436" s="1"/>
      <c r="BH1436" s="1"/>
      <c r="BI1436" s="1"/>
      <c r="BJ1436" s="1"/>
      <c r="BK1436" s="1"/>
      <c r="BL1436" s="1"/>
      <c r="BM1436" s="1"/>
      <c r="BN1436" s="1"/>
      <c r="BO1436" s="1"/>
      <c r="BP1436" s="1"/>
      <c r="BQ1436" s="1"/>
      <c r="BR1436" s="1"/>
      <c r="BS1436" s="1"/>
      <c r="BT1436" s="1"/>
      <c r="BU1436" s="1"/>
      <c r="BV1436" s="1"/>
      <c r="BW1436" s="1"/>
      <c r="BX1436" s="1"/>
      <c r="BY1436" s="1"/>
      <c r="BZ1436" s="1"/>
      <c r="CA1436" s="1"/>
      <c r="CB1436" s="1"/>
      <c r="CC1436" s="1"/>
      <c r="CD1436" s="1"/>
      <c r="CE1436" s="1"/>
      <c r="CF1436" s="1"/>
      <c r="CG1436" s="1"/>
      <c r="CH1436" s="1"/>
      <c r="CI1436" s="1"/>
      <c r="CJ1436" s="1"/>
      <c r="CK1436" s="1"/>
      <c r="CL1436" s="1"/>
      <c r="CM1436" s="1"/>
      <c r="CN1436" s="1"/>
      <c r="CO1436" s="1"/>
      <c r="CP1436" s="1"/>
      <c r="CQ1436" s="1"/>
      <c r="CR1436" s="1"/>
      <c r="CS1436" s="1"/>
      <c r="CT1436" s="1"/>
      <c r="CU1436" s="1"/>
      <c r="CV1436" s="1"/>
    </row>
    <row r="1437" spans="1:100" x14ac:dyDescent="0.25">
      <c r="A1437" s="1">
        <v>71504</v>
      </c>
      <c r="B1437" s="1">
        <v>71533</v>
      </c>
      <c r="C1437" s="1">
        <v>71571</v>
      </c>
      <c r="D1437" s="1">
        <v>71552</v>
      </c>
      <c r="E1437" s="1">
        <v>71501</v>
      </c>
      <c r="F1437" s="1">
        <v>71521</v>
      </c>
      <c r="G1437" s="1">
        <v>71546</v>
      </c>
      <c r="H1437" s="1">
        <v>71505</v>
      </c>
      <c r="I1437" s="1">
        <v>71553</v>
      </c>
      <c r="J1437" s="1">
        <v>71536</v>
      </c>
      <c r="K1437" s="1">
        <v>71500</v>
      </c>
      <c r="L1437" s="1">
        <v>71581</v>
      </c>
      <c r="M1437" s="1">
        <v>71514</v>
      </c>
      <c r="N1437" s="1">
        <v>71591</v>
      </c>
      <c r="O1437" s="1">
        <v>71537</v>
      </c>
      <c r="P1437" s="1">
        <v>71536</v>
      </c>
      <c r="Q1437" s="1">
        <v>71579</v>
      </c>
      <c r="R1437" s="1">
        <v>71510</v>
      </c>
      <c r="S1437" s="1">
        <v>71530</v>
      </c>
      <c r="T1437" s="1">
        <v>71586</v>
      </c>
      <c r="U1437" s="1">
        <v>71533</v>
      </c>
      <c r="V1437" s="1">
        <v>71596</v>
      </c>
      <c r="W1437" s="1">
        <v>71527</v>
      </c>
      <c r="X1437" s="1">
        <v>71508</v>
      </c>
      <c r="Y1437" s="1">
        <v>71598</v>
      </c>
      <c r="Z1437" s="1">
        <v>71589</v>
      </c>
      <c r="AA1437" s="1">
        <v>71525</v>
      </c>
      <c r="AB1437" s="1">
        <v>71533</v>
      </c>
      <c r="AC1437" s="1">
        <v>71572</v>
      </c>
      <c r="AD1437" s="1">
        <v>71510</v>
      </c>
      <c r="AE1437" s="1">
        <v>71552</v>
      </c>
      <c r="AF1437" s="1">
        <v>71570</v>
      </c>
      <c r="AG1437" s="1">
        <v>71554</v>
      </c>
      <c r="AH1437" s="1">
        <v>71553</v>
      </c>
      <c r="AI1437" s="1">
        <v>71599</v>
      </c>
      <c r="AJ1437" s="1">
        <v>71572</v>
      </c>
      <c r="AK1437" s="1">
        <v>71544</v>
      </c>
      <c r="AL1437" s="1">
        <v>71597</v>
      </c>
      <c r="AM1437" s="1">
        <v>71521</v>
      </c>
      <c r="AN1437" s="1">
        <v>71586</v>
      </c>
      <c r="AO1437" s="1">
        <v>71595</v>
      </c>
      <c r="AP1437" s="1">
        <v>71576</v>
      </c>
      <c r="AQ1437" s="1">
        <v>71542</v>
      </c>
      <c r="AR1437" s="1">
        <v>71550</v>
      </c>
      <c r="AS1437" s="1">
        <v>71559</v>
      </c>
      <c r="AT1437" s="1">
        <v>71579</v>
      </c>
      <c r="AU1437" s="1">
        <v>71590</v>
      </c>
      <c r="AV1437" s="1">
        <v>71500</v>
      </c>
      <c r="AW1437" s="1">
        <v>71532</v>
      </c>
      <c r="AX1437" s="1">
        <v>71578</v>
      </c>
      <c r="AY1437" s="1">
        <v>71581</v>
      </c>
      <c r="AZ1437" s="1">
        <v>71500</v>
      </c>
      <c r="BA1437" s="1">
        <v>71530</v>
      </c>
      <c r="BB1437" s="1">
        <v>71536</v>
      </c>
      <c r="BC1437" s="1">
        <v>71572</v>
      </c>
      <c r="BD1437" s="1">
        <v>71591</v>
      </c>
      <c r="BE1437" s="1">
        <v>71525</v>
      </c>
      <c r="BF1437" s="1">
        <v>71557</v>
      </c>
      <c r="BG1437" s="1">
        <v>71599</v>
      </c>
      <c r="BH1437" s="1">
        <v>71522</v>
      </c>
      <c r="BI1437" s="1">
        <v>71535</v>
      </c>
      <c r="BJ1437" s="1">
        <v>71574</v>
      </c>
      <c r="BK1437" s="1">
        <v>71568</v>
      </c>
      <c r="BL1437" s="1">
        <v>71566</v>
      </c>
      <c r="BM1437" s="1">
        <v>71564</v>
      </c>
      <c r="BN1437" s="1">
        <v>71597</v>
      </c>
      <c r="BO1437" s="1">
        <v>71550</v>
      </c>
      <c r="BP1437" s="1">
        <v>71523</v>
      </c>
      <c r="BQ1437" s="1">
        <v>71521</v>
      </c>
      <c r="BR1437" s="1">
        <v>71514</v>
      </c>
      <c r="BS1437" s="1">
        <v>71530</v>
      </c>
      <c r="BT1437" s="1">
        <v>71534</v>
      </c>
      <c r="BU1437" s="1">
        <v>71572</v>
      </c>
      <c r="BV1437" s="1">
        <v>71597</v>
      </c>
      <c r="BW1437" s="1">
        <v>71538</v>
      </c>
      <c r="BX1437" s="1">
        <v>71596</v>
      </c>
      <c r="BY1437" s="1">
        <v>71575</v>
      </c>
      <c r="BZ1437" s="1">
        <v>71546</v>
      </c>
      <c r="CA1437" s="1">
        <v>71559</v>
      </c>
      <c r="CB1437" s="1">
        <v>71593</v>
      </c>
      <c r="CC1437" s="1">
        <v>71581</v>
      </c>
      <c r="CD1437" s="1">
        <v>71569</v>
      </c>
      <c r="CE1437" s="1">
        <v>71592</v>
      </c>
      <c r="CF1437" s="1">
        <v>71553</v>
      </c>
      <c r="CG1437" s="1">
        <v>71564</v>
      </c>
      <c r="CH1437" s="1">
        <v>71581</v>
      </c>
      <c r="CI1437" s="1">
        <v>71523</v>
      </c>
      <c r="CJ1437" s="1">
        <v>71538</v>
      </c>
      <c r="CK1437" s="1">
        <v>71597</v>
      </c>
      <c r="CL1437" s="1">
        <v>71558</v>
      </c>
      <c r="CM1437" s="1">
        <v>71568</v>
      </c>
      <c r="CN1437" s="1">
        <v>71518</v>
      </c>
      <c r="CO1437" s="1">
        <v>71570</v>
      </c>
      <c r="CP1437" s="1">
        <v>71501</v>
      </c>
      <c r="CQ1437" s="1">
        <v>71511</v>
      </c>
      <c r="CR1437" s="1">
        <v>71527</v>
      </c>
      <c r="CS1437" s="1">
        <v>71562</v>
      </c>
      <c r="CT1437" s="1">
        <v>71533</v>
      </c>
      <c r="CU1437" s="1">
        <v>71583</v>
      </c>
      <c r="CV1437" s="1">
        <v>71564</v>
      </c>
    </row>
    <row r="1438" spans="1:100" x14ac:dyDescent="0.25">
      <c r="A1438" s="1"/>
      <c r="B1438" s="1"/>
      <c r="C1438" s="1"/>
      <c r="D1438" s="1"/>
      <c r="E1438" s="1"/>
      <c r="F1438" s="1"/>
      <c r="G1438" s="1"/>
      <c r="H1438" s="1"/>
      <c r="I1438" s="1"/>
      <c r="J1438" s="1"/>
      <c r="K1438" s="1"/>
      <c r="L1438" s="1"/>
      <c r="M1438" s="1"/>
      <c r="N1438" s="1"/>
      <c r="O1438" s="1"/>
      <c r="P1438" s="1"/>
      <c r="Q1438" s="1"/>
      <c r="R1438" s="1"/>
      <c r="S1438" s="1"/>
      <c r="T1438" s="1"/>
      <c r="U1438" s="1"/>
      <c r="V1438" s="1"/>
      <c r="W1438" s="1"/>
      <c r="X1438" s="1"/>
      <c r="Y1438" s="1"/>
      <c r="Z1438" s="1"/>
      <c r="AA1438" s="1"/>
      <c r="AB1438" s="1"/>
      <c r="AC1438" s="1"/>
      <c r="AD1438" s="1"/>
      <c r="AE1438" s="1"/>
      <c r="AF1438" s="1"/>
      <c r="AG1438" s="1"/>
      <c r="AH1438" s="1"/>
      <c r="AI1438" s="1"/>
      <c r="AJ1438" s="1"/>
      <c r="AK1438" s="1"/>
      <c r="AL1438" s="1"/>
      <c r="AM1438" s="1"/>
      <c r="AN1438" s="1"/>
      <c r="AO1438" s="1"/>
      <c r="AP1438" s="1"/>
      <c r="AQ1438" s="1"/>
      <c r="AR1438" s="1"/>
      <c r="AS1438" s="1"/>
      <c r="AT1438" s="1"/>
      <c r="AU1438" s="1"/>
      <c r="AV1438" s="1"/>
      <c r="AW1438" s="1"/>
      <c r="AX1438" s="1"/>
      <c r="AY1438" s="1"/>
      <c r="AZ1438" s="1"/>
      <c r="BA1438" s="1"/>
      <c r="BB1438" s="1"/>
      <c r="BC1438" s="1"/>
      <c r="BD1438" s="1"/>
      <c r="BE1438" s="1"/>
      <c r="BF1438" s="1"/>
      <c r="BG1438" s="1"/>
      <c r="BH1438" s="1"/>
      <c r="BI1438" s="1"/>
      <c r="BJ1438" s="1"/>
      <c r="BK1438" s="1"/>
      <c r="BL1438" s="1"/>
      <c r="BM1438" s="1"/>
      <c r="BN1438" s="1"/>
      <c r="BO1438" s="1"/>
      <c r="BP1438" s="1"/>
      <c r="BQ1438" s="1"/>
      <c r="BR1438" s="1"/>
      <c r="BS1438" s="1"/>
      <c r="BT1438" s="1"/>
      <c r="BU1438" s="1"/>
      <c r="BV1438" s="1"/>
      <c r="BW1438" s="1"/>
      <c r="BX1438" s="1"/>
      <c r="BY1438" s="1"/>
      <c r="BZ1438" s="1"/>
      <c r="CA1438" s="1"/>
      <c r="CB1438" s="1"/>
      <c r="CC1438" s="1"/>
      <c r="CD1438" s="1"/>
      <c r="CE1438" s="1"/>
      <c r="CF1438" s="1"/>
      <c r="CG1438" s="1"/>
      <c r="CH1438" s="1"/>
      <c r="CI1438" s="1"/>
      <c r="CJ1438" s="1"/>
      <c r="CK1438" s="1"/>
      <c r="CL1438" s="1"/>
      <c r="CM1438" s="1"/>
      <c r="CN1438" s="1"/>
      <c r="CO1438" s="1"/>
      <c r="CP1438" s="1"/>
      <c r="CQ1438" s="1"/>
      <c r="CR1438" s="1"/>
      <c r="CS1438" s="1"/>
      <c r="CT1438" s="1"/>
      <c r="CU1438" s="1"/>
      <c r="CV1438" s="1"/>
    </row>
    <row r="1439" spans="1:100" x14ac:dyDescent="0.25">
      <c r="A1439" s="1">
        <v>71638</v>
      </c>
      <c r="B1439" s="1">
        <v>71600</v>
      </c>
      <c r="C1439" s="1">
        <v>71680</v>
      </c>
      <c r="D1439" s="1">
        <v>71613</v>
      </c>
      <c r="E1439" s="1">
        <v>71650</v>
      </c>
      <c r="F1439" s="1">
        <v>71632</v>
      </c>
      <c r="G1439" s="1">
        <v>71677</v>
      </c>
      <c r="H1439" s="1">
        <v>71654</v>
      </c>
      <c r="I1439" s="1">
        <v>71650</v>
      </c>
      <c r="J1439" s="1">
        <v>71683</v>
      </c>
      <c r="K1439" s="1">
        <v>71627</v>
      </c>
      <c r="L1439" s="1">
        <v>71652</v>
      </c>
      <c r="M1439" s="1">
        <v>71682</v>
      </c>
      <c r="N1439" s="1">
        <v>71676</v>
      </c>
      <c r="O1439" s="1">
        <v>71604</v>
      </c>
      <c r="P1439" s="1">
        <v>71676</v>
      </c>
      <c r="Q1439" s="1">
        <v>71695</v>
      </c>
      <c r="R1439" s="1">
        <v>71610</v>
      </c>
      <c r="S1439" s="1">
        <v>71667</v>
      </c>
      <c r="T1439" s="1">
        <v>71676</v>
      </c>
      <c r="U1439" s="1">
        <v>71652</v>
      </c>
      <c r="V1439" s="1">
        <v>71637</v>
      </c>
      <c r="W1439" s="1">
        <v>71619</v>
      </c>
      <c r="X1439" s="1">
        <v>71615</v>
      </c>
      <c r="Y1439" s="1">
        <v>71695</v>
      </c>
      <c r="Z1439" s="1">
        <v>71683</v>
      </c>
      <c r="AA1439" s="1">
        <v>71666</v>
      </c>
      <c r="AB1439" s="1">
        <v>71665</v>
      </c>
      <c r="AC1439" s="1">
        <v>71629</v>
      </c>
      <c r="AD1439" s="1">
        <v>71617</v>
      </c>
      <c r="AE1439" s="1">
        <v>71656</v>
      </c>
      <c r="AF1439" s="1">
        <v>71699</v>
      </c>
      <c r="AG1439" s="1">
        <v>71641</v>
      </c>
      <c r="AH1439" s="1">
        <v>71619</v>
      </c>
      <c r="AI1439" s="1">
        <v>71604</v>
      </c>
      <c r="AJ1439" s="1">
        <v>71684</v>
      </c>
      <c r="AK1439" s="1">
        <v>71639</v>
      </c>
      <c r="AL1439" s="1">
        <v>71674</v>
      </c>
      <c r="AM1439" s="1">
        <v>71682</v>
      </c>
      <c r="AN1439" s="1">
        <v>71668</v>
      </c>
      <c r="AO1439" s="1">
        <v>71608</v>
      </c>
      <c r="AP1439" s="1">
        <v>71619</v>
      </c>
      <c r="AQ1439" s="1">
        <v>71670</v>
      </c>
      <c r="AR1439" s="1">
        <v>71635</v>
      </c>
      <c r="AS1439" s="1">
        <v>71639</v>
      </c>
      <c r="AT1439" s="1">
        <v>71614</v>
      </c>
      <c r="AU1439" s="1">
        <v>71600</v>
      </c>
      <c r="AV1439" s="1">
        <v>71682</v>
      </c>
      <c r="AW1439" s="1">
        <v>71615</v>
      </c>
      <c r="AX1439" s="1">
        <v>71605</v>
      </c>
      <c r="AY1439" s="1">
        <v>71681</v>
      </c>
      <c r="AZ1439" s="1">
        <v>71629</v>
      </c>
      <c r="BA1439" s="1">
        <v>71676</v>
      </c>
      <c r="BB1439" s="1">
        <v>71626</v>
      </c>
      <c r="BC1439" s="1">
        <v>71649</v>
      </c>
      <c r="BD1439" s="1">
        <v>71680</v>
      </c>
      <c r="BE1439" s="1">
        <v>71600</v>
      </c>
      <c r="BF1439" s="1">
        <v>71616</v>
      </c>
      <c r="BG1439" s="1">
        <v>71668</v>
      </c>
      <c r="BH1439" s="1">
        <v>71660</v>
      </c>
      <c r="BI1439" s="1">
        <v>71623</v>
      </c>
      <c r="BJ1439" s="1">
        <v>71621</v>
      </c>
      <c r="BK1439" s="1">
        <v>71674</v>
      </c>
      <c r="BL1439" s="1">
        <v>71681</v>
      </c>
      <c r="BM1439" s="1">
        <v>71636</v>
      </c>
      <c r="BN1439" s="1">
        <v>71671</v>
      </c>
      <c r="BO1439" s="1">
        <v>71694</v>
      </c>
      <c r="BP1439" s="1">
        <v>71602</v>
      </c>
      <c r="BQ1439" s="1">
        <v>71601</v>
      </c>
      <c r="BR1439" s="1">
        <v>71692</v>
      </c>
      <c r="BS1439" s="1">
        <v>71690</v>
      </c>
      <c r="BT1439" s="1">
        <v>71662</v>
      </c>
      <c r="BU1439" s="1">
        <v>71601</v>
      </c>
      <c r="BV1439" s="1">
        <v>71650</v>
      </c>
      <c r="BW1439" s="1">
        <v>71657</v>
      </c>
      <c r="BX1439" s="1">
        <v>71636</v>
      </c>
      <c r="BY1439" s="1">
        <v>71637</v>
      </c>
      <c r="BZ1439" s="1">
        <v>71685</v>
      </c>
      <c r="CA1439" s="1">
        <v>71637</v>
      </c>
      <c r="CB1439" s="1">
        <v>71657</v>
      </c>
      <c r="CC1439" s="1">
        <v>71649</v>
      </c>
      <c r="CD1439" s="1">
        <v>71616</v>
      </c>
      <c r="CE1439" s="1">
        <v>71668</v>
      </c>
      <c r="CF1439" s="1">
        <v>71650</v>
      </c>
      <c r="CG1439" s="1">
        <v>71607</v>
      </c>
      <c r="CH1439" s="1">
        <v>71609</v>
      </c>
      <c r="CI1439" s="1">
        <v>71629</v>
      </c>
      <c r="CJ1439" s="1">
        <v>71658</v>
      </c>
      <c r="CK1439" s="1">
        <v>71603</v>
      </c>
      <c r="CL1439" s="1">
        <v>71632</v>
      </c>
      <c r="CM1439" s="1">
        <v>71614</v>
      </c>
      <c r="CN1439" s="1">
        <v>71617</v>
      </c>
      <c r="CO1439" s="1">
        <v>71625</v>
      </c>
      <c r="CP1439" s="1">
        <v>71640</v>
      </c>
      <c r="CQ1439" s="1">
        <v>71680</v>
      </c>
      <c r="CR1439" s="1">
        <v>71669</v>
      </c>
      <c r="CS1439" s="1">
        <v>71665</v>
      </c>
      <c r="CT1439" s="1">
        <v>71659</v>
      </c>
      <c r="CU1439" s="1">
        <v>71629</v>
      </c>
      <c r="CV1439" s="1">
        <v>71647</v>
      </c>
    </row>
    <row r="1440" spans="1:100" x14ac:dyDescent="0.25">
      <c r="A1440" s="1"/>
      <c r="B1440" s="1"/>
      <c r="C1440" s="1"/>
      <c r="D1440" s="1"/>
      <c r="E1440" s="1"/>
      <c r="F1440" s="1"/>
      <c r="G1440" s="1"/>
      <c r="H1440" s="1"/>
      <c r="I1440" s="1"/>
      <c r="J1440" s="1"/>
      <c r="K1440" s="1"/>
      <c r="L1440" s="1"/>
      <c r="M1440" s="1"/>
      <c r="N1440" s="1"/>
      <c r="O1440" s="1"/>
      <c r="P1440" s="1"/>
      <c r="Q1440" s="1"/>
      <c r="R1440" s="1"/>
      <c r="S1440" s="1"/>
      <c r="T1440" s="1"/>
      <c r="U1440" s="1"/>
      <c r="V1440" s="1"/>
      <c r="W1440" s="1"/>
      <c r="X1440" s="1"/>
      <c r="Y1440" s="1"/>
      <c r="Z1440" s="1"/>
      <c r="AA1440" s="1"/>
      <c r="AB1440" s="1"/>
      <c r="AC1440" s="1"/>
      <c r="AD1440" s="1"/>
      <c r="AE1440" s="1"/>
      <c r="AF1440" s="1"/>
      <c r="AG1440" s="1"/>
      <c r="AH1440" s="1"/>
      <c r="AI1440" s="1"/>
      <c r="AJ1440" s="1"/>
      <c r="AK1440" s="1"/>
      <c r="AL1440" s="1"/>
      <c r="AM1440" s="1"/>
      <c r="AN1440" s="1"/>
      <c r="AO1440" s="1"/>
      <c r="AP1440" s="1"/>
      <c r="AQ1440" s="1"/>
      <c r="AR1440" s="1"/>
      <c r="AS1440" s="1"/>
      <c r="AT1440" s="1"/>
      <c r="AU1440" s="1"/>
      <c r="AV1440" s="1"/>
      <c r="AW1440" s="1"/>
      <c r="AX1440" s="1"/>
      <c r="AY1440" s="1"/>
      <c r="AZ1440" s="1"/>
      <c r="BA1440" s="1"/>
      <c r="BB1440" s="1"/>
      <c r="BC1440" s="1"/>
      <c r="BD1440" s="1"/>
      <c r="BE1440" s="1"/>
      <c r="BF1440" s="1"/>
      <c r="BG1440" s="1"/>
      <c r="BH1440" s="1"/>
      <c r="BI1440" s="1"/>
      <c r="BJ1440" s="1"/>
      <c r="BK1440" s="1"/>
      <c r="BL1440" s="1"/>
      <c r="BM1440" s="1"/>
      <c r="BN1440" s="1"/>
      <c r="BO1440" s="1"/>
      <c r="BP1440" s="1"/>
      <c r="BQ1440" s="1"/>
      <c r="BR1440" s="1"/>
      <c r="BS1440" s="1"/>
      <c r="BT1440" s="1"/>
      <c r="BU1440" s="1"/>
      <c r="BV1440" s="1"/>
      <c r="BW1440" s="1"/>
      <c r="BX1440" s="1"/>
      <c r="BY1440" s="1"/>
      <c r="BZ1440" s="1"/>
      <c r="CA1440" s="1"/>
      <c r="CB1440" s="1"/>
      <c r="CC1440" s="1"/>
      <c r="CD1440" s="1"/>
      <c r="CE1440" s="1"/>
      <c r="CF1440" s="1"/>
      <c r="CG1440" s="1"/>
      <c r="CH1440" s="1"/>
      <c r="CI1440" s="1"/>
      <c r="CJ1440" s="1"/>
      <c r="CK1440" s="1"/>
      <c r="CL1440" s="1"/>
      <c r="CM1440" s="1"/>
      <c r="CN1440" s="1"/>
      <c r="CO1440" s="1"/>
      <c r="CP1440" s="1"/>
      <c r="CQ1440" s="1"/>
      <c r="CR1440" s="1"/>
      <c r="CS1440" s="1"/>
      <c r="CT1440" s="1"/>
      <c r="CU1440" s="1"/>
      <c r="CV1440" s="1"/>
    </row>
    <row r="1441" spans="1:100" x14ac:dyDescent="0.25">
      <c r="A1441" s="1">
        <v>71714</v>
      </c>
      <c r="B1441" s="1">
        <v>71785</v>
      </c>
      <c r="C1441" s="1">
        <v>71741</v>
      </c>
      <c r="D1441" s="1">
        <v>71773</v>
      </c>
      <c r="E1441" s="1">
        <v>71781</v>
      </c>
      <c r="F1441" s="1">
        <v>71776</v>
      </c>
      <c r="G1441" s="1">
        <v>71712</v>
      </c>
      <c r="H1441" s="1">
        <v>71775</v>
      </c>
      <c r="I1441" s="1">
        <v>71710</v>
      </c>
      <c r="J1441" s="1">
        <v>71707</v>
      </c>
      <c r="K1441" s="1">
        <v>71711</v>
      </c>
      <c r="L1441" s="1">
        <v>71703</v>
      </c>
      <c r="M1441" s="1">
        <v>71719</v>
      </c>
      <c r="N1441" s="1">
        <v>71736</v>
      </c>
      <c r="O1441" s="1">
        <v>71721</v>
      </c>
      <c r="P1441" s="1">
        <v>71718</v>
      </c>
      <c r="Q1441" s="1">
        <v>71759</v>
      </c>
      <c r="R1441" s="1">
        <v>71725</v>
      </c>
      <c r="S1441" s="1">
        <v>71772</v>
      </c>
      <c r="T1441" s="1">
        <v>71740</v>
      </c>
      <c r="U1441" s="1">
        <v>71726</v>
      </c>
      <c r="V1441" s="1">
        <v>71798</v>
      </c>
      <c r="W1441" s="1">
        <v>71792</v>
      </c>
      <c r="X1441" s="1">
        <v>71767</v>
      </c>
      <c r="Y1441" s="1">
        <v>71760</v>
      </c>
      <c r="Z1441" s="1">
        <v>71787</v>
      </c>
      <c r="AA1441" s="1">
        <v>71759</v>
      </c>
      <c r="AB1441" s="1">
        <v>71771</v>
      </c>
      <c r="AC1441" s="1">
        <v>71767</v>
      </c>
      <c r="AD1441" s="1">
        <v>71725</v>
      </c>
      <c r="AE1441" s="1">
        <v>71781</v>
      </c>
      <c r="AF1441" s="1">
        <v>71700</v>
      </c>
      <c r="AG1441" s="1">
        <v>71769</v>
      </c>
      <c r="AH1441" s="1">
        <v>71731</v>
      </c>
      <c r="AI1441" s="1">
        <v>71782</v>
      </c>
      <c r="AJ1441" s="1">
        <v>71712</v>
      </c>
      <c r="AK1441" s="1">
        <v>71736</v>
      </c>
      <c r="AL1441" s="1">
        <v>71769</v>
      </c>
      <c r="AM1441" s="1">
        <v>71782</v>
      </c>
      <c r="AN1441" s="1">
        <v>71762</v>
      </c>
      <c r="AO1441" s="1">
        <v>71775</v>
      </c>
      <c r="AP1441" s="1">
        <v>71789</v>
      </c>
      <c r="AQ1441" s="1">
        <v>71793</v>
      </c>
      <c r="AR1441" s="1">
        <v>71700</v>
      </c>
      <c r="AS1441" s="1">
        <v>71714</v>
      </c>
      <c r="AT1441" s="1">
        <v>71752</v>
      </c>
      <c r="AU1441" s="1">
        <v>71723</v>
      </c>
      <c r="AV1441" s="1">
        <v>71741</v>
      </c>
      <c r="AW1441" s="1">
        <v>71770</v>
      </c>
      <c r="AX1441" s="1">
        <v>71764</v>
      </c>
      <c r="AY1441" s="1">
        <v>71761</v>
      </c>
      <c r="AZ1441" s="1">
        <v>71762</v>
      </c>
      <c r="BA1441" s="1">
        <v>71752</v>
      </c>
      <c r="BB1441" s="1">
        <v>71719</v>
      </c>
      <c r="BC1441" s="1">
        <v>71709</v>
      </c>
      <c r="BD1441" s="1">
        <v>71738</v>
      </c>
      <c r="BE1441" s="1">
        <v>71734</v>
      </c>
      <c r="BF1441" s="1">
        <v>71762</v>
      </c>
      <c r="BG1441" s="1">
        <v>71766</v>
      </c>
      <c r="BH1441" s="1">
        <v>71703</v>
      </c>
      <c r="BI1441" s="1">
        <v>71714</v>
      </c>
      <c r="BJ1441" s="1">
        <v>71743</v>
      </c>
      <c r="BK1441" s="1">
        <v>71780</v>
      </c>
      <c r="BL1441" s="1">
        <v>71732</v>
      </c>
      <c r="BM1441" s="1">
        <v>71741</v>
      </c>
      <c r="BN1441" s="1">
        <v>71768</v>
      </c>
      <c r="BO1441" s="1">
        <v>71770</v>
      </c>
      <c r="BP1441" s="1">
        <v>71739</v>
      </c>
      <c r="BQ1441" s="1">
        <v>71747</v>
      </c>
      <c r="BR1441" s="1">
        <v>71733</v>
      </c>
      <c r="BS1441" s="1">
        <v>71740</v>
      </c>
      <c r="BT1441" s="1">
        <v>71707</v>
      </c>
      <c r="BU1441" s="1">
        <v>71733</v>
      </c>
      <c r="BV1441" s="1">
        <v>71791</v>
      </c>
      <c r="BW1441" s="1">
        <v>71795</v>
      </c>
      <c r="BX1441" s="1">
        <v>71771</v>
      </c>
      <c r="BY1441" s="1">
        <v>71722</v>
      </c>
      <c r="BZ1441" s="1">
        <v>71762</v>
      </c>
      <c r="CA1441" s="1">
        <v>71715</v>
      </c>
      <c r="CB1441" s="1">
        <v>71724</v>
      </c>
      <c r="CC1441" s="1">
        <v>71787</v>
      </c>
      <c r="CD1441" s="1">
        <v>71704</v>
      </c>
      <c r="CE1441" s="1">
        <v>71757</v>
      </c>
      <c r="CF1441" s="1">
        <v>71705</v>
      </c>
      <c r="CG1441" s="1">
        <v>71797</v>
      </c>
      <c r="CH1441" s="1">
        <v>71739</v>
      </c>
      <c r="CI1441" s="1">
        <v>71733</v>
      </c>
      <c r="CJ1441" s="1">
        <v>71787</v>
      </c>
      <c r="CK1441" s="1">
        <v>71773</v>
      </c>
      <c r="CL1441" s="1">
        <v>71753</v>
      </c>
      <c r="CM1441" s="1">
        <v>71770</v>
      </c>
      <c r="CN1441" s="1">
        <v>71730</v>
      </c>
      <c r="CO1441" s="1">
        <v>71741</v>
      </c>
      <c r="CP1441" s="1">
        <v>71762</v>
      </c>
      <c r="CQ1441" s="1">
        <v>71775</v>
      </c>
      <c r="CR1441" s="1">
        <v>71775</v>
      </c>
      <c r="CS1441" s="1">
        <v>71720</v>
      </c>
      <c r="CT1441" s="1">
        <v>71714</v>
      </c>
      <c r="CU1441" s="1">
        <v>71768</v>
      </c>
      <c r="CV1441" s="1">
        <v>71723</v>
      </c>
    </row>
    <row r="1442" spans="1:100" x14ac:dyDescent="0.25">
      <c r="A1442" s="1"/>
      <c r="B1442" s="1"/>
      <c r="C1442" s="1"/>
      <c r="D1442" s="1"/>
      <c r="E1442" s="1"/>
      <c r="F1442" s="1"/>
      <c r="G1442" s="1"/>
      <c r="H1442" s="1"/>
      <c r="I1442" s="1"/>
      <c r="J1442" s="1"/>
      <c r="K1442" s="1"/>
      <c r="L1442" s="1"/>
      <c r="M1442" s="1"/>
      <c r="N1442" s="1"/>
      <c r="O1442" s="1"/>
      <c r="P1442" s="1"/>
      <c r="Q1442" s="1"/>
      <c r="R1442" s="1"/>
      <c r="S1442" s="1"/>
      <c r="T1442" s="1"/>
      <c r="U1442" s="1"/>
      <c r="V1442" s="1"/>
      <c r="W1442" s="1"/>
      <c r="X1442" s="1"/>
      <c r="Y1442" s="1"/>
      <c r="Z1442" s="1"/>
      <c r="AA1442" s="1"/>
      <c r="AB1442" s="1"/>
      <c r="AC1442" s="1"/>
      <c r="AD1442" s="1"/>
      <c r="AE1442" s="1"/>
      <c r="AF1442" s="1"/>
      <c r="AG1442" s="1"/>
      <c r="AH1442" s="1"/>
      <c r="AI1442" s="1"/>
      <c r="AJ1442" s="1"/>
      <c r="AK1442" s="1"/>
      <c r="AL1442" s="1"/>
      <c r="AM1442" s="1"/>
      <c r="AN1442" s="1"/>
      <c r="AO1442" s="1"/>
      <c r="AP1442" s="1"/>
      <c r="AQ1442" s="1"/>
      <c r="AR1442" s="1"/>
      <c r="AS1442" s="1"/>
      <c r="AT1442" s="1"/>
      <c r="AU1442" s="1"/>
      <c r="AV1442" s="1"/>
      <c r="AW1442" s="1"/>
      <c r="AX1442" s="1"/>
      <c r="AY1442" s="1"/>
      <c r="AZ1442" s="1"/>
      <c r="BA1442" s="1"/>
      <c r="BB1442" s="1"/>
      <c r="BC1442" s="1"/>
      <c r="BD1442" s="1"/>
      <c r="BE1442" s="1"/>
      <c r="BF1442" s="1"/>
      <c r="BG1442" s="1"/>
      <c r="BH1442" s="1"/>
      <c r="BI1442" s="1"/>
      <c r="BJ1442" s="1"/>
      <c r="BK1442" s="1"/>
      <c r="BL1442" s="1"/>
      <c r="BM1442" s="1"/>
      <c r="BN1442" s="1"/>
      <c r="BO1442" s="1"/>
      <c r="BP1442" s="1"/>
      <c r="BQ1442" s="1"/>
      <c r="BR1442" s="1"/>
      <c r="BS1442" s="1"/>
      <c r="BT1442" s="1"/>
      <c r="BU1442" s="1"/>
      <c r="BV1442" s="1"/>
      <c r="BW1442" s="1"/>
      <c r="BX1442" s="1"/>
      <c r="BY1442" s="1"/>
      <c r="BZ1442" s="1"/>
      <c r="CA1442" s="1"/>
      <c r="CB1442" s="1"/>
      <c r="CC1442" s="1"/>
      <c r="CD1442" s="1"/>
      <c r="CE1442" s="1"/>
      <c r="CF1442" s="1"/>
      <c r="CG1442" s="1"/>
      <c r="CH1442" s="1"/>
      <c r="CI1442" s="1"/>
      <c r="CJ1442" s="1"/>
      <c r="CK1442" s="1"/>
      <c r="CL1442" s="1"/>
      <c r="CM1442" s="1"/>
      <c r="CN1442" s="1"/>
      <c r="CO1442" s="1"/>
      <c r="CP1442" s="1"/>
      <c r="CQ1442" s="1"/>
      <c r="CR1442" s="1"/>
      <c r="CS1442" s="1"/>
      <c r="CT1442" s="1"/>
      <c r="CU1442" s="1"/>
      <c r="CV1442" s="1"/>
    </row>
    <row r="1443" spans="1:100" x14ac:dyDescent="0.25">
      <c r="A1443" s="1">
        <v>71832</v>
      </c>
      <c r="B1443" s="1">
        <v>71879</v>
      </c>
      <c r="C1443" s="1">
        <v>71882</v>
      </c>
      <c r="D1443" s="1">
        <v>71850</v>
      </c>
      <c r="E1443" s="1">
        <v>71899</v>
      </c>
      <c r="F1443" s="1">
        <v>71825</v>
      </c>
      <c r="G1443" s="1">
        <v>71802</v>
      </c>
      <c r="H1443" s="1">
        <v>71816</v>
      </c>
      <c r="I1443" s="1">
        <v>71864</v>
      </c>
      <c r="J1443" s="1">
        <v>71828</v>
      </c>
      <c r="K1443" s="1">
        <v>71861</v>
      </c>
      <c r="L1443" s="1">
        <v>71830</v>
      </c>
      <c r="M1443" s="1">
        <v>71874</v>
      </c>
      <c r="N1443" s="1">
        <v>71810</v>
      </c>
      <c r="O1443" s="1">
        <v>71892</v>
      </c>
      <c r="P1443" s="1">
        <v>71828</v>
      </c>
      <c r="Q1443" s="1">
        <v>71877</v>
      </c>
      <c r="R1443" s="1">
        <v>71866</v>
      </c>
      <c r="S1443" s="1">
        <v>71858</v>
      </c>
      <c r="T1443" s="1">
        <v>71897</v>
      </c>
      <c r="U1443" s="1">
        <v>71883</v>
      </c>
      <c r="V1443" s="1">
        <v>71800</v>
      </c>
      <c r="W1443" s="1">
        <v>71806</v>
      </c>
      <c r="X1443" s="1">
        <v>71823</v>
      </c>
      <c r="Y1443" s="1">
        <v>71854</v>
      </c>
      <c r="Z1443" s="1">
        <v>71830</v>
      </c>
      <c r="AA1443" s="1">
        <v>71813</v>
      </c>
      <c r="AB1443" s="1">
        <v>71893</v>
      </c>
      <c r="AC1443" s="1">
        <v>71813</v>
      </c>
      <c r="AD1443" s="1">
        <v>71810</v>
      </c>
      <c r="AE1443" s="1">
        <v>71845</v>
      </c>
      <c r="AF1443" s="1">
        <v>71879</v>
      </c>
      <c r="AG1443" s="1">
        <v>71804</v>
      </c>
      <c r="AH1443" s="1">
        <v>71852</v>
      </c>
      <c r="AI1443" s="1">
        <v>71827</v>
      </c>
      <c r="AJ1443" s="1">
        <v>71817</v>
      </c>
      <c r="AK1443" s="1">
        <v>71836</v>
      </c>
      <c r="AL1443" s="1">
        <v>71891</v>
      </c>
      <c r="AM1443" s="1">
        <v>71842</v>
      </c>
      <c r="AN1443" s="1">
        <v>71815</v>
      </c>
      <c r="AO1443" s="1">
        <v>71858</v>
      </c>
      <c r="AP1443" s="1">
        <v>71887</v>
      </c>
      <c r="AQ1443" s="1">
        <v>71884</v>
      </c>
      <c r="AR1443" s="1">
        <v>71819</v>
      </c>
      <c r="AS1443" s="1">
        <v>71847</v>
      </c>
      <c r="AT1443" s="1">
        <v>71830</v>
      </c>
      <c r="AU1443" s="1">
        <v>71841</v>
      </c>
      <c r="AV1443" s="1">
        <v>71899</v>
      </c>
      <c r="AW1443" s="1">
        <v>71840</v>
      </c>
      <c r="AX1443" s="1">
        <v>71883</v>
      </c>
      <c r="AY1443" s="1">
        <v>71829</v>
      </c>
      <c r="AZ1443" s="1">
        <v>71848</v>
      </c>
      <c r="BA1443" s="1">
        <v>71886</v>
      </c>
      <c r="BB1443" s="1">
        <v>71826</v>
      </c>
      <c r="BC1443" s="1">
        <v>71891</v>
      </c>
      <c r="BD1443" s="1">
        <v>71871</v>
      </c>
      <c r="BE1443" s="1">
        <v>71820</v>
      </c>
      <c r="BF1443" s="1">
        <v>71866</v>
      </c>
      <c r="BG1443" s="1">
        <v>71892</v>
      </c>
      <c r="BH1443" s="1">
        <v>71843</v>
      </c>
      <c r="BI1443" s="1">
        <v>71808</v>
      </c>
      <c r="BJ1443" s="1">
        <v>71815</v>
      </c>
      <c r="BK1443" s="1">
        <v>71812</v>
      </c>
      <c r="BL1443" s="1">
        <v>71864</v>
      </c>
      <c r="BM1443" s="1">
        <v>71880</v>
      </c>
      <c r="BN1443" s="1">
        <v>71836</v>
      </c>
      <c r="BO1443" s="1">
        <v>71887</v>
      </c>
      <c r="BP1443" s="1">
        <v>71838</v>
      </c>
      <c r="BQ1443" s="1">
        <v>71858</v>
      </c>
      <c r="BR1443" s="1">
        <v>71808</v>
      </c>
      <c r="BS1443" s="1">
        <v>71846</v>
      </c>
      <c r="BT1443" s="1">
        <v>71861</v>
      </c>
      <c r="BU1443" s="1">
        <v>71858</v>
      </c>
      <c r="BV1443" s="1">
        <v>71875</v>
      </c>
      <c r="BW1443" s="1">
        <v>71829</v>
      </c>
      <c r="BX1443" s="1">
        <v>71811</v>
      </c>
      <c r="BY1443" s="1">
        <v>71866</v>
      </c>
      <c r="BZ1443" s="1">
        <v>71835</v>
      </c>
      <c r="CA1443" s="1">
        <v>71884</v>
      </c>
      <c r="CB1443" s="1">
        <v>71834</v>
      </c>
      <c r="CC1443" s="1">
        <v>71834</v>
      </c>
      <c r="CD1443" s="1">
        <v>71808</v>
      </c>
      <c r="CE1443" s="1">
        <v>71889</v>
      </c>
      <c r="CF1443" s="1">
        <v>71813</v>
      </c>
      <c r="CG1443" s="1">
        <v>71853</v>
      </c>
      <c r="CH1443" s="1">
        <v>71813</v>
      </c>
      <c r="CI1443" s="1">
        <v>71845</v>
      </c>
      <c r="CJ1443" s="1">
        <v>71869</v>
      </c>
      <c r="CK1443" s="1">
        <v>71807</v>
      </c>
      <c r="CL1443" s="1">
        <v>71827</v>
      </c>
      <c r="CM1443" s="1">
        <v>71804</v>
      </c>
      <c r="CN1443" s="1">
        <v>71808</v>
      </c>
      <c r="CO1443" s="1">
        <v>71873</v>
      </c>
      <c r="CP1443" s="1">
        <v>71879</v>
      </c>
      <c r="CQ1443" s="1">
        <v>71822</v>
      </c>
      <c r="CR1443" s="1">
        <v>71884</v>
      </c>
      <c r="CS1443" s="1">
        <v>71870</v>
      </c>
      <c r="CT1443" s="1">
        <v>71815</v>
      </c>
      <c r="CU1443" s="1">
        <v>71831</v>
      </c>
      <c r="CV1443" s="1">
        <v>71832</v>
      </c>
    </row>
    <row r="1444" spans="1:100" x14ac:dyDescent="0.25">
      <c r="A1444" s="1"/>
      <c r="B1444" s="1"/>
      <c r="C1444" s="1"/>
      <c r="D1444" s="1"/>
      <c r="E1444" s="1"/>
      <c r="F1444" s="1"/>
      <c r="G1444" s="1"/>
      <c r="H1444" s="1"/>
      <c r="I1444" s="1"/>
      <c r="J1444" s="1"/>
      <c r="K1444" s="1"/>
      <c r="L1444" s="1"/>
      <c r="M1444" s="1"/>
      <c r="N1444" s="1"/>
      <c r="O1444" s="1"/>
      <c r="P1444" s="1"/>
      <c r="Q1444" s="1"/>
      <c r="R1444" s="1"/>
      <c r="S1444" s="1"/>
      <c r="T1444" s="1"/>
      <c r="U1444" s="1"/>
      <c r="V1444" s="1"/>
      <c r="W1444" s="1"/>
      <c r="X1444" s="1"/>
      <c r="Y1444" s="1"/>
      <c r="Z1444" s="1"/>
      <c r="AA1444" s="1"/>
      <c r="AB1444" s="1"/>
      <c r="AC1444" s="1"/>
      <c r="AD1444" s="1"/>
      <c r="AE1444" s="1"/>
      <c r="AF1444" s="1"/>
      <c r="AG1444" s="1"/>
      <c r="AH1444" s="1"/>
      <c r="AI1444" s="1"/>
      <c r="AJ1444" s="1"/>
      <c r="AK1444" s="1"/>
      <c r="AL1444" s="1"/>
      <c r="AM1444" s="1"/>
      <c r="AN1444" s="1"/>
      <c r="AO1444" s="1"/>
      <c r="AP1444" s="1"/>
      <c r="AQ1444" s="1"/>
      <c r="AR1444" s="1"/>
      <c r="AS1444" s="1"/>
      <c r="AT1444" s="1"/>
      <c r="AU1444" s="1"/>
      <c r="AV1444" s="1"/>
      <c r="AW1444" s="1"/>
      <c r="AX1444" s="1"/>
      <c r="AY1444" s="1"/>
      <c r="AZ1444" s="1"/>
      <c r="BA1444" s="1"/>
      <c r="BB1444" s="1"/>
      <c r="BC1444" s="1"/>
      <c r="BD1444" s="1"/>
      <c r="BE1444" s="1"/>
      <c r="BF1444" s="1"/>
      <c r="BG1444" s="1"/>
      <c r="BH1444" s="1"/>
      <c r="BI1444" s="1"/>
      <c r="BJ1444" s="1"/>
      <c r="BK1444" s="1"/>
      <c r="BL1444" s="1"/>
      <c r="BM1444" s="1"/>
      <c r="BN1444" s="1"/>
      <c r="BO1444" s="1"/>
      <c r="BP1444" s="1"/>
      <c r="BQ1444" s="1"/>
      <c r="BR1444" s="1"/>
      <c r="BS1444" s="1"/>
      <c r="BT1444" s="1"/>
      <c r="BU1444" s="1"/>
      <c r="BV1444" s="1"/>
      <c r="BW1444" s="1"/>
      <c r="BX1444" s="1"/>
      <c r="BY1444" s="1"/>
      <c r="BZ1444" s="1"/>
      <c r="CA1444" s="1"/>
      <c r="CB1444" s="1"/>
      <c r="CC1444" s="1"/>
      <c r="CD1444" s="1"/>
      <c r="CE1444" s="1"/>
      <c r="CF1444" s="1"/>
      <c r="CG1444" s="1"/>
      <c r="CH1444" s="1"/>
      <c r="CI1444" s="1"/>
      <c r="CJ1444" s="1"/>
      <c r="CK1444" s="1"/>
      <c r="CL1444" s="1"/>
      <c r="CM1444" s="1"/>
      <c r="CN1444" s="1"/>
      <c r="CO1444" s="1"/>
      <c r="CP1444" s="1"/>
      <c r="CQ1444" s="1"/>
      <c r="CR1444" s="1"/>
      <c r="CS1444" s="1"/>
      <c r="CT1444" s="1"/>
      <c r="CU1444" s="1"/>
      <c r="CV1444" s="1"/>
    </row>
    <row r="1445" spans="1:100" x14ac:dyDescent="0.25">
      <c r="A1445" s="1">
        <v>71992</v>
      </c>
      <c r="B1445" s="1">
        <v>71949</v>
      </c>
      <c r="C1445" s="1">
        <v>71923</v>
      </c>
      <c r="D1445" s="1">
        <v>71989</v>
      </c>
      <c r="E1445" s="1">
        <v>71910</v>
      </c>
      <c r="F1445" s="1">
        <v>71900</v>
      </c>
      <c r="G1445" s="1">
        <v>71931</v>
      </c>
      <c r="H1445" s="1">
        <v>71955</v>
      </c>
      <c r="I1445" s="1">
        <v>71911</v>
      </c>
      <c r="J1445" s="1">
        <v>71983</v>
      </c>
      <c r="K1445" s="1">
        <v>71911</v>
      </c>
      <c r="L1445" s="1">
        <v>71962</v>
      </c>
      <c r="M1445" s="1">
        <v>71903</v>
      </c>
      <c r="N1445" s="1">
        <v>71959</v>
      </c>
      <c r="O1445" s="1">
        <v>71932</v>
      </c>
      <c r="P1445" s="1">
        <v>71927</v>
      </c>
      <c r="Q1445" s="1">
        <v>71968</v>
      </c>
      <c r="R1445" s="1">
        <v>71959</v>
      </c>
      <c r="S1445" s="1">
        <v>71927</v>
      </c>
      <c r="T1445" s="1">
        <v>71957</v>
      </c>
      <c r="U1445" s="1">
        <v>71916</v>
      </c>
      <c r="V1445" s="1">
        <v>71938</v>
      </c>
      <c r="W1445" s="1">
        <v>71966</v>
      </c>
      <c r="X1445" s="1">
        <v>71969</v>
      </c>
      <c r="Y1445" s="1">
        <v>71932</v>
      </c>
      <c r="Z1445" s="1">
        <v>71932</v>
      </c>
      <c r="AA1445" s="1">
        <v>71999</v>
      </c>
      <c r="AB1445" s="1">
        <v>71921</v>
      </c>
      <c r="AC1445" s="1">
        <v>71924</v>
      </c>
      <c r="AD1445" s="1">
        <v>71981</v>
      </c>
      <c r="AE1445" s="1">
        <v>71915</v>
      </c>
      <c r="AF1445" s="1">
        <v>71984</v>
      </c>
      <c r="AG1445" s="1">
        <v>71917</v>
      </c>
      <c r="AH1445" s="1">
        <v>71906</v>
      </c>
      <c r="AI1445" s="1">
        <v>71921</v>
      </c>
      <c r="AJ1445" s="1">
        <v>71979</v>
      </c>
      <c r="AK1445" s="1">
        <v>71900</v>
      </c>
      <c r="AL1445" s="1">
        <v>71905</v>
      </c>
      <c r="AM1445" s="1">
        <v>71987</v>
      </c>
      <c r="AN1445" s="1">
        <v>71962</v>
      </c>
      <c r="AO1445" s="1">
        <v>71942</v>
      </c>
      <c r="AP1445" s="1">
        <v>71916</v>
      </c>
      <c r="AQ1445" s="1">
        <v>71947</v>
      </c>
      <c r="AR1445" s="1">
        <v>71950</v>
      </c>
      <c r="AS1445" s="1">
        <v>71927</v>
      </c>
      <c r="AT1445" s="1">
        <v>71961</v>
      </c>
      <c r="AU1445" s="1">
        <v>71914</v>
      </c>
      <c r="AV1445" s="1">
        <v>71986</v>
      </c>
      <c r="AW1445" s="1">
        <v>71902</v>
      </c>
      <c r="AX1445" s="1">
        <v>71949</v>
      </c>
      <c r="AY1445" s="1">
        <v>71974</v>
      </c>
      <c r="AZ1445" s="1">
        <v>71991</v>
      </c>
      <c r="BA1445" s="1">
        <v>71909</v>
      </c>
      <c r="BB1445" s="1">
        <v>71993</v>
      </c>
      <c r="BC1445" s="1">
        <v>71914</v>
      </c>
      <c r="BD1445" s="1">
        <v>71901</v>
      </c>
      <c r="BE1445" s="1">
        <v>71949</v>
      </c>
      <c r="BF1445" s="1">
        <v>71995</v>
      </c>
      <c r="BG1445" s="1">
        <v>71942</v>
      </c>
      <c r="BH1445" s="1">
        <v>71934</v>
      </c>
      <c r="BI1445" s="1">
        <v>71949</v>
      </c>
      <c r="BJ1445" s="1">
        <v>71921</v>
      </c>
      <c r="BK1445" s="1">
        <v>71990</v>
      </c>
      <c r="BL1445" s="1">
        <v>71901</v>
      </c>
      <c r="BM1445" s="1">
        <v>71959</v>
      </c>
      <c r="BN1445" s="1">
        <v>71959</v>
      </c>
      <c r="BO1445" s="1">
        <v>71995</v>
      </c>
      <c r="BP1445" s="1">
        <v>71991</v>
      </c>
      <c r="BQ1445" s="1">
        <v>71975</v>
      </c>
      <c r="BR1445" s="1">
        <v>71972</v>
      </c>
      <c r="BS1445" s="1">
        <v>71980</v>
      </c>
      <c r="BT1445" s="1">
        <v>71937</v>
      </c>
      <c r="BU1445" s="1">
        <v>71903</v>
      </c>
      <c r="BV1445" s="1">
        <v>71963</v>
      </c>
      <c r="BW1445" s="1">
        <v>71935</v>
      </c>
      <c r="BX1445" s="1">
        <v>71983</v>
      </c>
      <c r="BY1445" s="1">
        <v>71914</v>
      </c>
      <c r="BZ1445" s="1">
        <v>71942</v>
      </c>
      <c r="CA1445" s="1">
        <v>71944</v>
      </c>
      <c r="CB1445" s="1">
        <v>71982</v>
      </c>
      <c r="CC1445" s="1">
        <v>71973</v>
      </c>
      <c r="CD1445" s="1">
        <v>71990</v>
      </c>
      <c r="CE1445" s="1">
        <v>71993</v>
      </c>
      <c r="CF1445" s="1">
        <v>71968</v>
      </c>
      <c r="CG1445" s="1">
        <v>71987</v>
      </c>
      <c r="CH1445" s="1">
        <v>71992</v>
      </c>
      <c r="CI1445" s="1">
        <v>71979</v>
      </c>
      <c r="CJ1445" s="1">
        <v>71904</v>
      </c>
      <c r="CK1445" s="1">
        <v>71944</v>
      </c>
      <c r="CL1445" s="1">
        <v>71908</v>
      </c>
      <c r="CM1445" s="1">
        <v>71959</v>
      </c>
      <c r="CN1445" s="1">
        <v>71996</v>
      </c>
      <c r="CO1445" s="1">
        <v>71988</v>
      </c>
      <c r="CP1445" s="1">
        <v>71900</v>
      </c>
      <c r="CQ1445" s="1">
        <v>71961</v>
      </c>
      <c r="CR1445" s="1">
        <v>71991</v>
      </c>
      <c r="CS1445" s="1">
        <v>71961</v>
      </c>
      <c r="CT1445" s="1">
        <v>71972</v>
      </c>
      <c r="CU1445" s="1">
        <v>71941</v>
      </c>
      <c r="CV1445" s="1">
        <v>71962</v>
      </c>
    </row>
    <row r="1446" spans="1:100" x14ac:dyDescent="0.25">
      <c r="A1446" s="1"/>
      <c r="B1446" s="1"/>
      <c r="C1446" s="1"/>
      <c r="D1446" s="1"/>
      <c r="E1446" s="1"/>
      <c r="F1446" s="1"/>
      <c r="G1446" s="1"/>
      <c r="H1446" s="1"/>
      <c r="I1446" s="1"/>
      <c r="J1446" s="1"/>
      <c r="K1446" s="1"/>
      <c r="L1446" s="1"/>
      <c r="M1446" s="1"/>
      <c r="N1446" s="1"/>
      <c r="O1446" s="1"/>
      <c r="P1446" s="1"/>
      <c r="Q1446" s="1"/>
      <c r="R1446" s="1"/>
      <c r="S1446" s="1"/>
      <c r="T1446" s="1"/>
      <c r="U1446" s="1"/>
      <c r="V1446" s="1"/>
      <c r="W1446" s="1"/>
      <c r="X1446" s="1"/>
      <c r="Y1446" s="1"/>
      <c r="Z1446" s="1"/>
      <c r="AA1446" s="1"/>
      <c r="AB1446" s="1"/>
      <c r="AC1446" s="1"/>
      <c r="AD1446" s="1"/>
      <c r="AE1446" s="1"/>
      <c r="AF1446" s="1"/>
      <c r="AG1446" s="1"/>
      <c r="AH1446" s="1"/>
      <c r="AI1446" s="1"/>
      <c r="AJ1446" s="1"/>
      <c r="AK1446" s="1"/>
      <c r="AL1446" s="1"/>
      <c r="AM1446" s="1"/>
      <c r="AN1446" s="1"/>
      <c r="AO1446" s="1"/>
      <c r="AP1446" s="1"/>
      <c r="AQ1446" s="1"/>
      <c r="AR1446" s="1"/>
      <c r="AS1446" s="1"/>
      <c r="AT1446" s="1"/>
      <c r="AU1446" s="1"/>
      <c r="AV1446" s="1"/>
      <c r="AW1446" s="1"/>
      <c r="AX1446" s="1"/>
      <c r="AY1446" s="1"/>
      <c r="AZ1446" s="1"/>
      <c r="BA1446" s="1"/>
      <c r="BB1446" s="1"/>
      <c r="BC1446" s="1"/>
      <c r="BD1446" s="1"/>
      <c r="BE1446" s="1"/>
      <c r="BF1446" s="1"/>
      <c r="BG1446" s="1"/>
      <c r="BH1446" s="1"/>
      <c r="BI1446" s="1"/>
      <c r="BJ1446" s="1"/>
      <c r="BK1446" s="1"/>
      <c r="BL1446" s="1"/>
      <c r="BM1446" s="1"/>
      <c r="BN1446" s="1"/>
      <c r="BO1446" s="1"/>
      <c r="BP1446" s="1"/>
      <c r="BQ1446" s="1"/>
      <c r="BR1446" s="1"/>
      <c r="BS1446" s="1"/>
      <c r="BT1446" s="1"/>
      <c r="BU1446" s="1"/>
      <c r="BV1446" s="1"/>
      <c r="BW1446" s="1"/>
      <c r="BX1446" s="1"/>
      <c r="BY1446" s="1"/>
      <c r="BZ1446" s="1"/>
      <c r="CA1446" s="1"/>
      <c r="CB1446" s="1"/>
      <c r="CC1446" s="1"/>
      <c r="CD1446" s="1"/>
      <c r="CE1446" s="1"/>
      <c r="CF1446" s="1"/>
      <c r="CG1446" s="1"/>
      <c r="CH1446" s="1"/>
      <c r="CI1446" s="1"/>
      <c r="CJ1446" s="1"/>
      <c r="CK1446" s="1"/>
      <c r="CL1446" s="1"/>
      <c r="CM1446" s="1"/>
      <c r="CN1446" s="1"/>
      <c r="CO1446" s="1"/>
      <c r="CP1446" s="1"/>
      <c r="CQ1446" s="1"/>
      <c r="CR1446" s="1"/>
      <c r="CS1446" s="1"/>
      <c r="CT1446" s="1"/>
      <c r="CU1446" s="1"/>
      <c r="CV1446" s="1"/>
    </row>
    <row r="1447" spans="1:100" x14ac:dyDescent="0.25">
      <c r="A1447" s="1">
        <v>72014</v>
      </c>
      <c r="B1447" s="1">
        <v>72047</v>
      </c>
      <c r="C1447" s="1">
        <v>72051</v>
      </c>
      <c r="D1447" s="1">
        <v>72079</v>
      </c>
      <c r="E1447" s="1">
        <v>72018</v>
      </c>
      <c r="F1447" s="1">
        <v>72008</v>
      </c>
      <c r="G1447" s="1">
        <v>72013</v>
      </c>
      <c r="H1447" s="1">
        <v>72087</v>
      </c>
      <c r="I1447" s="1">
        <v>72045</v>
      </c>
      <c r="J1447" s="1">
        <v>72098</v>
      </c>
      <c r="K1447" s="1">
        <v>72026</v>
      </c>
      <c r="L1447" s="1">
        <v>72068</v>
      </c>
      <c r="M1447" s="1">
        <v>72080</v>
      </c>
      <c r="N1447" s="1">
        <v>72040</v>
      </c>
      <c r="O1447" s="1">
        <v>72069</v>
      </c>
      <c r="P1447" s="1">
        <v>72031</v>
      </c>
      <c r="Q1447" s="1">
        <v>72078</v>
      </c>
      <c r="R1447" s="1">
        <v>72069</v>
      </c>
      <c r="S1447" s="1">
        <v>72049</v>
      </c>
      <c r="T1447" s="1">
        <v>72010</v>
      </c>
      <c r="U1447" s="1">
        <v>72017</v>
      </c>
      <c r="V1447" s="1">
        <v>72095</v>
      </c>
      <c r="W1447" s="1">
        <v>72064</v>
      </c>
      <c r="X1447" s="1">
        <v>72022</v>
      </c>
      <c r="Y1447" s="1">
        <v>72019</v>
      </c>
      <c r="Z1447" s="1">
        <v>72050</v>
      </c>
      <c r="AA1447" s="1">
        <v>72027</v>
      </c>
      <c r="AB1447" s="1">
        <v>72055</v>
      </c>
      <c r="AC1447" s="1">
        <v>72079</v>
      </c>
      <c r="AD1447" s="1">
        <v>72096</v>
      </c>
      <c r="AE1447" s="1">
        <v>72096</v>
      </c>
      <c r="AF1447" s="1">
        <v>72008</v>
      </c>
      <c r="AG1447" s="1">
        <v>72067</v>
      </c>
      <c r="AH1447" s="1">
        <v>72087</v>
      </c>
      <c r="AI1447" s="1">
        <v>72031</v>
      </c>
      <c r="AJ1447" s="1">
        <v>72084</v>
      </c>
      <c r="AK1447" s="1">
        <v>72095</v>
      </c>
      <c r="AL1447" s="1">
        <v>72019</v>
      </c>
      <c r="AM1447" s="1">
        <v>72001</v>
      </c>
      <c r="AN1447" s="1">
        <v>72036</v>
      </c>
      <c r="AO1447" s="1">
        <v>72090</v>
      </c>
      <c r="AP1447" s="1">
        <v>72060</v>
      </c>
      <c r="AQ1447" s="1">
        <v>72083</v>
      </c>
      <c r="AR1447" s="1">
        <v>72091</v>
      </c>
      <c r="AS1447" s="1">
        <v>72039</v>
      </c>
      <c r="AT1447" s="1">
        <v>72009</v>
      </c>
      <c r="AU1447" s="1">
        <v>72057</v>
      </c>
      <c r="AV1447" s="1">
        <v>72033</v>
      </c>
      <c r="AW1447" s="1">
        <v>72047</v>
      </c>
      <c r="AX1447" s="1">
        <v>72062</v>
      </c>
      <c r="AY1447" s="1">
        <v>72034</v>
      </c>
      <c r="AZ1447" s="1">
        <v>72012</v>
      </c>
      <c r="BA1447" s="1">
        <v>72049</v>
      </c>
      <c r="BB1447" s="1">
        <v>72072</v>
      </c>
      <c r="BC1447" s="1">
        <v>72010</v>
      </c>
      <c r="BD1447" s="1">
        <v>72008</v>
      </c>
      <c r="BE1447" s="1">
        <v>72049</v>
      </c>
      <c r="BF1447" s="1">
        <v>72071</v>
      </c>
      <c r="BG1447" s="1">
        <v>72009</v>
      </c>
      <c r="BH1447" s="1">
        <v>72051</v>
      </c>
      <c r="BI1447" s="1">
        <v>72021</v>
      </c>
      <c r="BJ1447" s="1">
        <v>72005</v>
      </c>
      <c r="BK1447" s="1">
        <v>72004</v>
      </c>
      <c r="BL1447" s="1">
        <v>72019</v>
      </c>
      <c r="BM1447" s="1">
        <v>72077</v>
      </c>
      <c r="BN1447" s="1">
        <v>72048</v>
      </c>
      <c r="BO1447" s="1">
        <v>72013</v>
      </c>
      <c r="BP1447" s="1">
        <v>72040</v>
      </c>
      <c r="BQ1447" s="1">
        <v>72059</v>
      </c>
      <c r="BR1447" s="1">
        <v>72019</v>
      </c>
      <c r="BS1447" s="1">
        <v>72056</v>
      </c>
      <c r="BT1447" s="1">
        <v>72046</v>
      </c>
      <c r="BU1447" s="1">
        <v>72058</v>
      </c>
      <c r="BV1447" s="1">
        <v>72033</v>
      </c>
      <c r="BW1447" s="1">
        <v>72067</v>
      </c>
      <c r="BX1447" s="1">
        <v>72028</v>
      </c>
      <c r="BY1447" s="1">
        <v>72014</v>
      </c>
      <c r="BZ1447" s="1">
        <v>72031</v>
      </c>
      <c r="CA1447" s="1">
        <v>72090</v>
      </c>
      <c r="CB1447" s="1">
        <v>72008</v>
      </c>
      <c r="CC1447" s="1">
        <v>72052</v>
      </c>
      <c r="CD1447" s="1">
        <v>72081</v>
      </c>
      <c r="CE1447" s="1">
        <v>72036</v>
      </c>
      <c r="CF1447" s="1">
        <v>72029</v>
      </c>
      <c r="CG1447" s="1">
        <v>72070</v>
      </c>
      <c r="CH1447" s="1">
        <v>72066</v>
      </c>
      <c r="CI1447" s="1">
        <v>72028</v>
      </c>
      <c r="CJ1447" s="1">
        <v>72059</v>
      </c>
      <c r="CK1447" s="1">
        <v>72086</v>
      </c>
      <c r="CL1447" s="1">
        <v>72067</v>
      </c>
      <c r="CM1447" s="1">
        <v>72051</v>
      </c>
      <c r="CN1447" s="1">
        <v>72006</v>
      </c>
      <c r="CO1447" s="1">
        <v>72075</v>
      </c>
      <c r="CP1447" s="1">
        <v>72021</v>
      </c>
      <c r="CQ1447" s="1">
        <v>72048</v>
      </c>
      <c r="CR1447" s="1">
        <v>72037</v>
      </c>
      <c r="CS1447" s="1">
        <v>72020</v>
      </c>
      <c r="CT1447" s="1">
        <v>72054</v>
      </c>
      <c r="CU1447" s="1">
        <v>72077</v>
      </c>
      <c r="CV1447" s="1">
        <v>72032</v>
      </c>
    </row>
    <row r="1448" spans="1:100" x14ac:dyDescent="0.25">
      <c r="A1448" s="1"/>
      <c r="B1448" s="1"/>
      <c r="C1448" s="1"/>
      <c r="D1448" s="1"/>
      <c r="E1448" s="1"/>
      <c r="F1448" s="1"/>
      <c r="G1448" s="1"/>
      <c r="H1448" s="1"/>
      <c r="I1448" s="1"/>
      <c r="J1448" s="1"/>
      <c r="K1448" s="1"/>
      <c r="L1448" s="1"/>
      <c r="M1448" s="1"/>
      <c r="N1448" s="1"/>
      <c r="O1448" s="1"/>
      <c r="P1448" s="1"/>
      <c r="Q1448" s="1"/>
      <c r="R1448" s="1"/>
      <c r="S1448" s="1"/>
      <c r="T1448" s="1"/>
      <c r="U1448" s="1"/>
      <c r="V1448" s="1"/>
      <c r="W1448" s="1"/>
      <c r="X1448" s="1"/>
      <c r="Y1448" s="1"/>
      <c r="Z1448" s="1"/>
      <c r="AA1448" s="1"/>
      <c r="AB1448" s="1"/>
      <c r="AC1448" s="1"/>
      <c r="AD1448" s="1"/>
      <c r="AE1448" s="1"/>
      <c r="AF1448" s="1"/>
      <c r="AG1448" s="1"/>
      <c r="AH1448" s="1"/>
      <c r="AI1448" s="1"/>
      <c r="AJ1448" s="1"/>
      <c r="AK1448" s="1"/>
      <c r="AL1448" s="1"/>
      <c r="AM1448" s="1"/>
      <c r="AN1448" s="1"/>
      <c r="AO1448" s="1"/>
      <c r="AP1448" s="1"/>
      <c r="AQ1448" s="1"/>
      <c r="AR1448" s="1"/>
      <c r="AS1448" s="1"/>
      <c r="AT1448" s="1"/>
      <c r="AU1448" s="1"/>
      <c r="AV1448" s="1"/>
      <c r="AW1448" s="1"/>
      <c r="AX1448" s="1"/>
      <c r="AY1448" s="1"/>
      <c r="AZ1448" s="1"/>
      <c r="BA1448" s="1"/>
      <c r="BB1448" s="1"/>
      <c r="BC1448" s="1"/>
      <c r="BD1448" s="1"/>
      <c r="BE1448" s="1"/>
      <c r="BF1448" s="1"/>
      <c r="BG1448" s="1"/>
      <c r="BH1448" s="1"/>
      <c r="BI1448" s="1"/>
      <c r="BJ1448" s="1"/>
      <c r="BK1448" s="1"/>
      <c r="BL1448" s="1"/>
      <c r="BM1448" s="1"/>
      <c r="BN1448" s="1"/>
      <c r="BO1448" s="1"/>
      <c r="BP1448" s="1"/>
      <c r="BQ1448" s="1"/>
      <c r="BR1448" s="1"/>
      <c r="BS1448" s="1"/>
      <c r="BT1448" s="1"/>
      <c r="BU1448" s="1"/>
      <c r="BV1448" s="1"/>
      <c r="BW1448" s="1"/>
      <c r="BX1448" s="1"/>
      <c r="BY1448" s="1"/>
      <c r="BZ1448" s="1"/>
      <c r="CA1448" s="1"/>
      <c r="CB1448" s="1"/>
      <c r="CC1448" s="1"/>
      <c r="CD1448" s="1"/>
      <c r="CE1448" s="1"/>
      <c r="CF1448" s="1"/>
      <c r="CG1448" s="1"/>
      <c r="CH1448" s="1"/>
      <c r="CI1448" s="1"/>
      <c r="CJ1448" s="1"/>
      <c r="CK1448" s="1"/>
      <c r="CL1448" s="1"/>
      <c r="CM1448" s="1"/>
      <c r="CN1448" s="1"/>
      <c r="CO1448" s="1"/>
      <c r="CP1448" s="1"/>
      <c r="CQ1448" s="1"/>
      <c r="CR1448" s="1"/>
      <c r="CS1448" s="1"/>
      <c r="CT1448" s="1"/>
      <c r="CU1448" s="1"/>
      <c r="CV1448" s="1"/>
    </row>
    <row r="1449" spans="1:100" x14ac:dyDescent="0.25">
      <c r="A1449" s="1">
        <v>72144</v>
      </c>
      <c r="B1449" s="1">
        <v>72149</v>
      </c>
      <c r="C1449" s="1">
        <v>72146</v>
      </c>
      <c r="D1449" s="1">
        <v>72180</v>
      </c>
      <c r="E1449" s="1">
        <v>72190</v>
      </c>
      <c r="F1449" s="1">
        <v>72189</v>
      </c>
      <c r="G1449" s="1">
        <v>72120</v>
      </c>
      <c r="H1449" s="1">
        <v>72182</v>
      </c>
      <c r="I1449" s="1">
        <v>72186</v>
      </c>
      <c r="J1449" s="1">
        <v>72188</v>
      </c>
      <c r="K1449" s="1">
        <v>72103</v>
      </c>
      <c r="L1449" s="1">
        <v>72198</v>
      </c>
      <c r="M1449" s="1">
        <v>72123</v>
      </c>
      <c r="N1449" s="1">
        <v>72168</v>
      </c>
      <c r="O1449" s="1">
        <v>72179</v>
      </c>
      <c r="P1449" s="1">
        <v>72177</v>
      </c>
      <c r="Q1449" s="1">
        <v>72130</v>
      </c>
      <c r="R1449" s="1">
        <v>72134</v>
      </c>
      <c r="S1449" s="1">
        <v>72152</v>
      </c>
      <c r="T1449" s="1">
        <v>72193</v>
      </c>
      <c r="U1449" s="1">
        <v>72166</v>
      </c>
      <c r="V1449" s="1">
        <v>72113</v>
      </c>
      <c r="W1449" s="1">
        <v>72156</v>
      </c>
      <c r="X1449" s="1">
        <v>72101</v>
      </c>
      <c r="Y1449" s="1">
        <v>72182</v>
      </c>
      <c r="Z1449" s="1">
        <v>72189</v>
      </c>
      <c r="AA1449" s="1">
        <v>72121</v>
      </c>
      <c r="AB1449" s="1">
        <v>72141</v>
      </c>
      <c r="AC1449" s="1">
        <v>72176</v>
      </c>
      <c r="AD1449" s="1">
        <v>72100</v>
      </c>
      <c r="AE1449" s="1">
        <v>72190</v>
      </c>
      <c r="AF1449" s="1">
        <v>72107</v>
      </c>
      <c r="AG1449" s="1">
        <v>72176</v>
      </c>
      <c r="AH1449" s="1">
        <v>72174</v>
      </c>
      <c r="AI1449" s="1">
        <v>72142</v>
      </c>
      <c r="AJ1449" s="1">
        <v>72141</v>
      </c>
      <c r="AK1449" s="1">
        <v>72124</v>
      </c>
      <c r="AL1449" s="1">
        <v>72104</v>
      </c>
      <c r="AM1449" s="1">
        <v>72135</v>
      </c>
      <c r="AN1449" s="1">
        <v>72117</v>
      </c>
      <c r="AO1449" s="1">
        <v>72149</v>
      </c>
      <c r="AP1449" s="1">
        <v>72152</v>
      </c>
      <c r="AQ1449" s="1">
        <v>72114</v>
      </c>
      <c r="AR1449" s="1">
        <v>72195</v>
      </c>
      <c r="AS1449" s="1">
        <v>72150</v>
      </c>
      <c r="AT1449" s="1">
        <v>72135</v>
      </c>
      <c r="AU1449" s="1">
        <v>72148</v>
      </c>
      <c r="AV1449" s="1">
        <v>72133</v>
      </c>
      <c r="AW1449" s="1">
        <v>72119</v>
      </c>
      <c r="AX1449" s="1">
        <v>72144</v>
      </c>
      <c r="AY1449" s="1">
        <v>72190</v>
      </c>
      <c r="AZ1449" s="1">
        <v>72173</v>
      </c>
      <c r="BA1449" s="1">
        <v>72197</v>
      </c>
      <c r="BB1449" s="1">
        <v>72119</v>
      </c>
      <c r="BC1449" s="1">
        <v>72116</v>
      </c>
      <c r="BD1449" s="1">
        <v>72186</v>
      </c>
      <c r="BE1449" s="1">
        <v>72192</v>
      </c>
      <c r="BF1449" s="1">
        <v>72140</v>
      </c>
      <c r="BG1449" s="1">
        <v>72122</v>
      </c>
      <c r="BH1449" s="1">
        <v>72196</v>
      </c>
      <c r="BI1449" s="1">
        <v>72117</v>
      </c>
      <c r="BJ1449" s="1">
        <v>72155</v>
      </c>
      <c r="BK1449" s="1">
        <v>72185</v>
      </c>
      <c r="BL1449" s="1">
        <v>72137</v>
      </c>
      <c r="BM1449" s="1">
        <v>72189</v>
      </c>
      <c r="BN1449" s="1">
        <v>72171</v>
      </c>
      <c r="BO1449" s="1">
        <v>72157</v>
      </c>
      <c r="BP1449" s="1">
        <v>72184</v>
      </c>
      <c r="BQ1449" s="1">
        <v>72130</v>
      </c>
      <c r="BR1449" s="1">
        <v>72158</v>
      </c>
      <c r="BS1449" s="1">
        <v>72139</v>
      </c>
      <c r="BT1449" s="1">
        <v>72161</v>
      </c>
      <c r="BU1449" s="1">
        <v>72116</v>
      </c>
      <c r="BV1449" s="1">
        <v>72181</v>
      </c>
      <c r="BW1449" s="1">
        <v>72136</v>
      </c>
      <c r="BX1449" s="1">
        <v>72161</v>
      </c>
      <c r="BY1449" s="1">
        <v>72159</v>
      </c>
      <c r="BZ1449" s="1">
        <v>72104</v>
      </c>
      <c r="CA1449" s="1">
        <v>72114</v>
      </c>
      <c r="CB1449" s="1">
        <v>72100</v>
      </c>
      <c r="CC1449" s="1">
        <v>72187</v>
      </c>
      <c r="CD1449" s="1">
        <v>72156</v>
      </c>
      <c r="CE1449" s="1">
        <v>72163</v>
      </c>
      <c r="CF1449" s="1">
        <v>72172</v>
      </c>
      <c r="CG1449" s="1">
        <v>72115</v>
      </c>
      <c r="CH1449" s="1">
        <v>72167</v>
      </c>
      <c r="CI1449" s="1">
        <v>72148</v>
      </c>
      <c r="CJ1449" s="1">
        <v>72164</v>
      </c>
      <c r="CK1449" s="1">
        <v>72142</v>
      </c>
      <c r="CL1449" s="1">
        <v>72160</v>
      </c>
      <c r="CM1449" s="1">
        <v>72192</v>
      </c>
      <c r="CN1449" s="1">
        <v>72172</v>
      </c>
      <c r="CO1449" s="1">
        <v>72151</v>
      </c>
      <c r="CP1449" s="1">
        <v>72119</v>
      </c>
      <c r="CQ1449" s="1">
        <v>72109</v>
      </c>
      <c r="CR1449" s="1">
        <v>72159</v>
      </c>
      <c r="CS1449" s="1">
        <v>72169</v>
      </c>
      <c r="CT1449" s="1">
        <v>72111</v>
      </c>
      <c r="CU1449" s="1">
        <v>72178</v>
      </c>
      <c r="CV1449" s="1">
        <v>72170</v>
      </c>
    </row>
    <row r="1450" spans="1:100" x14ac:dyDescent="0.25">
      <c r="A1450" s="1"/>
      <c r="B1450" s="1"/>
      <c r="C1450" s="1"/>
      <c r="D1450" s="1"/>
      <c r="E1450" s="1"/>
      <c r="F1450" s="1"/>
      <c r="G1450" s="1"/>
      <c r="H1450" s="1"/>
      <c r="I1450" s="1"/>
      <c r="J1450" s="1"/>
      <c r="K1450" s="1"/>
      <c r="L1450" s="1"/>
      <c r="M1450" s="1"/>
      <c r="N1450" s="1"/>
      <c r="O1450" s="1"/>
      <c r="P1450" s="1"/>
      <c r="Q1450" s="1"/>
      <c r="R1450" s="1"/>
      <c r="S1450" s="1"/>
      <c r="T1450" s="1"/>
      <c r="U1450" s="1"/>
      <c r="V1450" s="1"/>
      <c r="W1450" s="1"/>
      <c r="X1450" s="1"/>
      <c r="Y1450" s="1"/>
      <c r="Z1450" s="1"/>
      <c r="AA1450" s="1"/>
      <c r="AB1450" s="1"/>
      <c r="AC1450" s="1"/>
      <c r="AD1450" s="1"/>
      <c r="AE1450" s="1"/>
      <c r="AF1450" s="1"/>
      <c r="AG1450" s="1"/>
      <c r="AH1450" s="1"/>
      <c r="AI1450" s="1"/>
      <c r="AJ1450" s="1"/>
      <c r="AK1450" s="1"/>
      <c r="AL1450" s="1"/>
      <c r="AM1450" s="1"/>
      <c r="AN1450" s="1"/>
      <c r="AO1450" s="1"/>
      <c r="AP1450" s="1"/>
      <c r="AQ1450" s="1"/>
      <c r="AR1450" s="1"/>
      <c r="AS1450" s="1"/>
      <c r="AT1450" s="1"/>
      <c r="AU1450" s="1"/>
      <c r="AV1450" s="1"/>
      <c r="AW1450" s="1"/>
      <c r="AX1450" s="1"/>
      <c r="AY1450" s="1"/>
      <c r="AZ1450" s="1"/>
      <c r="BA1450" s="1"/>
      <c r="BB1450" s="1"/>
      <c r="BC1450" s="1"/>
      <c r="BD1450" s="1"/>
      <c r="BE1450" s="1"/>
      <c r="BF1450" s="1"/>
      <c r="BG1450" s="1"/>
      <c r="BH1450" s="1"/>
      <c r="BI1450" s="1"/>
      <c r="BJ1450" s="1"/>
      <c r="BK1450" s="1"/>
      <c r="BL1450" s="1"/>
      <c r="BM1450" s="1"/>
      <c r="BN1450" s="1"/>
      <c r="BO1450" s="1"/>
      <c r="BP1450" s="1"/>
      <c r="BQ1450" s="1"/>
      <c r="BR1450" s="1"/>
      <c r="BS1450" s="1"/>
      <c r="BT1450" s="1"/>
      <c r="BU1450" s="1"/>
      <c r="BV1450" s="1"/>
      <c r="BW1450" s="1"/>
      <c r="BX1450" s="1"/>
      <c r="BY1450" s="1"/>
      <c r="BZ1450" s="1"/>
      <c r="CA1450" s="1"/>
      <c r="CB1450" s="1"/>
      <c r="CC1450" s="1"/>
      <c r="CD1450" s="1"/>
      <c r="CE1450" s="1"/>
      <c r="CF1450" s="1"/>
      <c r="CG1450" s="1"/>
      <c r="CH1450" s="1"/>
      <c r="CI1450" s="1"/>
      <c r="CJ1450" s="1"/>
      <c r="CK1450" s="1"/>
      <c r="CL1450" s="1"/>
      <c r="CM1450" s="1"/>
      <c r="CN1450" s="1"/>
      <c r="CO1450" s="1"/>
      <c r="CP1450" s="1"/>
      <c r="CQ1450" s="1"/>
      <c r="CR1450" s="1"/>
      <c r="CS1450" s="1"/>
      <c r="CT1450" s="1"/>
      <c r="CU1450" s="1"/>
      <c r="CV1450" s="1"/>
    </row>
    <row r="1451" spans="1:100" x14ac:dyDescent="0.25">
      <c r="A1451" s="1">
        <v>72279</v>
      </c>
      <c r="B1451" s="1">
        <v>72230</v>
      </c>
      <c r="C1451" s="1">
        <v>72206</v>
      </c>
      <c r="D1451" s="1">
        <v>72203</v>
      </c>
      <c r="E1451" s="1">
        <v>72247</v>
      </c>
      <c r="F1451" s="1">
        <v>72285</v>
      </c>
      <c r="G1451" s="1">
        <v>72299</v>
      </c>
      <c r="H1451" s="1">
        <v>72210</v>
      </c>
      <c r="I1451" s="1">
        <v>72240</v>
      </c>
      <c r="J1451" s="1">
        <v>72294</v>
      </c>
      <c r="K1451" s="1">
        <v>72278</v>
      </c>
      <c r="L1451" s="1">
        <v>72210</v>
      </c>
      <c r="M1451" s="1">
        <v>72224</v>
      </c>
      <c r="N1451" s="1">
        <v>72282</v>
      </c>
      <c r="O1451" s="1">
        <v>72227</v>
      </c>
      <c r="P1451" s="1">
        <v>72208</v>
      </c>
      <c r="Q1451" s="1">
        <v>72256</v>
      </c>
      <c r="R1451" s="1">
        <v>72206</v>
      </c>
      <c r="S1451" s="1">
        <v>72228</v>
      </c>
      <c r="T1451" s="1">
        <v>72207</v>
      </c>
      <c r="U1451" s="1">
        <v>72217</v>
      </c>
      <c r="V1451" s="1">
        <v>72283</v>
      </c>
      <c r="W1451" s="1">
        <v>72243</v>
      </c>
      <c r="X1451" s="1">
        <v>72220</v>
      </c>
      <c r="Y1451" s="1">
        <v>72287</v>
      </c>
      <c r="Z1451" s="1">
        <v>72232</v>
      </c>
      <c r="AA1451" s="1">
        <v>72243</v>
      </c>
      <c r="AB1451" s="1">
        <v>72268</v>
      </c>
      <c r="AC1451" s="1">
        <v>72218</v>
      </c>
      <c r="AD1451" s="1">
        <v>72249</v>
      </c>
      <c r="AE1451" s="1">
        <v>72202</v>
      </c>
      <c r="AF1451" s="1">
        <v>72241</v>
      </c>
      <c r="AG1451" s="1">
        <v>72238</v>
      </c>
      <c r="AH1451" s="1">
        <v>72242</v>
      </c>
      <c r="AI1451" s="1">
        <v>72208</v>
      </c>
      <c r="AJ1451" s="1">
        <v>72258</v>
      </c>
      <c r="AK1451" s="1">
        <v>72219</v>
      </c>
      <c r="AL1451" s="1">
        <v>72294</v>
      </c>
      <c r="AM1451" s="1">
        <v>72203</v>
      </c>
      <c r="AN1451" s="1">
        <v>72233</v>
      </c>
      <c r="AO1451" s="1">
        <v>72283</v>
      </c>
      <c r="AP1451" s="1">
        <v>72292</v>
      </c>
      <c r="AQ1451" s="1">
        <v>72292</v>
      </c>
      <c r="AR1451" s="1">
        <v>72260</v>
      </c>
      <c r="AS1451" s="1">
        <v>72208</v>
      </c>
      <c r="AT1451" s="1">
        <v>72285</v>
      </c>
      <c r="AU1451" s="1">
        <v>72213</v>
      </c>
      <c r="AV1451" s="1">
        <v>72212</v>
      </c>
      <c r="AW1451" s="1">
        <v>72221</v>
      </c>
      <c r="AX1451" s="1">
        <v>72256</v>
      </c>
      <c r="AY1451" s="1">
        <v>72287</v>
      </c>
      <c r="AZ1451" s="1">
        <v>72212</v>
      </c>
      <c r="BA1451" s="1">
        <v>72251</v>
      </c>
      <c r="BB1451" s="1">
        <v>72234</v>
      </c>
      <c r="BC1451" s="1">
        <v>72230</v>
      </c>
      <c r="BD1451" s="1">
        <v>72269</v>
      </c>
      <c r="BE1451" s="1">
        <v>72295</v>
      </c>
      <c r="BF1451" s="1">
        <v>72234</v>
      </c>
      <c r="BG1451" s="1">
        <v>72250</v>
      </c>
      <c r="BH1451" s="1">
        <v>72224</v>
      </c>
      <c r="BI1451" s="1">
        <v>72286</v>
      </c>
      <c r="BJ1451" s="1">
        <v>72256</v>
      </c>
      <c r="BK1451" s="1">
        <v>72296</v>
      </c>
      <c r="BL1451" s="1">
        <v>72249</v>
      </c>
      <c r="BM1451" s="1">
        <v>72245</v>
      </c>
      <c r="BN1451" s="1">
        <v>72280</v>
      </c>
      <c r="BO1451" s="1">
        <v>72238</v>
      </c>
      <c r="BP1451" s="1">
        <v>72238</v>
      </c>
      <c r="BQ1451" s="1">
        <v>72222</v>
      </c>
      <c r="BR1451" s="1">
        <v>72226</v>
      </c>
      <c r="BS1451" s="1">
        <v>72255</v>
      </c>
      <c r="BT1451" s="1">
        <v>72263</v>
      </c>
      <c r="BU1451" s="1">
        <v>72243</v>
      </c>
      <c r="BV1451" s="1">
        <v>72227</v>
      </c>
      <c r="BW1451" s="1">
        <v>72235</v>
      </c>
      <c r="BX1451" s="1">
        <v>72237</v>
      </c>
      <c r="BY1451" s="1">
        <v>72262</v>
      </c>
      <c r="BZ1451" s="1">
        <v>72282</v>
      </c>
      <c r="CA1451" s="1">
        <v>72261</v>
      </c>
      <c r="CB1451" s="1">
        <v>72224</v>
      </c>
      <c r="CC1451" s="1">
        <v>72244</v>
      </c>
      <c r="CD1451" s="1">
        <v>72272</v>
      </c>
      <c r="CE1451" s="1">
        <v>72246</v>
      </c>
      <c r="CF1451" s="1">
        <v>72270</v>
      </c>
      <c r="CG1451" s="1">
        <v>72294</v>
      </c>
      <c r="CH1451" s="1">
        <v>72289</v>
      </c>
      <c r="CI1451" s="1">
        <v>72213</v>
      </c>
      <c r="CJ1451" s="1">
        <v>72293</v>
      </c>
      <c r="CK1451" s="1">
        <v>72280</v>
      </c>
      <c r="CL1451" s="1">
        <v>72204</v>
      </c>
      <c r="CM1451" s="1">
        <v>72223</v>
      </c>
      <c r="CN1451" s="1">
        <v>72279</v>
      </c>
      <c r="CO1451" s="1">
        <v>72272</v>
      </c>
      <c r="CP1451" s="1">
        <v>72297</v>
      </c>
      <c r="CQ1451" s="1">
        <v>72269</v>
      </c>
      <c r="CR1451" s="1">
        <v>72256</v>
      </c>
      <c r="CS1451" s="1">
        <v>72263</v>
      </c>
      <c r="CT1451" s="1">
        <v>72269</v>
      </c>
      <c r="CU1451" s="1">
        <v>72248</v>
      </c>
      <c r="CV1451" s="1">
        <v>72248</v>
      </c>
    </row>
    <row r="1452" spans="1:100" x14ac:dyDescent="0.25">
      <c r="A1452" s="1"/>
      <c r="B1452" s="1"/>
      <c r="C1452" s="1"/>
      <c r="D1452" s="1"/>
      <c r="E1452" s="1"/>
      <c r="F1452" s="1"/>
      <c r="G1452" s="1"/>
      <c r="H1452" s="1"/>
      <c r="I1452" s="1"/>
      <c r="J1452" s="1"/>
      <c r="K1452" s="1"/>
      <c r="L1452" s="1"/>
      <c r="M1452" s="1"/>
      <c r="N1452" s="1"/>
      <c r="O1452" s="1"/>
      <c r="P1452" s="1"/>
      <c r="Q1452" s="1"/>
      <c r="R1452" s="1"/>
      <c r="S1452" s="1"/>
      <c r="T1452" s="1"/>
      <c r="U1452" s="1"/>
      <c r="V1452" s="1"/>
      <c r="W1452" s="1"/>
      <c r="X1452" s="1"/>
      <c r="Y1452" s="1"/>
      <c r="Z1452" s="1"/>
      <c r="AA1452" s="1"/>
      <c r="AB1452" s="1"/>
      <c r="AC1452" s="1"/>
      <c r="AD1452" s="1"/>
      <c r="AE1452" s="1"/>
      <c r="AF1452" s="1"/>
      <c r="AG1452" s="1"/>
      <c r="AH1452" s="1"/>
      <c r="AI1452" s="1"/>
      <c r="AJ1452" s="1"/>
      <c r="AK1452" s="1"/>
      <c r="AL1452" s="1"/>
      <c r="AM1452" s="1"/>
      <c r="AN1452" s="1"/>
      <c r="AO1452" s="1"/>
      <c r="AP1452" s="1"/>
      <c r="AQ1452" s="1"/>
      <c r="AR1452" s="1"/>
      <c r="AS1452" s="1"/>
      <c r="AT1452" s="1"/>
      <c r="AU1452" s="1"/>
      <c r="AV1452" s="1"/>
      <c r="AW1452" s="1"/>
      <c r="AX1452" s="1"/>
      <c r="AY1452" s="1"/>
      <c r="AZ1452" s="1"/>
      <c r="BA1452" s="1"/>
      <c r="BB1452" s="1"/>
      <c r="BC1452" s="1"/>
      <c r="BD1452" s="1"/>
      <c r="BE1452" s="1"/>
      <c r="BF1452" s="1"/>
      <c r="BG1452" s="1"/>
      <c r="BH1452" s="1"/>
      <c r="BI1452" s="1"/>
      <c r="BJ1452" s="1"/>
      <c r="BK1452" s="1"/>
      <c r="BL1452" s="1"/>
      <c r="BM1452" s="1"/>
      <c r="BN1452" s="1"/>
      <c r="BO1452" s="1"/>
      <c r="BP1452" s="1"/>
      <c r="BQ1452" s="1"/>
      <c r="BR1452" s="1"/>
      <c r="BS1452" s="1"/>
      <c r="BT1452" s="1"/>
      <c r="BU1452" s="1"/>
      <c r="BV1452" s="1"/>
      <c r="BW1452" s="1"/>
      <c r="BX1452" s="1"/>
      <c r="BY1452" s="1"/>
      <c r="BZ1452" s="1"/>
      <c r="CA1452" s="1"/>
      <c r="CB1452" s="1"/>
      <c r="CC1452" s="1"/>
      <c r="CD1452" s="1"/>
      <c r="CE1452" s="1"/>
      <c r="CF1452" s="1"/>
      <c r="CG1452" s="1"/>
      <c r="CH1452" s="1"/>
      <c r="CI1452" s="1"/>
      <c r="CJ1452" s="1"/>
      <c r="CK1452" s="1"/>
      <c r="CL1452" s="1"/>
      <c r="CM1452" s="1"/>
      <c r="CN1452" s="1"/>
      <c r="CO1452" s="1"/>
      <c r="CP1452" s="1"/>
      <c r="CQ1452" s="1"/>
      <c r="CR1452" s="1"/>
      <c r="CS1452" s="1"/>
      <c r="CT1452" s="1"/>
      <c r="CU1452" s="1"/>
      <c r="CV1452" s="1"/>
    </row>
    <row r="1453" spans="1:100" x14ac:dyDescent="0.25">
      <c r="A1453" s="1">
        <v>72398</v>
      </c>
      <c r="B1453" s="1">
        <v>72382</v>
      </c>
      <c r="C1453" s="1">
        <v>72340</v>
      </c>
      <c r="D1453" s="1">
        <v>72311</v>
      </c>
      <c r="E1453" s="1">
        <v>72308</v>
      </c>
      <c r="F1453" s="1">
        <v>72395</v>
      </c>
      <c r="G1453" s="1">
        <v>72376</v>
      </c>
      <c r="H1453" s="1">
        <v>72393</v>
      </c>
      <c r="I1453" s="1">
        <v>72325</v>
      </c>
      <c r="J1453" s="1">
        <v>72346</v>
      </c>
      <c r="K1453" s="1">
        <v>72317</v>
      </c>
      <c r="L1453" s="1">
        <v>72333</v>
      </c>
      <c r="M1453" s="1">
        <v>72326</v>
      </c>
      <c r="N1453" s="1">
        <v>72383</v>
      </c>
      <c r="O1453" s="1">
        <v>72352</v>
      </c>
      <c r="P1453" s="1">
        <v>72301</v>
      </c>
      <c r="Q1453" s="1">
        <v>72376</v>
      </c>
      <c r="R1453" s="1">
        <v>72380</v>
      </c>
      <c r="S1453" s="1">
        <v>72397</v>
      </c>
      <c r="T1453" s="1">
        <v>72375</v>
      </c>
      <c r="U1453" s="1">
        <v>72347</v>
      </c>
      <c r="V1453" s="1">
        <v>72356</v>
      </c>
      <c r="W1453" s="1">
        <v>72310</v>
      </c>
      <c r="X1453" s="1">
        <v>72314</v>
      </c>
      <c r="Y1453" s="1">
        <v>72356</v>
      </c>
      <c r="Z1453" s="1">
        <v>72316</v>
      </c>
      <c r="AA1453" s="1">
        <v>72373</v>
      </c>
      <c r="AB1453" s="1">
        <v>72308</v>
      </c>
      <c r="AC1453" s="1">
        <v>72360</v>
      </c>
      <c r="AD1453" s="1">
        <v>72305</v>
      </c>
      <c r="AE1453" s="1">
        <v>72345</v>
      </c>
      <c r="AF1453" s="1">
        <v>72323</v>
      </c>
      <c r="AG1453" s="1">
        <v>72302</v>
      </c>
      <c r="AH1453" s="1">
        <v>72353</v>
      </c>
      <c r="AI1453" s="1">
        <v>72378</v>
      </c>
      <c r="AJ1453" s="1">
        <v>72337</v>
      </c>
      <c r="AK1453" s="1">
        <v>72362</v>
      </c>
      <c r="AL1453" s="1">
        <v>72396</v>
      </c>
      <c r="AM1453" s="1">
        <v>72310</v>
      </c>
      <c r="AN1453" s="1">
        <v>72305</v>
      </c>
      <c r="AO1453" s="1">
        <v>72391</v>
      </c>
      <c r="AP1453" s="1">
        <v>72398</v>
      </c>
      <c r="AQ1453" s="1">
        <v>72367</v>
      </c>
      <c r="AR1453" s="1">
        <v>72334</v>
      </c>
      <c r="AS1453" s="1">
        <v>72364</v>
      </c>
      <c r="AT1453" s="1">
        <v>72386</v>
      </c>
      <c r="AU1453" s="1">
        <v>72374</v>
      </c>
      <c r="AV1453" s="1">
        <v>72354</v>
      </c>
      <c r="AW1453" s="1">
        <v>72347</v>
      </c>
      <c r="AX1453" s="1">
        <v>72355</v>
      </c>
      <c r="AY1453" s="1">
        <v>72390</v>
      </c>
      <c r="AZ1453" s="1">
        <v>72379</v>
      </c>
      <c r="BA1453" s="1">
        <v>72330</v>
      </c>
      <c r="BB1453" s="1">
        <v>72308</v>
      </c>
      <c r="BC1453" s="1">
        <v>72314</v>
      </c>
      <c r="BD1453" s="1">
        <v>72341</v>
      </c>
      <c r="BE1453" s="1">
        <v>72338</v>
      </c>
      <c r="BF1453" s="1">
        <v>72349</v>
      </c>
      <c r="BG1453" s="1">
        <v>72363</v>
      </c>
      <c r="BH1453" s="1">
        <v>72388</v>
      </c>
      <c r="BI1453" s="1">
        <v>72332</v>
      </c>
      <c r="BJ1453" s="1">
        <v>72383</v>
      </c>
      <c r="BK1453" s="1">
        <v>72394</v>
      </c>
      <c r="BL1453" s="1">
        <v>72323</v>
      </c>
      <c r="BM1453" s="1">
        <v>72305</v>
      </c>
      <c r="BN1453" s="1">
        <v>72349</v>
      </c>
      <c r="BO1453" s="1">
        <v>72332</v>
      </c>
      <c r="BP1453" s="1">
        <v>72342</v>
      </c>
      <c r="BQ1453" s="1">
        <v>72325</v>
      </c>
      <c r="BR1453" s="1">
        <v>72365</v>
      </c>
      <c r="BS1453" s="1">
        <v>72386</v>
      </c>
      <c r="BT1453" s="1">
        <v>72379</v>
      </c>
      <c r="BU1453" s="1">
        <v>72327</v>
      </c>
      <c r="BV1453" s="1">
        <v>72385</v>
      </c>
      <c r="BW1453" s="1">
        <v>72339</v>
      </c>
      <c r="BX1453" s="1">
        <v>72303</v>
      </c>
      <c r="BY1453" s="1">
        <v>72356</v>
      </c>
      <c r="BZ1453" s="1">
        <v>72311</v>
      </c>
      <c r="CA1453" s="1">
        <v>72308</v>
      </c>
      <c r="CB1453" s="1">
        <v>72304</v>
      </c>
      <c r="CC1453" s="1">
        <v>72334</v>
      </c>
      <c r="CD1453" s="1">
        <v>72381</v>
      </c>
      <c r="CE1453" s="1">
        <v>72375</v>
      </c>
      <c r="CF1453" s="1">
        <v>72382</v>
      </c>
      <c r="CG1453" s="1">
        <v>72363</v>
      </c>
      <c r="CH1453" s="1">
        <v>72381</v>
      </c>
      <c r="CI1453" s="1">
        <v>72300</v>
      </c>
      <c r="CJ1453" s="1">
        <v>72326</v>
      </c>
      <c r="CK1453" s="1">
        <v>72362</v>
      </c>
      <c r="CL1453" s="1">
        <v>72348</v>
      </c>
      <c r="CM1453" s="1">
        <v>72304</v>
      </c>
      <c r="CN1453" s="1">
        <v>72397</v>
      </c>
      <c r="CO1453" s="1">
        <v>72379</v>
      </c>
      <c r="CP1453" s="1">
        <v>72373</v>
      </c>
      <c r="CQ1453" s="1">
        <v>72386</v>
      </c>
      <c r="CR1453" s="1">
        <v>72309</v>
      </c>
      <c r="CS1453" s="1">
        <v>72365</v>
      </c>
      <c r="CT1453" s="1">
        <v>72332</v>
      </c>
      <c r="CU1453" s="1">
        <v>72374</v>
      </c>
      <c r="CV1453" s="1">
        <v>72372</v>
      </c>
    </row>
    <row r="1454" spans="1:100" x14ac:dyDescent="0.25">
      <c r="A1454" s="1"/>
      <c r="B1454" s="1"/>
      <c r="C1454" s="1"/>
      <c r="D1454" s="1"/>
      <c r="E1454" s="1"/>
      <c r="F1454" s="1"/>
      <c r="G1454" s="1"/>
      <c r="H1454" s="1"/>
      <c r="I1454" s="1"/>
      <c r="J1454" s="1"/>
      <c r="K1454" s="1"/>
      <c r="L1454" s="1"/>
      <c r="M1454" s="1"/>
      <c r="N1454" s="1"/>
      <c r="O1454" s="1"/>
      <c r="P1454" s="1"/>
      <c r="Q1454" s="1"/>
      <c r="R1454" s="1"/>
      <c r="S1454" s="1"/>
      <c r="T1454" s="1"/>
      <c r="U1454" s="1"/>
      <c r="V1454" s="1"/>
      <c r="W1454" s="1"/>
      <c r="X1454" s="1"/>
      <c r="Y1454" s="1"/>
      <c r="Z1454" s="1"/>
      <c r="AA1454" s="1"/>
      <c r="AB1454" s="1"/>
      <c r="AC1454" s="1"/>
      <c r="AD1454" s="1"/>
      <c r="AE1454" s="1"/>
      <c r="AF1454" s="1"/>
      <c r="AG1454" s="1"/>
      <c r="AH1454" s="1"/>
      <c r="AI1454" s="1"/>
      <c r="AJ1454" s="1"/>
      <c r="AK1454" s="1"/>
      <c r="AL1454" s="1"/>
      <c r="AM1454" s="1"/>
      <c r="AN1454" s="1"/>
      <c r="AO1454" s="1"/>
      <c r="AP1454" s="1"/>
      <c r="AQ1454" s="1"/>
      <c r="AR1454" s="1"/>
      <c r="AS1454" s="1"/>
      <c r="AT1454" s="1"/>
      <c r="AU1454" s="1"/>
      <c r="AV1454" s="1"/>
      <c r="AW1454" s="1"/>
      <c r="AX1454" s="1"/>
      <c r="AY1454" s="1"/>
      <c r="AZ1454" s="1"/>
      <c r="BA1454" s="1"/>
      <c r="BB1454" s="1"/>
      <c r="BC1454" s="1"/>
      <c r="BD1454" s="1"/>
      <c r="BE1454" s="1"/>
      <c r="BF1454" s="1"/>
      <c r="BG1454" s="1"/>
      <c r="BH1454" s="1"/>
      <c r="BI1454" s="1"/>
      <c r="BJ1454" s="1"/>
      <c r="BK1454" s="1"/>
      <c r="BL1454" s="1"/>
      <c r="BM1454" s="1"/>
      <c r="BN1454" s="1"/>
      <c r="BO1454" s="1"/>
      <c r="BP1454" s="1"/>
      <c r="BQ1454" s="1"/>
      <c r="BR1454" s="1"/>
      <c r="BS1454" s="1"/>
      <c r="BT1454" s="1"/>
      <c r="BU1454" s="1"/>
      <c r="BV1454" s="1"/>
      <c r="BW1454" s="1"/>
      <c r="BX1454" s="1"/>
      <c r="BY1454" s="1"/>
      <c r="BZ1454" s="1"/>
      <c r="CA1454" s="1"/>
      <c r="CB1454" s="1"/>
      <c r="CC1454" s="1"/>
      <c r="CD1454" s="1"/>
      <c r="CE1454" s="1"/>
      <c r="CF1454" s="1"/>
      <c r="CG1454" s="1"/>
      <c r="CH1454" s="1"/>
      <c r="CI1454" s="1"/>
      <c r="CJ1454" s="1"/>
      <c r="CK1454" s="1"/>
      <c r="CL1454" s="1"/>
      <c r="CM1454" s="1"/>
      <c r="CN1454" s="1"/>
      <c r="CO1454" s="1"/>
      <c r="CP1454" s="1"/>
      <c r="CQ1454" s="1"/>
      <c r="CR1454" s="1"/>
      <c r="CS1454" s="1"/>
      <c r="CT1454" s="1"/>
      <c r="CU1454" s="1"/>
      <c r="CV1454" s="1"/>
    </row>
    <row r="1455" spans="1:100" x14ac:dyDescent="0.25">
      <c r="A1455" s="1">
        <v>72481</v>
      </c>
      <c r="B1455" s="1">
        <v>72476</v>
      </c>
      <c r="C1455" s="1">
        <v>72480</v>
      </c>
      <c r="D1455" s="1">
        <v>72454</v>
      </c>
      <c r="E1455" s="1">
        <v>72489</v>
      </c>
      <c r="F1455" s="1">
        <v>72434</v>
      </c>
      <c r="G1455" s="1">
        <v>72402</v>
      </c>
      <c r="H1455" s="1">
        <v>72497</v>
      </c>
      <c r="I1455" s="1">
        <v>72400</v>
      </c>
      <c r="J1455" s="1">
        <v>72426</v>
      </c>
      <c r="K1455" s="1">
        <v>72437</v>
      </c>
      <c r="L1455" s="1">
        <v>72455</v>
      </c>
      <c r="M1455" s="1">
        <v>72484</v>
      </c>
      <c r="N1455" s="1">
        <v>72451</v>
      </c>
      <c r="O1455" s="1">
        <v>72477</v>
      </c>
      <c r="P1455" s="1">
        <v>72467</v>
      </c>
      <c r="Q1455" s="1">
        <v>72448</v>
      </c>
      <c r="R1455" s="1">
        <v>72499</v>
      </c>
      <c r="S1455" s="1">
        <v>72419</v>
      </c>
      <c r="T1455" s="1">
        <v>72471</v>
      </c>
      <c r="U1455" s="1">
        <v>72424</v>
      </c>
      <c r="V1455" s="1">
        <v>72420</v>
      </c>
      <c r="W1455" s="1">
        <v>72467</v>
      </c>
      <c r="X1455" s="1">
        <v>72409</v>
      </c>
      <c r="Y1455" s="1">
        <v>72461</v>
      </c>
      <c r="Z1455" s="1">
        <v>72477</v>
      </c>
      <c r="AA1455" s="1">
        <v>72498</v>
      </c>
      <c r="AB1455" s="1">
        <v>72496</v>
      </c>
      <c r="AC1455" s="1">
        <v>72481</v>
      </c>
      <c r="AD1455" s="1">
        <v>72451</v>
      </c>
      <c r="AE1455" s="1">
        <v>72413</v>
      </c>
      <c r="AF1455" s="1">
        <v>72454</v>
      </c>
      <c r="AG1455" s="1">
        <v>72414</v>
      </c>
      <c r="AH1455" s="1">
        <v>72435</v>
      </c>
      <c r="AI1455" s="1">
        <v>72455</v>
      </c>
      <c r="AJ1455" s="1">
        <v>72487</v>
      </c>
      <c r="AK1455" s="1">
        <v>72413</v>
      </c>
      <c r="AL1455" s="1">
        <v>72496</v>
      </c>
      <c r="AM1455" s="1">
        <v>72463</v>
      </c>
      <c r="AN1455" s="1">
        <v>72411</v>
      </c>
      <c r="AO1455" s="1">
        <v>72455</v>
      </c>
      <c r="AP1455" s="1">
        <v>72473</v>
      </c>
      <c r="AQ1455" s="1">
        <v>72438</v>
      </c>
      <c r="AR1455" s="1">
        <v>72475</v>
      </c>
      <c r="AS1455" s="1">
        <v>72423</v>
      </c>
      <c r="AT1455" s="1">
        <v>72473</v>
      </c>
      <c r="AU1455" s="1">
        <v>72428</v>
      </c>
      <c r="AV1455" s="1">
        <v>72498</v>
      </c>
      <c r="AW1455" s="1">
        <v>72451</v>
      </c>
      <c r="AX1455" s="1">
        <v>72489</v>
      </c>
      <c r="AY1455" s="1">
        <v>72416</v>
      </c>
      <c r="AZ1455" s="1">
        <v>72403</v>
      </c>
      <c r="BA1455" s="1">
        <v>72400</v>
      </c>
      <c r="BB1455" s="1">
        <v>72458</v>
      </c>
      <c r="BC1455" s="1">
        <v>72433</v>
      </c>
      <c r="BD1455" s="1">
        <v>72447</v>
      </c>
      <c r="BE1455" s="1">
        <v>72406</v>
      </c>
      <c r="BF1455" s="1">
        <v>72436</v>
      </c>
      <c r="BG1455" s="1">
        <v>72437</v>
      </c>
      <c r="BH1455" s="1">
        <v>72432</v>
      </c>
      <c r="BI1455" s="1">
        <v>72473</v>
      </c>
      <c r="BJ1455" s="1">
        <v>72410</v>
      </c>
      <c r="BK1455" s="1">
        <v>72437</v>
      </c>
      <c r="BL1455" s="1">
        <v>72457</v>
      </c>
      <c r="BM1455" s="1">
        <v>72472</v>
      </c>
      <c r="BN1455" s="1">
        <v>72423</v>
      </c>
      <c r="BO1455" s="1">
        <v>72467</v>
      </c>
      <c r="BP1455" s="1">
        <v>72408</v>
      </c>
      <c r="BQ1455" s="1">
        <v>72451</v>
      </c>
      <c r="BR1455" s="1">
        <v>72408</v>
      </c>
      <c r="BS1455" s="1">
        <v>72408</v>
      </c>
      <c r="BT1455" s="1">
        <v>72457</v>
      </c>
      <c r="BU1455" s="1">
        <v>72484</v>
      </c>
      <c r="BV1455" s="1">
        <v>72458</v>
      </c>
      <c r="BW1455" s="1">
        <v>72474</v>
      </c>
      <c r="BX1455" s="1">
        <v>72489</v>
      </c>
      <c r="BY1455" s="1">
        <v>72462</v>
      </c>
      <c r="BZ1455" s="1">
        <v>72475</v>
      </c>
      <c r="CA1455" s="1">
        <v>72499</v>
      </c>
      <c r="CB1455" s="1">
        <v>72452</v>
      </c>
      <c r="CC1455" s="1">
        <v>72402</v>
      </c>
      <c r="CD1455" s="1">
        <v>72480</v>
      </c>
      <c r="CE1455" s="1">
        <v>72458</v>
      </c>
      <c r="CF1455" s="1">
        <v>72442</v>
      </c>
      <c r="CG1455" s="1">
        <v>72418</v>
      </c>
      <c r="CH1455" s="1">
        <v>72442</v>
      </c>
      <c r="CI1455" s="1">
        <v>72421</v>
      </c>
      <c r="CJ1455" s="1">
        <v>72476</v>
      </c>
      <c r="CK1455" s="1">
        <v>72410</v>
      </c>
      <c r="CL1455" s="1">
        <v>72494</v>
      </c>
      <c r="CM1455" s="1">
        <v>72496</v>
      </c>
      <c r="CN1455" s="1">
        <v>72457</v>
      </c>
      <c r="CO1455" s="1">
        <v>72408</v>
      </c>
      <c r="CP1455" s="1">
        <v>72461</v>
      </c>
      <c r="CQ1455" s="1">
        <v>72401</v>
      </c>
      <c r="CR1455" s="1">
        <v>72495</v>
      </c>
      <c r="CS1455" s="1">
        <v>72435</v>
      </c>
      <c r="CT1455" s="1">
        <v>72419</v>
      </c>
      <c r="CU1455" s="1">
        <v>72497</v>
      </c>
      <c r="CV1455" s="1">
        <v>72432</v>
      </c>
    </row>
    <row r="1456" spans="1:100" x14ac:dyDescent="0.25">
      <c r="A1456" s="1"/>
      <c r="B1456" s="1"/>
      <c r="C1456" s="1"/>
      <c r="D1456" s="1"/>
      <c r="E1456" s="1"/>
      <c r="F1456" s="1"/>
      <c r="G1456" s="1"/>
      <c r="H1456" s="1"/>
      <c r="I1456" s="1"/>
      <c r="J1456" s="1"/>
      <c r="K1456" s="1"/>
      <c r="L1456" s="1"/>
      <c r="M1456" s="1"/>
      <c r="N1456" s="1"/>
      <c r="O1456" s="1"/>
      <c r="P1456" s="1"/>
      <c r="Q1456" s="1"/>
      <c r="R1456" s="1"/>
      <c r="S1456" s="1"/>
      <c r="T1456" s="1"/>
      <c r="U1456" s="1"/>
      <c r="V1456" s="1"/>
      <c r="W1456" s="1"/>
      <c r="X1456" s="1"/>
      <c r="Y1456" s="1"/>
      <c r="Z1456" s="1"/>
      <c r="AA1456" s="1"/>
      <c r="AB1456" s="1"/>
      <c r="AC1456" s="1"/>
      <c r="AD1456" s="1"/>
      <c r="AE1456" s="1"/>
      <c r="AF1456" s="1"/>
      <c r="AG1456" s="1"/>
      <c r="AH1456" s="1"/>
      <c r="AI1456" s="1"/>
      <c r="AJ1456" s="1"/>
      <c r="AK1456" s="1"/>
      <c r="AL1456" s="1"/>
      <c r="AM1456" s="1"/>
      <c r="AN1456" s="1"/>
      <c r="AO1456" s="1"/>
      <c r="AP1456" s="1"/>
      <c r="AQ1456" s="1"/>
      <c r="AR1456" s="1"/>
      <c r="AS1456" s="1"/>
      <c r="AT1456" s="1"/>
      <c r="AU1456" s="1"/>
      <c r="AV1456" s="1"/>
      <c r="AW1456" s="1"/>
      <c r="AX1456" s="1"/>
      <c r="AY1456" s="1"/>
      <c r="AZ1456" s="1"/>
      <c r="BA1456" s="1"/>
      <c r="BB1456" s="1"/>
      <c r="BC1456" s="1"/>
      <c r="BD1456" s="1"/>
      <c r="BE1456" s="1"/>
      <c r="BF1456" s="1"/>
      <c r="BG1456" s="1"/>
      <c r="BH1456" s="1"/>
      <c r="BI1456" s="1"/>
      <c r="BJ1456" s="1"/>
      <c r="BK1456" s="1"/>
      <c r="BL1456" s="1"/>
      <c r="BM1456" s="1"/>
      <c r="BN1456" s="1"/>
      <c r="BO1456" s="1"/>
      <c r="BP1456" s="1"/>
      <c r="BQ1456" s="1"/>
      <c r="BR1456" s="1"/>
      <c r="BS1456" s="1"/>
      <c r="BT1456" s="1"/>
      <c r="BU1456" s="1"/>
      <c r="BV1456" s="1"/>
      <c r="BW1456" s="1"/>
      <c r="BX1456" s="1"/>
      <c r="BY1456" s="1"/>
      <c r="BZ1456" s="1"/>
      <c r="CA1456" s="1"/>
      <c r="CB1456" s="1"/>
      <c r="CC1456" s="1"/>
      <c r="CD1456" s="1"/>
      <c r="CE1456" s="1"/>
      <c r="CF1456" s="1"/>
      <c r="CG1456" s="1"/>
      <c r="CH1456" s="1"/>
      <c r="CI1456" s="1"/>
      <c r="CJ1456" s="1"/>
      <c r="CK1456" s="1"/>
      <c r="CL1456" s="1"/>
      <c r="CM1456" s="1"/>
      <c r="CN1456" s="1"/>
      <c r="CO1456" s="1"/>
      <c r="CP1456" s="1"/>
      <c r="CQ1456" s="1"/>
      <c r="CR1456" s="1"/>
      <c r="CS1456" s="1"/>
      <c r="CT1456" s="1"/>
      <c r="CU1456" s="1"/>
      <c r="CV1456" s="1"/>
    </row>
    <row r="1457" spans="1:100" x14ac:dyDescent="0.25">
      <c r="A1457" s="1">
        <v>72504</v>
      </c>
      <c r="B1457" s="1">
        <v>72558</v>
      </c>
      <c r="C1457" s="1">
        <v>72522</v>
      </c>
      <c r="D1457" s="1">
        <v>72524</v>
      </c>
      <c r="E1457" s="1">
        <v>72513</v>
      </c>
      <c r="F1457" s="1">
        <v>72527</v>
      </c>
      <c r="G1457" s="1">
        <v>72538</v>
      </c>
      <c r="H1457" s="1">
        <v>72521</v>
      </c>
      <c r="I1457" s="1">
        <v>72593</v>
      </c>
      <c r="J1457" s="1">
        <v>72573</v>
      </c>
      <c r="K1457" s="1">
        <v>72502</v>
      </c>
      <c r="L1457" s="1">
        <v>72515</v>
      </c>
      <c r="M1457" s="1">
        <v>72535</v>
      </c>
      <c r="N1457" s="1">
        <v>72541</v>
      </c>
      <c r="O1457" s="1">
        <v>72570</v>
      </c>
      <c r="P1457" s="1">
        <v>72541</v>
      </c>
      <c r="Q1457" s="1">
        <v>72518</v>
      </c>
      <c r="R1457" s="1">
        <v>72572</v>
      </c>
      <c r="S1457" s="1">
        <v>72524</v>
      </c>
      <c r="T1457" s="1">
        <v>72506</v>
      </c>
      <c r="U1457" s="1">
        <v>72566</v>
      </c>
      <c r="V1457" s="1">
        <v>72530</v>
      </c>
      <c r="W1457" s="1">
        <v>72595</v>
      </c>
      <c r="X1457" s="1">
        <v>72508</v>
      </c>
      <c r="Y1457" s="1">
        <v>72572</v>
      </c>
      <c r="Z1457" s="1">
        <v>72516</v>
      </c>
      <c r="AA1457" s="1">
        <v>72542</v>
      </c>
      <c r="AB1457" s="1">
        <v>72595</v>
      </c>
      <c r="AC1457" s="1">
        <v>72520</v>
      </c>
      <c r="AD1457" s="1">
        <v>72513</v>
      </c>
      <c r="AE1457" s="1">
        <v>72549</v>
      </c>
      <c r="AF1457" s="1">
        <v>72575</v>
      </c>
      <c r="AG1457" s="1">
        <v>72586</v>
      </c>
      <c r="AH1457" s="1">
        <v>72590</v>
      </c>
      <c r="AI1457" s="1">
        <v>72507</v>
      </c>
      <c r="AJ1457" s="1">
        <v>72543</v>
      </c>
      <c r="AK1457" s="1">
        <v>72501</v>
      </c>
      <c r="AL1457" s="1">
        <v>72530</v>
      </c>
      <c r="AM1457" s="1">
        <v>72541</v>
      </c>
      <c r="AN1457" s="1">
        <v>72585</v>
      </c>
      <c r="AO1457" s="1">
        <v>72524</v>
      </c>
      <c r="AP1457" s="1">
        <v>72566</v>
      </c>
      <c r="AQ1457" s="1">
        <v>72526</v>
      </c>
      <c r="AR1457" s="1">
        <v>72522</v>
      </c>
      <c r="AS1457" s="1">
        <v>72509</v>
      </c>
      <c r="AT1457" s="1">
        <v>72574</v>
      </c>
      <c r="AU1457" s="1">
        <v>72503</v>
      </c>
      <c r="AV1457" s="1">
        <v>72575</v>
      </c>
      <c r="AW1457" s="1">
        <v>72592</v>
      </c>
      <c r="AX1457" s="1">
        <v>72532</v>
      </c>
      <c r="AY1457" s="1">
        <v>72509</v>
      </c>
      <c r="AZ1457" s="1">
        <v>72528</v>
      </c>
      <c r="BA1457" s="1">
        <v>72596</v>
      </c>
      <c r="BB1457" s="1">
        <v>72562</v>
      </c>
      <c r="BC1457" s="1">
        <v>72541</v>
      </c>
      <c r="BD1457" s="1">
        <v>72584</v>
      </c>
      <c r="BE1457" s="1">
        <v>72528</v>
      </c>
      <c r="BF1457" s="1">
        <v>72566</v>
      </c>
      <c r="BG1457" s="1">
        <v>72531</v>
      </c>
      <c r="BH1457" s="1">
        <v>72593</v>
      </c>
      <c r="BI1457" s="1">
        <v>72501</v>
      </c>
      <c r="BJ1457" s="1">
        <v>72555</v>
      </c>
      <c r="BK1457" s="1">
        <v>72582</v>
      </c>
      <c r="BL1457" s="1">
        <v>72546</v>
      </c>
      <c r="BM1457" s="1">
        <v>72598</v>
      </c>
      <c r="BN1457" s="1">
        <v>72599</v>
      </c>
      <c r="BO1457" s="1">
        <v>72531</v>
      </c>
      <c r="BP1457" s="1">
        <v>72594</v>
      </c>
      <c r="BQ1457" s="1">
        <v>72540</v>
      </c>
      <c r="BR1457" s="1">
        <v>72548</v>
      </c>
      <c r="BS1457" s="1">
        <v>72524</v>
      </c>
      <c r="BT1457" s="1">
        <v>72563</v>
      </c>
      <c r="BU1457" s="1">
        <v>72511</v>
      </c>
      <c r="BV1457" s="1">
        <v>72580</v>
      </c>
      <c r="BW1457" s="1">
        <v>72563</v>
      </c>
      <c r="BX1457" s="1">
        <v>72578</v>
      </c>
      <c r="BY1457" s="1">
        <v>72520</v>
      </c>
      <c r="BZ1457" s="1">
        <v>72584</v>
      </c>
      <c r="CA1457" s="1">
        <v>72595</v>
      </c>
      <c r="CB1457" s="1">
        <v>72585</v>
      </c>
      <c r="CC1457" s="1">
        <v>72581</v>
      </c>
      <c r="CD1457" s="1">
        <v>72529</v>
      </c>
      <c r="CE1457" s="1">
        <v>72585</v>
      </c>
      <c r="CF1457" s="1">
        <v>72574</v>
      </c>
      <c r="CG1457" s="1">
        <v>72525</v>
      </c>
      <c r="CH1457" s="1">
        <v>72508</v>
      </c>
      <c r="CI1457" s="1">
        <v>72535</v>
      </c>
      <c r="CJ1457" s="1">
        <v>72542</v>
      </c>
      <c r="CK1457" s="1">
        <v>72593</v>
      </c>
      <c r="CL1457" s="1">
        <v>72596</v>
      </c>
      <c r="CM1457" s="1">
        <v>72517</v>
      </c>
      <c r="CN1457" s="1">
        <v>72574</v>
      </c>
      <c r="CO1457" s="1">
        <v>72559</v>
      </c>
      <c r="CP1457" s="1">
        <v>72539</v>
      </c>
      <c r="CQ1457" s="1">
        <v>72517</v>
      </c>
      <c r="CR1457" s="1">
        <v>72548</v>
      </c>
      <c r="CS1457" s="1">
        <v>72553</v>
      </c>
      <c r="CT1457" s="1">
        <v>72567</v>
      </c>
      <c r="CU1457" s="1">
        <v>72541</v>
      </c>
      <c r="CV1457" s="1">
        <v>72565</v>
      </c>
    </row>
    <row r="1458" spans="1:100" x14ac:dyDescent="0.25">
      <c r="A1458" s="1"/>
      <c r="B1458" s="1"/>
      <c r="C1458" s="1"/>
      <c r="D1458" s="1"/>
      <c r="E1458" s="1"/>
      <c r="F1458" s="1"/>
      <c r="G1458" s="1"/>
      <c r="H1458" s="1"/>
      <c r="I1458" s="1"/>
      <c r="J1458" s="1"/>
      <c r="K1458" s="1"/>
      <c r="L1458" s="1"/>
      <c r="M1458" s="1"/>
      <c r="N1458" s="1"/>
      <c r="O1458" s="1"/>
      <c r="P1458" s="1"/>
      <c r="Q1458" s="1"/>
      <c r="R1458" s="1"/>
      <c r="S1458" s="1"/>
      <c r="T1458" s="1"/>
      <c r="U1458" s="1"/>
      <c r="V1458" s="1"/>
      <c r="W1458" s="1"/>
      <c r="X1458" s="1"/>
      <c r="Y1458" s="1"/>
      <c r="Z1458" s="1"/>
      <c r="AA1458" s="1"/>
      <c r="AB1458" s="1"/>
      <c r="AC1458" s="1"/>
      <c r="AD1458" s="1"/>
      <c r="AE1458" s="1"/>
      <c r="AF1458" s="1"/>
      <c r="AG1458" s="1"/>
      <c r="AH1458" s="1"/>
      <c r="AI1458" s="1"/>
      <c r="AJ1458" s="1"/>
      <c r="AK1458" s="1"/>
      <c r="AL1458" s="1"/>
      <c r="AM1458" s="1"/>
      <c r="AN1458" s="1"/>
      <c r="AO1458" s="1"/>
      <c r="AP1458" s="1"/>
      <c r="AQ1458" s="1"/>
      <c r="AR1458" s="1"/>
      <c r="AS1458" s="1"/>
      <c r="AT1458" s="1"/>
      <c r="AU1458" s="1"/>
      <c r="AV1458" s="1"/>
      <c r="AW1458" s="1"/>
      <c r="AX1458" s="1"/>
      <c r="AY1458" s="1"/>
      <c r="AZ1458" s="1"/>
      <c r="BA1458" s="1"/>
      <c r="BB1458" s="1"/>
      <c r="BC1458" s="1"/>
      <c r="BD1458" s="1"/>
      <c r="BE1458" s="1"/>
      <c r="BF1458" s="1"/>
      <c r="BG1458" s="1"/>
      <c r="BH1458" s="1"/>
      <c r="BI1458" s="1"/>
      <c r="BJ1458" s="1"/>
      <c r="BK1458" s="1"/>
      <c r="BL1458" s="1"/>
      <c r="BM1458" s="1"/>
      <c r="BN1458" s="1"/>
      <c r="BO1458" s="1"/>
      <c r="BP1458" s="1"/>
      <c r="BQ1458" s="1"/>
      <c r="BR1458" s="1"/>
      <c r="BS1458" s="1"/>
      <c r="BT1458" s="1"/>
      <c r="BU1458" s="1"/>
      <c r="BV1458" s="1"/>
      <c r="BW1458" s="1"/>
      <c r="BX1458" s="1"/>
      <c r="BY1458" s="1"/>
      <c r="BZ1458" s="1"/>
      <c r="CA1458" s="1"/>
      <c r="CB1458" s="1"/>
      <c r="CC1458" s="1"/>
      <c r="CD1458" s="1"/>
      <c r="CE1458" s="1"/>
      <c r="CF1458" s="1"/>
      <c r="CG1458" s="1"/>
      <c r="CH1458" s="1"/>
      <c r="CI1458" s="1"/>
      <c r="CJ1458" s="1"/>
      <c r="CK1458" s="1"/>
      <c r="CL1458" s="1"/>
      <c r="CM1458" s="1"/>
      <c r="CN1458" s="1"/>
      <c r="CO1458" s="1"/>
      <c r="CP1458" s="1"/>
      <c r="CQ1458" s="1"/>
      <c r="CR1458" s="1"/>
      <c r="CS1458" s="1"/>
      <c r="CT1458" s="1"/>
      <c r="CU1458" s="1"/>
      <c r="CV1458" s="1"/>
    </row>
    <row r="1459" spans="1:100" x14ac:dyDescent="0.25">
      <c r="A1459" s="1">
        <v>72686</v>
      </c>
      <c r="B1459" s="1">
        <v>72604</v>
      </c>
      <c r="C1459" s="1">
        <v>72678</v>
      </c>
      <c r="D1459" s="1">
        <v>72626</v>
      </c>
      <c r="E1459" s="1">
        <v>72694</v>
      </c>
      <c r="F1459" s="1">
        <v>72621</v>
      </c>
      <c r="G1459" s="1">
        <v>72680</v>
      </c>
      <c r="H1459" s="1">
        <v>72641</v>
      </c>
      <c r="I1459" s="1">
        <v>72664</v>
      </c>
      <c r="J1459" s="1">
        <v>72682</v>
      </c>
      <c r="K1459" s="1">
        <v>72675</v>
      </c>
      <c r="L1459" s="1">
        <v>72605</v>
      </c>
      <c r="M1459" s="1">
        <v>72671</v>
      </c>
      <c r="N1459" s="1">
        <v>72689</v>
      </c>
      <c r="O1459" s="1">
        <v>72636</v>
      </c>
      <c r="P1459" s="1">
        <v>72689</v>
      </c>
      <c r="Q1459" s="1">
        <v>72646</v>
      </c>
      <c r="R1459" s="1">
        <v>72625</v>
      </c>
      <c r="S1459" s="1">
        <v>72600</v>
      </c>
      <c r="T1459" s="1">
        <v>72637</v>
      </c>
      <c r="U1459" s="1">
        <v>72693</v>
      </c>
      <c r="V1459" s="1">
        <v>72638</v>
      </c>
      <c r="W1459" s="1">
        <v>72688</v>
      </c>
      <c r="X1459" s="1">
        <v>72629</v>
      </c>
      <c r="Y1459" s="1">
        <v>72639</v>
      </c>
      <c r="Z1459" s="1">
        <v>72623</v>
      </c>
      <c r="AA1459" s="1">
        <v>72693</v>
      </c>
      <c r="AB1459" s="1">
        <v>72645</v>
      </c>
      <c r="AC1459" s="1">
        <v>72649</v>
      </c>
      <c r="AD1459" s="1">
        <v>72696</v>
      </c>
      <c r="AE1459" s="1">
        <v>72622</v>
      </c>
      <c r="AF1459" s="1">
        <v>72657</v>
      </c>
      <c r="AG1459" s="1">
        <v>72663</v>
      </c>
      <c r="AH1459" s="1">
        <v>72656</v>
      </c>
      <c r="AI1459" s="1">
        <v>72692</v>
      </c>
      <c r="AJ1459" s="1">
        <v>72674</v>
      </c>
      <c r="AK1459" s="1">
        <v>72693</v>
      </c>
      <c r="AL1459" s="1">
        <v>72682</v>
      </c>
      <c r="AM1459" s="1">
        <v>72654</v>
      </c>
      <c r="AN1459" s="1">
        <v>72642</v>
      </c>
      <c r="AO1459" s="1">
        <v>72665</v>
      </c>
      <c r="AP1459" s="1">
        <v>72646</v>
      </c>
      <c r="AQ1459" s="1">
        <v>72633</v>
      </c>
      <c r="AR1459" s="1">
        <v>72697</v>
      </c>
      <c r="AS1459" s="1">
        <v>72635</v>
      </c>
      <c r="AT1459" s="1">
        <v>72654</v>
      </c>
      <c r="AU1459" s="1">
        <v>72649</v>
      </c>
      <c r="AV1459" s="1">
        <v>72664</v>
      </c>
      <c r="AW1459" s="1">
        <v>72609</v>
      </c>
      <c r="AX1459" s="1">
        <v>72605</v>
      </c>
      <c r="AY1459" s="1">
        <v>72617</v>
      </c>
      <c r="AZ1459" s="1">
        <v>72617</v>
      </c>
      <c r="BA1459" s="1">
        <v>72677</v>
      </c>
      <c r="BB1459" s="1">
        <v>72648</v>
      </c>
      <c r="BC1459" s="1">
        <v>72639</v>
      </c>
      <c r="BD1459" s="1">
        <v>72698</v>
      </c>
      <c r="BE1459" s="1">
        <v>72679</v>
      </c>
      <c r="BF1459" s="1">
        <v>72640</v>
      </c>
      <c r="BG1459" s="1">
        <v>72679</v>
      </c>
      <c r="BH1459" s="1">
        <v>72666</v>
      </c>
      <c r="BI1459" s="1">
        <v>72663</v>
      </c>
      <c r="BJ1459" s="1">
        <v>72675</v>
      </c>
      <c r="BK1459" s="1">
        <v>72602</v>
      </c>
      <c r="BL1459" s="1">
        <v>72617</v>
      </c>
      <c r="BM1459" s="1">
        <v>72623</v>
      </c>
      <c r="BN1459" s="1">
        <v>72698</v>
      </c>
      <c r="BO1459" s="1">
        <v>72642</v>
      </c>
      <c r="BP1459" s="1">
        <v>72640</v>
      </c>
      <c r="BQ1459" s="1">
        <v>72681</v>
      </c>
      <c r="BR1459" s="1">
        <v>72610</v>
      </c>
      <c r="BS1459" s="1">
        <v>72600</v>
      </c>
      <c r="BT1459" s="1">
        <v>72694</v>
      </c>
      <c r="BU1459" s="1">
        <v>72651</v>
      </c>
      <c r="BV1459" s="1">
        <v>72626</v>
      </c>
      <c r="BW1459" s="1">
        <v>72613</v>
      </c>
      <c r="BX1459" s="1">
        <v>72653</v>
      </c>
      <c r="BY1459" s="1">
        <v>72626</v>
      </c>
      <c r="BZ1459" s="1">
        <v>72625</v>
      </c>
      <c r="CA1459" s="1">
        <v>72621</v>
      </c>
      <c r="CB1459" s="1">
        <v>72667</v>
      </c>
      <c r="CC1459" s="1">
        <v>72640</v>
      </c>
      <c r="CD1459" s="1">
        <v>72644</v>
      </c>
      <c r="CE1459" s="1">
        <v>72693</v>
      </c>
      <c r="CF1459" s="1">
        <v>72658</v>
      </c>
      <c r="CG1459" s="1">
        <v>72673</v>
      </c>
      <c r="CH1459" s="1">
        <v>72634</v>
      </c>
      <c r="CI1459" s="1">
        <v>72639</v>
      </c>
      <c r="CJ1459" s="1">
        <v>72666</v>
      </c>
      <c r="CK1459" s="1">
        <v>72625</v>
      </c>
      <c r="CL1459" s="1">
        <v>72657</v>
      </c>
      <c r="CM1459" s="1">
        <v>72663</v>
      </c>
      <c r="CN1459" s="1">
        <v>72630</v>
      </c>
      <c r="CO1459" s="1">
        <v>72692</v>
      </c>
      <c r="CP1459" s="1">
        <v>72612</v>
      </c>
      <c r="CQ1459" s="1">
        <v>72680</v>
      </c>
      <c r="CR1459" s="1">
        <v>72634</v>
      </c>
      <c r="CS1459" s="1">
        <v>72622</v>
      </c>
      <c r="CT1459" s="1">
        <v>72659</v>
      </c>
      <c r="CU1459" s="1">
        <v>72627</v>
      </c>
      <c r="CV1459" s="1">
        <v>72611</v>
      </c>
    </row>
    <row r="1460" spans="1:100" x14ac:dyDescent="0.25">
      <c r="A1460" s="1"/>
      <c r="B1460" s="1"/>
      <c r="C1460" s="1"/>
      <c r="D1460" s="1"/>
      <c r="E1460" s="1"/>
      <c r="F1460" s="1"/>
      <c r="G1460" s="1"/>
      <c r="H1460" s="1"/>
      <c r="I1460" s="1"/>
      <c r="J1460" s="1"/>
      <c r="K1460" s="1"/>
      <c r="L1460" s="1"/>
      <c r="M1460" s="1"/>
      <c r="N1460" s="1"/>
      <c r="O1460" s="1"/>
      <c r="P1460" s="1"/>
      <c r="Q1460" s="1"/>
      <c r="R1460" s="1"/>
      <c r="S1460" s="1"/>
      <c r="T1460" s="1"/>
      <c r="U1460" s="1"/>
      <c r="V1460" s="1"/>
      <c r="W1460" s="1"/>
      <c r="X1460" s="1"/>
      <c r="Y1460" s="1"/>
      <c r="Z1460" s="1"/>
      <c r="AA1460" s="1"/>
      <c r="AB1460" s="1"/>
      <c r="AC1460" s="1"/>
      <c r="AD1460" s="1"/>
      <c r="AE1460" s="1"/>
      <c r="AF1460" s="1"/>
      <c r="AG1460" s="1"/>
      <c r="AH1460" s="1"/>
      <c r="AI1460" s="1"/>
      <c r="AJ1460" s="1"/>
      <c r="AK1460" s="1"/>
      <c r="AL1460" s="1"/>
      <c r="AM1460" s="1"/>
      <c r="AN1460" s="1"/>
      <c r="AO1460" s="1"/>
      <c r="AP1460" s="1"/>
      <c r="AQ1460" s="1"/>
      <c r="AR1460" s="1"/>
      <c r="AS1460" s="1"/>
      <c r="AT1460" s="1"/>
      <c r="AU1460" s="1"/>
      <c r="AV1460" s="1"/>
      <c r="AW1460" s="1"/>
      <c r="AX1460" s="1"/>
      <c r="AY1460" s="1"/>
      <c r="AZ1460" s="1"/>
      <c r="BA1460" s="1"/>
      <c r="BB1460" s="1"/>
      <c r="BC1460" s="1"/>
      <c r="BD1460" s="1"/>
      <c r="BE1460" s="1"/>
      <c r="BF1460" s="1"/>
      <c r="BG1460" s="1"/>
      <c r="BH1460" s="1"/>
      <c r="BI1460" s="1"/>
      <c r="BJ1460" s="1"/>
      <c r="BK1460" s="1"/>
      <c r="BL1460" s="1"/>
      <c r="BM1460" s="1"/>
      <c r="BN1460" s="1"/>
      <c r="BO1460" s="1"/>
      <c r="BP1460" s="1"/>
      <c r="BQ1460" s="1"/>
      <c r="BR1460" s="1"/>
      <c r="BS1460" s="1"/>
      <c r="BT1460" s="1"/>
      <c r="BU1460" s="1"/>
      <c r="BV1460" s="1"/>
      <c r="BW1460" s="1"/>
      <c r="BX1460" s="1"/>
      <c r="BY1460" s="1"/>
      <c r="BZ1460" s="1"/>
      <c r="CA1460" s="1"/>
      <c r="CB1460" s="1"/>
      <c r="CC1460" s="1"/>
      <c r="CD1460" s="1"/>
      <c r="CE1460" s="1"/>
      <c r="CF1460" s="1"/>
      <c r="CG1460" s="1"/>
      <c r="CH1460" s="1"/>
      <c r="CI1460" s="1"/>
      <c r="CJ1460" s="1"/>
      <c r="CK1460" s="1"/>
      <c r="CL1460" s="1"/>
      <c r="CM1460" s="1"/>
      <c r="CN1460" s="1"/>
      <c r="CO1460" s="1"/>
      <c r="CP1460" s="1"/>
      <c r="CQ1460" s="1"/>
      <c r="CR1460" s="1"/>
      <c r="CS1460" s="1"/>
      <c r="CT1460" s="1"/>
      <c r="CU1460" s="1"/>
      <c r="CV1460" s="1"/>
    </row>
    <row r="1461" spans="1:100" x14ac:dyDescent="0.25">
      <c r="A1461" s="1">
        <v>72740</v>
      </c>
      <c r="B1461" s="1">
        <v>72743</v>
      </c>
      <c r="C1461" s="1">
        <v>72775</v>
      </c>
      <c r="D1461" s="1">
        <v>72751</v>
      </c>
      <c r="E1461" s="1">
        <v>72710</v>
      </c>
      <c r="F1461" s="1">
        <v>72707</v>
      </c>
      <c r="G1461" s="1">
        <v>72782</v>
      </c>
      <c r="H1461" s="1">
        <v>72723</v>
      </c>
      <c r="I1461" s="1">
        <v>72747</v>
      </c>
      <c r="J1461" s="1">
        <v>72753</v>
      </c>
      <c r="K1461" s="1">
        <v>72791</v>
      </c>
      <c r="L1461" s="1">
        <v>72743</v>
      </c>
      <c r="M1461" s="1">
        <v>72790</v>
      </c>
      <c r="N1461" s="1">
        <v>72705</v>
      </c>
      <c r="O1461" s="1">
        <v>72721</v>
      </c>
      <c r="P1461" s="1">
        <v>72733</v>
      </c>
      <c r="Q1461" s="1">
        <v>72758</v>
      </c>
      <c r="R1461" s="1">
        <v>72719</v>
      </c>
      <c r="S1461" s="1">
        <v>72799</v>
      </c>
      <c r="T1461" s="1">
        <v>72792</v>
      </c>
      <c r="U1461" s="1">
        <v>72716</v>
      </c>
      <c r="V1461" s="1">
        <v>72744</v>
      </c>
      <c r="W1461" s="1">
        <v>72760</v>
      </c>
      <c r="X1461" s="1">
        <v>72753</v>
      </c>
      <c r="Y1461" s="1">
        <v>72711</v>
      </c>
      <c r="Z1461" s="1">
        <v>72734</v>
      </c>
      <c r="AA1461" s="1">
        <v>72796</v>
      </c>
      <c r="AB1461" s="1">
        <v>72711</v>
      </c>
      <c r="AC1461" s="1">
        <v>72744</v>
      </c>
      <c r="AD1461" s="1">
        <v>72775</v>
      </c>
      <c r="AE1461" s="1">
        <v>72740</v>
      </c>
      <c r="AF1461" s="1">
        <v>72776</v>
      </c>
      <c r="AG1461" s="1">
        <v>72707</v>
      </c>
      <c r="AH1461" s="1">
        <v>72731</v>
      </c>
      <c r="AI1461" s="1">
        <v>72743</v>
      </c>
      <c r="AJ1461" s="1">
        <v>72716</v>
      </c>
      <c r="AK1461" s="1">
        <v>72734</v>
      </c>
      <c r="AL1461" s="1">
        <v>72745</v>
      </c>
      <c r="AM1461" s="1">
        <v>72769</v>
      </c>
      <c r="AN1461" s="1">
        <v>72789</v>
      </c>
      <c r="AO1461" s="1">
        <v>72713</v>
      </c>
      <c r="AP1461" s="1">
        <v>72776</v>
      </c>
      <c r="AQ1461" s="1">
        <v>72768</v>
      </c>
      <c r="AR1461" s="1">
        <v>72783</v>
      </c>
      <c r="AS1461" s="1">
        <v>72742</v>
      </c>
      <c r="AT1461" s="1">
        <v>72794</v>
      </c>
      <c r="AU1461" s="1">
        <v>72789</v>
      </c>
      <c r="AV1461" s="1">
        <v>72741</v>
      </c>
      <c r="AW1461" s="1">
        <v>72722</v>
      </c>
      <c r="AX1461" s="1">
        <v>72788</v>
      </c>
      <c r="AY1461" s="1">
        <v>72736</v>
      </c>
      <c r="AZ1461" s="1">
        <v>72716</v>
      </c>
      <c r="BA1461" s="1">
        <v>72755</v>
      </c>
      <c r="BB1461" s="1">
        <v>72739</v>
      </c>
      <c r="BC1461" s="1">
        <v>72743</v>
      </c>
      <c r="BD1461" s="1">
        <v>72748</v>
      </c>
      <c r="BE1461" s="1">
        <v>72711</v>
      </c>
      <c r="BF1461" s="1">
        <v>72791</v>
      </c>
      <c r="BG1461" s="1">
        <v>72700</v>
      </c>
      <c r="BH1461" s="1">
        <v>72760</v>
      </c>
      <c r="BI1461" s="1">
        <v>72777</v>
      </c>
      <c r="BJ1461" s="1">
        <v>72714</v>
      </c>
      <c r="BK1461" s="1">
        <v>72792</v>
      </c>
      <c r="BL1461" s="1">
        <v>72745</v>
      </c>
      <c r="BM1461" s="1">
        <v>72799</v>
      </c>
      <c r="BN1461" s="1">
        <v>72715</v>
      </c>
      <c r="BO1461" s="1">
        <v>72707</v>
      </c>
      <c r="BP1461" s="1">
        <v>72798</v>
      </c>
      <c r="BQ1461" s="1">
        <v>72712</v>
      </c>
      <c r="BR1461" s="1">
        <v>72763</v>
      </c>
      <c r="BS1461" s="1">
        <v>72722</v>
      </c>
      <c r="BT1461" s="1">
        <v>72759</v>
      </c>
      <c r="BU1461" s="1">
        <v>72794</v>
      </c>
      <c r="BV1461" s="1">
        <v>72784</v>
      </c>
      <c r="BW1461" s="1">
        <v>72708</v>
      </c>
      <c r="BX1461" s="1">
        <v>72791</v>
      </c>
      <c r="BY1461" s="1">
        <v>72786</v>
      </c>
      <c r="BZ1461" s="1">
        <v>72745</v>
      </c>
      <c r="CA1461" s="1">
        <v>72740</v>
      </c>
      <c r="CB1461" s="1">
        <v>72710</v>
      </c>
      <c r="CC1461" s="1">
        <v>72711</v>
      </c>
      <c r="CD1461" s="1">
        <v>72773</v>
      </c>
      <c r="CE1461" s="1">
        <v>72773</v>
      </c>
      <c r="CF1461" s="1">
        <v>72723</v>
      </c>
      <c r="CG1461" s="1">
        <v>72752</v>
      </c>
      <c r="CH1461" s="1">
        <v>72723</v>
      </c>
      <c r="CI1461" s="1">
        <v>72771</v>
      </c>
      <c r="CJ1461" s="1">
        <v>72786</v>
      </c>
      <c r="CK1461" s="1">
        <v>72770</v>
      </c>
      <c r="CL1461" s="1">
        <v>72781</v>
      </c>
      <c r="CM1461" s="1">
        <v>72781</v>
      </c>
      <c r="CN1461" s="1">
        <v>72773</v>
      </c>
      <c r="CO1461" s="1">
        <v>72770</v>
      </c>
      <c r="CP1461" s="1">
        <v>72715</v>
      </c>
      <c r="CQ1461" s="1">
        <v>72792</v>
      </c>
      <c r="CR1461" s="1">
        <v>72796</v>
      </c>
      <c r="CS1461" s="1">
        <v>72782</v>
      </c>
      <c r="CT1461" s="1">
        <v>72723</v>
      </c>
      <c r="CU1461" s="1">
        <v>72779</v>
      </c>
      <c r="CV1461" s="1">
        <v>72723</v>
      </c>
    </row>
    <row r="1462" spans="1:100" x14ac:dyDescent="0.25">
      <c r="A1462" s="1"/>
      <c r="B1462" s="1"/>
      <c r="C1462" s="1"/>
      <c r="D1462" s="1"/>
      <c r="E1462" s="1"/>
      <c r="F1462" s="1"/>
      <c r="G1462" s="1"/>
      <c r="H1462" s="1"/>
      <c r="I1462" s="1"/>
      <c r="J1462" s="1"/>
      <c r="K1462" s="1"/>
      <c r="L1462" s="1"/>
      <c r="M1462" s="1"/>
      <c r="N1462" s="1"/>
      <c r="O1462" s="1"/>
      <c r="P1462" s="1"/>
      <c r="Q1462" s="1"/>
      <c r="R1462" s="1"/>
      <c r="S1462" s="1"/>
      <c r="T1462" s="1"/>
      <c r="U1462" s="1"/>
      <c r="V1462" s="1"/>
      <c r="W1462" s="1"/>
      <c r="X1462" s="1"/>
      <c r="Y1462" s="1"/>
      <c r="Z1462" s="1"/>
      <c r="AA1462" s="1"/>
      <c r="AB1462" s="1"/>
      <c r="AC1462" s="1"/>
      <c r="AD1462" s="1"/>
      <c r="AE1462" s="1"/>
      <c r="AF1462" s="1"/>
      <c r="AG1462" s="1"/>
      <c r="AH1462" s="1"/>
      <c r="AI1462" s="1"/>
      <c r="AJ1462" s="1"/>
      <c r="AK1462" s="1"/>
      <c r="AL1462" s="1"/>
      <c r="AM1462" s="1"/>
      <c r="AN1462" s="1"/>
      <c r="AO1462" s="1"/>
      <c r="AP1462" s="1"/>
      <c r="AQ1462" s="1"/>
      <c r="AR1462" s="1"/>
      <c r="AS1462" s="1"/>
      <c r="AT1462" s="1"/>
      <c r="AU1462" s="1"/>
      <c r="AV1462" s="1"/>
      <c r="AW1462" s="1"/>
      <c r="AX1462" s="1"/>
      <c r="AY1462" s="1"/>
      <c r="AZ1462" s="1"/>
      <c r="BA1462" s="1"/>
      <c r="BB1462" s="1"/>
      <c r="BC1462" s="1"/>
      <c r="BD1462" s="1"/>
      <c r="BE1462" s="1"/>
      <c r="BF1462" s="1"/>
      <c r="BG1462" s="1"/>
      <c r="BH1462" s="1"/>
      <c r="BI1462" s="1"/>
      <c r="BJ1462" s="1"/>
      <c r="BK1462" s="1"/>
      <c r="BL1462" s="1"/>
      <c r="BM1462" s="1"/>
      <c r="BN1462" s="1"/>
      <c r="BO1462" s="1"/>
      <c r="BP1462" s="1"/>
      <c r="BQ1462" s="1"/>
      <c r="BR1462" s="1"/>
      <c r="BS1462" s="1"/>
      <c r="BT1462" s="1"/>
      <c r="BU1462" s="1"/>
      <c r="BV1462" s="1"/>
      <c r="BW1462" s="1"/>
      <c r="BX1462" s="1"/>
      <c r="BY1462" s="1"/>
      <c r="BZ1462" s="1"/>
      <c r="CA1462" s="1"/>
      <c r="CB1462" s="1"/>
      <c r="CC1462" s="1"/>
      <c r="CD1462" s="1"/>
      <c r="CE1462" s="1"/>
      <c r="CF1462" s="1"/>
      <c r="CG1462" s="1"/>
      <c r="CH1462" s="1"/>
      <c r="CI1462" s="1"/>
      <c r="CJ1462" s="1"/>
      <c r="CK1462" s="1"/>
      <c r="CL1462" s="1"/>
      <c r="CM1462" s="1"/>
      <c r="CN1462" s="1"/>
      <c r="CO1462" s="1"/>
      <c r="CP1462" s="1"/>
      <c r="CQ1462" s="1"/>
      <c r="CR1462" s="1"/>
      <c r="CS1462" s="1"/>
      <c r="CT1462" s="1"/>
      <c r="CU1462" s="1"/>
      <c r="CV1462" s="1"/>
    </row>
    <row r="1463" spans="1:100" x14ac:dyDescent="0.25">
      <c r="A1463" s="1">
        <v>72830</v>
      </c>
      <c r="B1463" s="1">
        <v>72891</v>
      </c>
      <c r="C1463" s="1">
        <v>72816</v>
      </c>
      <c r="D1463" s="1">
        <v>72867</v>
      </c>
      <c r="E1463" s="1">
        <v>72805</v>
      </c>
      <c r="F1463" s="1">
        <v>72823</v>
      </c>
      <c r="G1463" s="1">
        <v>72898</v>
      </c>
      <c r="H1463" s="1">
        <v>72879</v>
      </c>
      <c r="I1463" s="1">
        <v>72801</v>
      </c>
      <c r="J1463" s="1">
        <v>72835</v>
      </c>
      <c r="K1463" s="1">
        <v>72806</v>
      </c>
      <c r="L1463" s="1">
        <v>72829</v>
      </c>
      <c r="M1463" s="1">
        <v>72811</v>
      </c>
      <c r="N1463" s="1">
        <v>72826</v>
      </c>
      <c r="O1463" s="1">
        <v>72811</v>
      </c>
      <c r="P1463" s="1">
        <v>72875</v>
      </c>
      <c r="Q1463" s="1">
        <v>72842</v>
      </c>
      <c r="R1463" s="1">
        <v>72872</v>
      </c>
      <c r="S1463" s="1">
        <v>72865</v>
      </c>
      <c r="T1463" s="1">
        <v>72867</v>
      </c>
      <c r="U1463" s="1">
        <v>72843</v>
      </c>
      <c r="V1463" s="1">
        <v>72893</v>
      </c>
      <c r="W1463" s="1">
        <v>72833</v>
      </c>
      <c r="X1463" s="1">
        <v>72887</v>
      </c>
      <c r="Y1463" s="1">
        <v>72837</v>
      </c>
      <c r="Z1463" s="1">
        <v>72824</v>
      </c>
      <c r="AA1463" s="1">
        <v>72835</v>
      </c>
      <c r="AB1463" s="1">
        <v>72865</v>
      </c>
      <c r="AC1463" s="1">
        <v>72838</v>
      </c>
      <c r="AD1463" s="1">
        <v>72867</v>
      </c>
      <c r="AE1463" s="1">
        <v>72812</v>
      </c>
      <c r="AF1463" s="1">
        <v>72858</v>
      </c>
      <c r="AG1463" s="1">
        <v>72809</v>
      </c>
      <c r="AH1463" s="1">
        <v>72859</v>
      </c>
      <c r="AI1463" s="1">
        <v>72815</v>
      </c>
      <c r="AJ1463" s="1">
        <v>72847</v>
      </c>
      <c r="AK1463" s="1">
        <v>72878</v>
      </c>
      <c r="AL1463" s="1">
        <v>72855</v>
      </c>
      <c r="AM1463" s="1">
        <v>72842</v>
      </c>
      <c r="AN1463" s="1">
        <v>72840</v>
      </c>
      <c r="AO1463" s="1">
        <v>72803</v>
      </c>
      <c r="AP1463" s="1">
        <v>72876</v>
      </c>
      <c r="AQ1463" s="1">
        <v>72848</v>
      </c>
      <c r="AR1463" s="1">
        <v>72849</v>
      </c>
      <c r="AS1463" s="1">
        <v>72832</v>
      </c>
      <c r="AT1463" s="1">
        <v>72855</v>
      </c>
      <c r="AU1463" s="1">
        <v>72889</v>
      </c>
      <c r="AV1463" s="1">
        <v>72847</v>
      </c>
      <c r="AW1463" s="1">
        <v>72861</v>
      </c>
      <c r="AX1463" s="1">
        <v>72870</v>
      </c>
      <c r="AY1463" s="1">
        <v>72800</v>
      </c>
      <c r="AZ1463" s="1">
        <v>72888</v>
      </c>
      <c r="BA1463" s="1">
        <v>72870</v>
      </c>
      <c r="BB1463" s="1">
        <v>72835</v>
      </c>
      <c r="BC1463" s="1">
        <v>72864</v>
      </c>
      <c r="BD1463" s="1">
        <v>72881</v>
      </c>
      <c r="BE1463" s="1">
        <v>72863</v>
      </c>
      <c r="BF1463" s="1">
        <v>72819</v>
      </c>
      <c r="BG1463" s="1">
        <v>72874</v>
      </c>
      <c r="BH1463" s="1">
        <v>72850</v>
      </c>
      <c r="BI1463" s="1">
        <v>72897</v>
      </c>
      <c r="BJ1463" s="1">
        <v>72815</v>
      </c>
      <c r="BK1463" s="1">
        <v>72898</v>
      </c>
      <c r="BL1463" s="1">
        <v>72815</v>
      </c>
      <c r="BM1463" s="1">
        <v>72870</v>
      </c>
      <c r="BN1463" s="1">
        <v>72836</v>
      </c>
      <c r="BO1463" s="1">
        <v>72840</v>
      </c>
      <c r="BP1463" s="1">
        <v>72890</v>
      </c>
      <c r="BQ1463" s="1">
        <v>72824</v>
      </c>
      <c r="BR1463" s="1">
        <v>72864</v>
      </c>
      <c r="BS1463" s="1">
        <v>72845</v>
      </c>
      <c r="BT1463" s="1">
        <v>72877</v>
      </c>
      <c r="BU1463" s="1">
        <v>72876</v>
      </c>
      <c r="BV1463" s="1">
        <v>72847</v>
      </c>
      <c r="BW1463" s="1">
        <v>72814</v>
      </c>
      <c r="BX1463" s="1">
        <v>72882</v>
      </c>
      <c r="BY1463" s="1">
        <v>72860</v>
      </c>
      <c r="BZ1463" s="1">
        <v>72851</v>
      </c>
      <c r="CA1463" s="1">
        <v>72852</v>
      </c>
      <c r="CB1463" s="1">
        <v>72824</v>
      </c>
      <c r="CC1463" s="1">
        <v>72877</v>
      </c>
      <c r="CD1463" s="1">
        <v>72836</v>
      </c>
      <c r="CE1463" s="1">
        <v>72813</v>
      </c>
      <c r="CF1463" s="1">
        <v>72804</v>
      </c>
      <c r="CG1463" s="1">
        <v>72839</v>
      </c>
      <c r="CH1463" s="1">
        <v>72899</v>
      </c>
      <c r="CI1463" s="1">
        <v>72814</v>
      </c>
      <c r="CJ1463" s="1">
        <v>72883</v>
      </c>
      <c r="CK1463" s="1">
        <v>72829</v>
      </c>
      <c r="CL1463" s="1">
        <v>72881</v>
      </c>
      <c r="CM1463" s="1">
        <v>72821</v>
      </c>
      <c r="CN1463" s="1">
        <v>72877</v>
      </c>
      <c r="CO1463" s="1">
        <v>72873</v>
      </c>
      <c r="CP1463" s="1">
        <v>72850</v>
      </c>
      <c r="CQ1463" s="1">
        <v>72804</v>
      </c>
      <c r="CR1463" s="1">
        <v>72855</v>
      </c>
      <c r="CS1463" s="1">
        <v>72895</v>
      </c>
      <c r="CT1463" s="1">
        <v>72858</v>
      </c>
      <c r="CU1463" s="1">
        <v>72839</v>
      </c>
      <c r="CV1463" s="1">
        <v>72885</v>
      </c>
    </row>
    <row r="1464" spans="1:100" x14ac:dyDescent="0.25">
      <c r="A1464" s="1"/>
      <c r="B1464" s="1"/>
      <c r="C1464" s="1"/>
      <c r="D1464" s="1"/>
      <c r="E1464" s="1"/>
      <c r="F1464" s="1"/>
      <c r="G1464" s="1"/>
      <c r="H1464" s="1"/>
      <c r="I1464" s="1"/>
      <c r="J1464" s="1"/>
      <c r="K1464" s="1"/>
      <c r="L1464" s="1"/>
      <c r="M1464" s="1"/>
      <c r="N1464" s="1"/>
      <c r="O1464" s="1"/>
      <c r="P1464" s="1"/>
      <c r="Q1464" s="1"/>
      <c r="R1464" s="1"/>
      <c r="S1464" s="1"/>
      <c r="T1464" s="1"/>
      <c r="U1464" s="1"/>
      <c r="V1464" s="1"/>
      <c r="W1464" s="1"/>
      <c r="X1464" s="1"/>
      <c r="Y1464" s="1"/>
      <c r="Z1464" s="1"/>
      <c r="AA1464" s="1"/>
      <c r="AB1464" s="1"/>
      <c r="AC1464" s="1"/>
      <c r="AD1464" s="1"/>
      <c r="AE1464" s="1"/>
      <c r="AF1464" s="1"/>
      <c r="AG1464" s="1"/>
      <c r="AH1464" s="1"/>
      <c r="AI1464" s="1"/>
      <c r="AJ1464" s="1"/>
      <c r="AK1464" s="1"/>
      <c r="AL1464" s="1"/>
      <c r="AM1464" s="1"/>
      <c r="AN1464" s="1"/>
      <c r="AO1464" s="1"/>
      <c r="AP1464" s="1"/>
      <c r="AQ1464" s="1"/>
      <c r="AR1464" s="1"/>
      <c r="AS1464" s="1"/>
      <c r="AT1464" s="1"/>
      <c r="AU1464" s="1"/>
      <c r="AV1464" s="1"/>
      <c r="AW1464" s="1"/>
      <c r="AX1464" s="1"/>
      <c r="AY1464" s="1"/>
      <c r="AZ1464" s="1"/>
      <c r="BA1464" s="1"/>
      <c r="BB1464" s="1"/>
      <c r="BC1464" s="1"/>
      <c r="BD1464" s="1"/>
      <c r="BE1464" s="1"/>
      <c r="BF1464" s="1"/>
      <c r="BG1464" s="1"/>
      <c r="BH1464" s="1"/>
      <c r="BI1464" s="1"/>
      <c r="BJ1464" s="1"/>
      <c r="BK1464" s="1"/>
      <c r="BL1464" s="1"/>
      <c r="BM1464" s="1"/>
      <c r="BN1464" s="1"/>
      <c r="BO1464" s="1"/>
      <c r="BP1464" s="1"/>
      <c r="BQ1464" s="1"/>
      <c r="BR1464" s="1"/>
      <c r="BS1464" s="1"/>
      <c r="BT1464" s="1"/>
      <c r="BU1464" s="1"/>
      <c r="BV1464" s="1"/>
      <c r="BW1464" s="1"/>
      <c r="BX1464" s="1"/>
      <c r="BY1464" s="1"/>
      <c r="BZ1464" s="1"/>
      <c r="CA1464" s="1"/>
      <c r="CB1464" s="1"/>
      <c r="CC1464" s="1"/>
      <c r="CD1464" s="1"/>
      <c r="CE1464" s="1"/>
      <c r="CF1464" s="1"/>
      <c r="CG1464" s="1"/>
      <c r="CH1464" s="1"/>
      <c r="CI1464" s="1"/>
      <c r="CJ1464" s="1"/>
      <c r="CK1464" s="1"/>
      <c r="CL1464" s="1"/>
      <c r="CM1464" s="1"/>
      <c r="CN1464" s="1"/>
      <c r="CO1464" s="1"/>
      <c r="CP1464" s="1"/>
      <c r="CQ1464" s="1"/>
      <c r="CR1464" s="1"/>
      <c r="CS1464" s="1"/>
      <c r="CT1464" s="1"/>
      <c r="CU1464" s="1"/>
      <c r="CV1464" s="1"/>
    </row>
    <row r="1465" spans="1:100" x14ac:dyDescent="0.25">
      <c r="A1465" s="1">
        <v>72909</v>
      </c>
      <c r="B1465" s="1">
        <v>72988</v>
      </c>
      <c r="C1465" s="1">
        <v>72991</v>
      </c>
      <c r="D1465" s="1">
        <v>72939</v>
      </c>
      <c r="E1465" s="1">
        <v>72964</v>
      </c>
      <c r="F1465" s="1">
        <v>72934</v>
      </c>
      <c r="G1465" s="1">
        <v>72943</v>
      </c>
      <c r="H1465" s="1">
        <v>72969</v>
      </c>
      <c r="I1465" s="1">
        <v>72901</v>
      </c>
      <c r="J1465" s="1">
        <v>72996</v>
      </c>
      <c r="K1465" s="1">
        <v>72988</v>
      </c>
      <c r="L1465" s="1">
        <v>72936</v>
      </c>
      <c r="M1465" s="1">
        <v>72926</v>
      </c>
      <c r="N1465" s="1">
        <v>72960</v>
      </c>
      <c r="O1465" s="1">
        <v>72959</v>
      </c>
      <c r="P1465" s="1">
        <v>72999</v>
      </c>
      <c r="Q1465" s="1">
        <v>72986</v>
      </c>
      <c r="R1465" s="1">
        <v>72932</v>
      </c>
      <c r="S1465" s="1">
        <v>72970</v>
      </c>
      <c r="T1465" s="1">
        <v>72998</v>
      </c>
      <c r="U1465" s="1">
        <v>72913</v>
      </c>
      <c r="V1465" s="1">
        <v>72998</v>
      </c>
      <c r="W1465" s="1">
        <v>72943</v>
      </c>
      <c r="X1465" s="1">
        <v>72933</v>
      </c>
      <c r="Y1465" s="1">
        <v>72961</v>
      </c>
      <c r="Z1465" s="1">
        <v>72913</v>
      </c>
      <c r="AA1465" s="1">
        <v>72971</v>
      </c>
      <c r="AB1465" s="1">
        <v>72977</v>
      </c>
      <c r="AC1465" s="1">
        <v>72970</v>
      </c>
      <c r="AD1465" s="1">
        <v>72933</v>
      </c>
      <c r="AE1465" s="1">
        <v>72947</v>
      </c>
      <c r="AF1465" s="1">
        <v>72947</v>
      </c>
      <c r="AG1465" s="1">
        <v>72944</v>
      </c>
      <c r="AH1465" s="1">
        <v>72949</v>
      </c>
      <c r="AI1465" s="1">
        <v>72931</v>
      </c>
      <c r="AJ1465" s="1">
        <v>72953</v>
      </c>
      <c r="AK1465" s="1">
        <v>72915</v>
      </c>
      <c r="AL1465" s="1">
        <v>72955</v>
      </c>
      <c r="AM1465" s="1">
        <v>72900</v>
      </c>
      <c r="AN1465" s="1">
        <v>72976</v>
      </c>
      <c r="AO1465" s="1">
        <v>72974</v>
      </c>
      <c r="AP1465" s="1">
        <v>72920</v>
      </c>
      <c r="AQ1465" s="1">
        <v>72992</v>
      </c>
      <c r="AR1465" s="1">
        <v>72958</v>
      </c>
      <c r="AS1465" s="1">
        <v>72940</v>
      </c>
      <c r="AT1465" s="1">
        <v>72900</v>
      </c>
      <c r="AU1465" s="1">
        <v>72987</v>
      </c>
      <c r="AV1465" s="1">
        <v>72921</v>
      </c>
      <c r="AW1465" s="1">
        <v>72999</v>
      </c>
      <c r="AX1465" s="1">
        <v>72968</v>
      </c>
      <c r="AY1465" s="1">
        <v>72956</v>
      </c>
      <c r="AZ1465" s="1">
        <v>72937</v>
      </c>
      <c r="BA1465" s="1">
        <v>72961</v>
      </c>
      <c r="BB1465" s="1">
        <v>72957</v>
      </c>
      <c r="BC1465" s="1">
        <v>72965</v>
      </c>
      <c r="BD1465" s="1">
        <v>72903</v>
      </c>
      <c r="BE1465" s="1">
        <v>72905</v>
      </c>
      <c r="BF1465" s="1">
        <v>72996</v>
      </c>
      <c r="BG1465" s="1">
        <v>72947</v>
      </c>
      <c r="BH1465" s="1">
        <v>72997</v>
      </c>
      <c r="BI1465" s="1">
        <v>72942</v>
      </c>
      <c r="BJ1465" s="1">
        <v>72973</v>
      </c>
      <c r="BK1465" s="1">
        <v>72925</v>
      </c>
      <c r="BL1465" s="1">
        <v>72984</v>
      </c>
      <c r="BM1465" s="1">
        <v>72922</v>
      </c>
      <c r="BN1465" s="1">
        <v>72925</v>
      </c>
      <c r="BO1465" s="1">
        <v>72998</v>
      </c>
      <c r="BP1465" s="1">
        <v>72987</v>
      </c>
      <c r="BQ1465" s="1">
        <v>72973</v>
      </c>
      <c r="BR1465" s="1">
        <v>72903</v>
      </c>
      <c r="BS1465" s="1">
        <v>72969</v>
      </c>
      <c r="BT1465" s="1">
        <v>72970</v>
      </c>
      <c r="BU1465" s="1">
        <v>72947</v>
      </c>
      <c r="BV1465" s="1">
        <v>72944</v>
      </c>
      <c r="BW1465" s="1">
        <v>72965</v>
      </c>
      <c r="BX1465" s="1">
        <v>72911</v>
      </c>
      <c r="BY1465" s="1">
        <v>72951</v>
      </c>
      <c r="BZ1465" s="1">
        <v>72985</v>
      </c>
      <c r="CA1465" s="1">
        <v>72905</v>
      </c>
      <c r="CB1465" s="1">
        <v>72979</v>
      </c>
      <c r="CC1465" s="1">
        <v>72946</v>
      </c>
      <c r="CD1465" s="1">
        <v>72993</v>
      </c>
      <c r="CE1465" s="1">
        <v>72905</v>
      </c>
      <c r="CF1465" s="1">
        <v>72964</v>
      </c>
      <c r="CG1465" s="1">
        <v>72984</v>
      </c>
      <c r="CH1465" s="1">
        <v>72952</v>
      </c>
      <c r="CI1465" s="1">
        <v>72970</v>
      </c>
      <c r="CJ1465" s="1">
        <v>72994</v>
      </c>
      <c r="CK1465" s="1">
        <v>72997</v>
      </c>
      <c r="CL1465" s="1">
        <v>72979</v>
      </c>
      <c r="CM1465" s="1">
        <v>72955</v>
      </c>
      <c r="CN1465" s="1">
        <v>72976</v>
      </c>
      <c r="CO1465" s="1">
        <v>72926</v>
      </c>
      <c r="CP1465" s="1">
        <v>72921</v>
      </c>
      <c r="CQ1465" s="1">
        <v>72956</v>
      </c>
      <c r="CR1465" s="1">
        <v>72904</v>
      </c>
      <c r="CS1465" s="1">
        <v>72953</v>
      </c>
      <c r="CT1465" s="1">
        <v>72910</v>
      </c>
      <c r="CU1465" s="1">
        <v>72959</v>
      </c>
      <c r="CV1465" s="1">
        <v>72993</v>
      </c>
    </row>
    <row r="1466" spans="1:100" x14ac:dyDescent="0.25">
      <c r="A1466" s="1"/>
      <c r="B1466" s="1"/>
      <c r="C1466" s="1"/>
      <c r="D1466" s="1"/>
      <c r="E1466" s="1"/>
      <c r="F1466" s="1"/>
      <c r="G1466" s="1"/>
      <c r="H1466" s="1"/>
      <c r="I1466" s="1"/>
      <c r="J1466" s="1"/>
      <c r="K1466" s="1"/>
      <c r="L1466" s="1"/>
      <c r="M1466" s="1"/>
      <c r="N1466" s="1"/>
      <c r="O1466" s="1"/>
      <c r="P1466" s="1"/>
      <c r="Q1466" s="1"/>
      <c r="R1466" s="1"/>
      <c r="S1466" s="1"/>
      <c r="T1466" s="1"/>
      <c r="U1466" s="1"/>
      <c r="V1466" s="1"/>
      <c r="W1466" s="1"/>
      <c r="X1466" s="1"/>
      <c r="Y1466" s="1"/>
      <c r="Z1466" s="1"/>
      <c r="AA1466" s="1"/>
      <c r="AB1466" s="1"/>
      <c r="AC1466" s="1"/>
      <c r="AD1466" s="1"/>
      <c r="AE1466" s="1"/>
      <c r="AF1466" s="1"/>
      <c r="AG1466" s="1"/>
      <c r="AH1466" s="1"/>
      <c r="AI1466" s="1"/>
      <c r="AJ1466" s="1"/>
      <c r="AK1466" s="1"/>
      <c r="AL1466" s="1"/>
      <c r="AM1466" s="1"/>
      <c r="AN1466" s="1"/>
      <c r="AO1466" s="1"/>
      <c r="AP1466" s="1"/>
      <c r="AQ1466" s="1"/>
      <c r="AR1466" s="1"/>
      <c r="AS1466" s="1"/>
      <c r="AT1466" s="1"/>
      <c r="AU1466" s="1"/>
      <c r="AV1466" s="1"/>
      <c r="AW1466" s="1"/>
      <c r="AX1466" s="1"/>
      <c r="AY1466" s="1"/>
      <c r="AZ1466" s="1"/>
      <c r="BA1466" s="1"/>
      <c r="BB1466" s="1"/>
      <c r="BC1466" s="1"/>
      <c r="BD1466" s="1"/>
      <c r="BE1466" s="1"/>
      <c r="BF1466" s="1"/>
      <c r="BG1466" s="1"/>
      <c r="BH1466" s="1"/>
      <c r="BI1466" s="1"/>
      <c r="BJ1466" s="1"/>
      <c r="BK1466" s="1"/>
      <c r="BL1466" s="1"/>
      <c r="BM1466" s="1"/>
      <c r="BN1466" s="1"/>
      <c r="BO1466" s="1"/>
      <c r="BP1466" s="1"/>
      <c r="BQ1466" s="1"/>
      <c r="BR1466" s="1"/>
      <c r="BS1466" s="1"/>
      <c r="BT1466" s="1"/>
      <c r="BU1466" s="1"/>
      <c r="BV1466" s="1"/>
      <c r="BW1466" s="1"/>
      <c r="BX1466" s="1"/>
      <c r="BY1466" s="1"/>
      <c r="BZ1466" s="1"/>
      <c r="CA1466" s="1"/>
      <c r="CB1466" s="1"/>
      <c r="CC1466" s="1"/>
      <c r="CD1466" s="1"/>
      <c r="CE1466" s="1"/>
      <c r="CF1466" s="1"/>
      <c r="CG1466" s="1"/>
      <c r="CH1466" s="1"/>
      <c r="CI1466" s="1"/>
      <c r="CJ1466" s="1"/>
      <c r="CK1466" s="1"/>
      <c r="CL1466" s="1"/>
      <c r="CM1466" s="1"/>
      <c r="CN1466" s="1"/>
      <c r="CO1466" s="1"/>
      <c r="CP1466" s="1"/>
      <c r="CQ1466" s="1"/>
      <c r="CR1466" s="1"/>
      <c r="CS1466" s="1"/>
      <c r="CT1466" s="1"/>
      <c r="CU1466" s="1"/>
      <c r="CV1466" s="1"/>
    </row>
    <row r="1467" spans="1:100" x14ac:dyDescent="0.25">
      <c r="A1467" s="1">
        <v>73082</v>
      </c>
      <c r="B1467" s="1">
        <v>73070</v>
      </c>
      <c r="C1467" s="1">
        <v>73097</v>
      </c>
      <c r="D1467" s="1">
        <v>73072</v>
      </c>
      <c r="E1467" s="1">
        <v>73072</v>
      </c>
      <c r="F1467" s="1">
        <v>73003</v>
      </c>
      <c r="G1467" s="1">
        <v>73082</v>
      </c>
      <c r="H1467" s="1">
        <v>73025</v>
      </c>
      <c r="I1467" s="1">
        <v>73024</v>
      </c>
      <c r="J1467" s="1">
        <v>73047</v>
      </c>
      <c r="K1467" s="1">
        <v>73040</v>
      </c>
      <c r="L1467" s="1">
        <v>73072</v>
      </c>
      <c r="M1467" s="1">
        <v>73011</v>
      </c>
      <c r="N1467" s="1">
        <v>73012</v>
      </c>
      <c r="O1467" s="1">
        <v>73025</v>
      </c>
      <c r="P1467" s="1">
        <v>73084</v>
      </c>
      <c r="Q1467" s="1">
        <v>73058</v>
      </c>
      <c r="R1467" s="1">
        <v>73009</v>
      </c>
      <c r="S1467" s="1">
        <v>73031</v>
      </c>
      <c r="T1467" s="1">
        <v>73082</v>
      </c>
      <c r="U1467" s="1">
        <v>73081</v>
      </c>
      <c r="V1467" s="1">
        <v>73026</v>
      </c>
      <c r="W1467" s="1">
        <v>73055</v>
      </c>
      <c r="X1467" s="1">
        <v>73013</v>
      </c>
      <c r="Y1467" s="1">
        <v>73072</v>
      </c>
      <c r="Z1467" s="1">
        <v>73030</v>
      </c>
      <c r="AA1467" s="1">
        <v>73085</v>
      </c>
      <c r="AB1467" s="1">
        <v>73072</v>
      </c>
      <c r="AC1467" s="1">
        <v>73094</v>
      </c>
      <c r="AD1467" s="1">
        <v>73088</v>
      </c>
      <c r="AE1467" s="1">
        <v>73059</v>
      </c>
      <c r="AF1467" s="1">
        <v>73064</v>
      </c>
      <c r="AG1467" s="1">
        <v>73051</v>
      </c>
      <c r="AH1467" s="1">
        <v>73051</v>
      </c>
      <c r="AI1467" s="1">
        <v>73084</v>
      </c>
      <c r="AJ1467" s="1">
        <v>73004</v>
      </c>
      <c r="AK1467" s="1">
        <v>73081</v>
      </c>
      <c r="AL1467" s="1">
        <v>73027</v>
      </c>
      <c r="AM1467" s="1">
        <v>73028</v>
      </c>
      <c r="AN1467" s="1">
        <v>73042</v>
      </c>
      <c r="AO1467" s="1">
        <v>73089</v>
      </c>
      <c r="AP1467" s="1">
        <v>73085</v>
      </c>
      <c r="AQ1467" s="1">
        <v>73013</v>
      </c>
      <c r="AR1467" s="1">
        <v>73033</v>
      </c>
      <c r="AS1467" s="1">
        <v>73026</v>
      </c>
      <c r="AT1467" s="1">
        <v>73053</v>
      </c>
      <c r="AU1467" s="1">
        <v>73095</v>
      </c>
      <c r="AV1467" s="1">
        <v>73044</v>
      </c>
      <c r="AW1467" s="1">
        <v>73026</v>
      </c>
      <c r="AX1467" s="1">
        <v>73061</v>
      </c>
      <c r="AY1467" s="1">
        <v>73079</v>
      </c>
      <c r="AZ1467" s="1">
        <v>73063</v>
      </c>
      <c r="BA1467" s="1">
        <v>73081</v>
      </c>
      <c r="BB1467" s="1">
        <v>73088</v>
      </c>
      <c r="BC1467" s="1">
        <v>73052</v>
      </c>
      <c r="BD1467" s="1">
        <v>73060</v>
      </c>
      <c r="BE1467" s="1">
        <v>73091</v>
      </c>
      <c r="BF1467" s="1">
        <v>73020</v>
      </c>
      <c r="BG1467" s="1">
        <v>73008</v>
      </c>
      <c r="BH1467" s="1">
        <v>73051</v>
      </c>
      <c r="BI1467" s="1">
        <v>73089</v>
      </c>
      <c r="BJ1467" s="1">
        <v>73029</v>
      </c>
      <c r="BK1467" s="1">
        <v>73050</v>
      </c>
      <c r="BL1467" s="1">
        <v>73039</v>
      </c>
      <c r="BM1467" s="1">
        <v>73090</v>
      </c>
      <c r="BN1467" s="1">
        <v>73084</v>
      </c>
      <c r="BO1467" s="1">
        <v>73091</v>
      </c>
      <c r="BP1467" s="1">
        <v>73013</v>
      </c>
      <c r="BQ1467" s="1">
        <v>73058</v>
      </c>
      <c r="BR1467" s="1">
        <v>73090</v>
      </c>
      <c r="BS1467" s="1">
        <v>73058</v>
      </c>
      <c r="BT1467" s="1">
        <v>73086</v>
      </c>
      <c r="BU1467" s="1">
        <v>73007</v>
      </c>
      <c r="BV1467" s="1">
        <v>73041</v>
      </c>
      <c r="BW1467" s="1">
        <v>73035</v>
      </c>
      <c r="BX1467" s="1">
        <v>73020</v>
      </c>
      <c r="BY1467" s="1">
        <v>73008</v>
      </c>
      <c r="BZ1467" s="1">
        <v>73059</v>
      </c>
      <c r="CA1467" s="1">
        <v>73004</v>
      </c>
      <c r="CB1467" s="1">
        <v>73008</v>
      </c>
      <c r="CC1467" s="1">
        <v>73030</v>
      </c>
      <c r="CD1467" s="1">
        <v>73076</v>
      </c>
      <c r="CE1467" s="1">
        <v>73067</v>
      </c>
      <c r="CF1467" s="1">
        <v>73002</v>
      </c>
      <c r="CG1467" s="1">
        <v>73069</v>
      </c>
      <c r="CH1467" s="1">
        <v>73071</v>
      </c>
      <c r="CI1467" s="1">
        <v>73058</v>
      </c>
      <c r="CJ1467" s="1">
        <v>73009</v>
      </c>
      <c r="CK1467" s="1">
        <v>73095</v>
      </c>
      <c r="CL1467" s="1">
        <v>73079</v>
      </c>
      <c r="CM1467" s="1">
        <v>73016</v>
      </c>
      <c r="CN1467" s="1">
        <v>73029</v>
      </c>
      <c r="CO1467" s="1">
        <v>73027</v>
      </c>
      <c r="CP1467" s="1">
        <v>73088</v>
      </c>
      <c r="CQ1467" s="1">
        <v>73087</v>
      </c>
      <c r="CR1467" s="1">
        <v>73002</v>
      </c>
      <c r="CS1467" s="1">
        <v>73004</v>
      </c>
      <c r="CT1467" s="1">
        <v>73035</v>
      </c>
      <c r="CU1467" s="1">
        <v>73034</v>
      </c>
      <c r="CV1467" s="1">
        <v>73008</v>
      </c>
    </row>
    <row r="1468" spans="1:100" x14ac:dyDescent="0.25">
      <c r="A1468" s="1"/>
      <c r="B1468" s="1"/>
      <c r="C1468" s="1"/>
      <c r="D1468" s="1"/>
      <c r="E1468" s="1"/>
      <c r="F1468" s="1"/>
      <c r="G1468" s="1"/>
      <c r="H1468" s="1"/>
      <c r="I1468" s="1"/>
      <c r="J1468" s="1"/>
      <c r="K1468" s="1"/>
      <c r="L1468" s="1"/>
      <c r="M1468" s="1"/>
      <c r="N1468" s="1"/>
      <c r="O1468" s="1"/>
      <c r="P1468" s="1"/>
      <c r="Q1468" s="1"/>
      <c r="R1468" s="1"/>
      <c r="S1468" s="1"/>
      <c r="T1468" s="1"/>
      <c r="U1468" s="1"/>
      <c r="V1468" s="1"/>
      <c r="W1468" s="1"/>
      <c r="X1468" s="1"/>
      <c r="Y1468" s="1"/>
      <c r="Z1468" s="1"/>
      <c r="AA1468" s="1"/>
      <c r="AB1468" s="1"/>
      <c r="AC1468" s="1"/>
      <c r="AD1468" s="1"/>
      <c r="AE1468" s="1"/>
      <c r="AF1468" s="1"/>
      <c r="AG1468" s="1"/>
      <c r="AH1468" s="1"/>
      <c r="AI1468" s="1"/>
      <c r="AJ1468" s="1"/>
      <c r="AK1468" s="1"/>
      <c r="AL1468" s="1"/>
      <c r="AM1468" s="1"/>
      <c r="AN1468" s="1"/>
      <c r="AO1468" s="1"/>
      <c r="AP1468" s="1"/>
      <c r="AQ1468" s="1"/>
      <c r="AR1468" s="1"/>
      <c r="AS1468" s="1"/>
      <c r="AT1468" s="1"/>
      <c r="AU1468" s="1"/>
      <c r="AV1468" s="1"/>
      <c r="AW1468" s="1"/>
      <c r="AX1468" s="1"/>
      <c r="AY1468" s="1"/>
      <c r="AZ1468" s="1"/>
      <c r="BA1468" s="1"/>
      <c r="BB1468" s="1"/>
      <c r="BC1468" s="1"/>
      <c r="BD1468" s="1"/>
      <c r="BE1468" s="1"/>
      <c r="BF1468" s="1"/>
      <c r="BG1468" s="1"/>
      <c r="BH1468" s="1"/>
      <c r="BI1468" s="1"/>
      <c r="BJ1468" s="1"/>
      <c r="BK1468" s="1"/>
      <c r="BL1468" s="1"/>
      <c r="BM1468" s="1"/>
      <c r="BN1468" s="1"/>
      <c r="BO1468" s="1"/>
      <c r="BP1468" s="1"/>
      <c r="BQ1468" s="1"/>
      <c r="BR1468" s="1"/>
      <c r="BS1468" s="1"/>
      <c r="BT1468" s="1"/>
      <c r="BU1468" s="1"/>
      <c r="BV1468" s="1"/>
      <c r="BW1468" s="1"/>
      <c r="BX1468" s="1"/>
      <c r="BY1468" s="1"/>
      <c r="BZ1468" s="1"/>
      <c r="CA1468" s="1"/>
      <c r="CB1468" s="1"/>
      <c r="CC1468" s="1"/>
      <c r="CD1468" s="1"/>
      <c r="CE1468" s="1"/>
      <c r="CF1468" s="1"/>
      <c r="CG1468" s="1"/>
      <c r="CH1468" s="1"/>
      <c r="CI1468" s="1"/>
      <c r="CJ1468" s="1"/>
      <c r="CK1468" s="1"/>
      <c r="CL1468" s="1"/>
      <c r="CM1468" s="1"/>
      <c r="CN1468" s="1"/>
      <c r="CO1468" s="1"/>
      <c r="CP1468" s="1"/>
      <c r="CQ1468" s="1"/>
      <c r="CR1468" s="1"/>
      <c r="CS1468" s="1"/>
      <c r="CT1468" s="1"/>
      <c r="CU1468" s="1"/>
      <c r="CV1468" s="1"/>
    </row>
    <row r="1469" spans="1:100" x14ac:dyDescent="0.25">
      <c r="A1469" s="1">
        <v>73199</v>
      </c>
      <c r="B1469" s="1">
        <v>73126</v>
      </c>
      <c r="C1469" s="1">
        <v>73137</v>
      </c>
      <c r="D1469" s="1">
        <v>73119</v>
      </c>
      <c r="E1469" s="1">
        <v>73143</v>
      </c>
      <c r="F1469" s="1">
        <v>73121</v>
      </c>
      <c r="G1469" s="1">
        <v>73175</v>
      </c>
      <c r="H1469" s="1">
        <v>73187</v>
      </c>
      <c r="I1469" s="1">
        <v>73187</v>
      </c>
      <c r="J1469" s="1">
        <v>73132</v>
      </c>
      <c r="K1469" s="1">
        <v>73147</v>
      </c>
      <c r="L1469" s="1">
        <v>73112</v>
      </c>
      <c r="M1469" s="1">
        <v>73109</v>
      </c>
      <c r="N1469" s="1">
        <v>73158</v>
      </c>
      <c r="O1469" s="1">
        <v>73142</v>
      </c>
      <c r="P1469" s="1">
        <v>73154</v>
      </c>
      <c r="Q1469" s="1">
        <v>73169</v>
      </c>
      <c r="R1469" s="1">
        <v>73133</v>
      </c>
      <c r="S1469" s="1">
        <v>73188</v>
      </c>
      <c r="T1469" s="1">
        <v>73133</v>
      </c>
      <c r="U1469" s="1">
        <v>73160</v>
      </c>
      <c r="V1469" s="1">
        <v>73167</v>
      </c>
      <c r="W1469" s="1">
        <v>73153</v>
      </c>
      <c r="X1469" s="1">
        <v>73191</v>
      </c>
      <c r="Y1469" s="1">
        <v>73110</v>
      </c>
      <c r="Z1469" s="1">
        <v>73172</v>
      </c>
      <c r="AA1469" s="1">
        <v>73170</v>
      </c>
      <c r="AB1469" s="1">
        <v>73182</v>
      </c>
      <c r="AC1469" s="1">
        <v>73102</v>
      </c>
      <c r="AD1469" s="1">
        <v>73109</v>
      </c>
      <c r="AE1469" s="1">
        <v>73152</v>
      </c>
      <c r="AF1469" s="1">
        <v>73123</v>
      </c>
      <c r="AG1469" s="1">
        <v>73152</v>
      </c>
      <c r="AH1469" s="1">
        <v>73185</v>
      </c>
      <c r="AI1469" s="1">
        <v>73168</v>
      </c>
      <c r="AJ1469" s="1">
        <v>73155</v>
      </c>
      <c r="AK1469" s="1">
        <v>73119</v>
      </c>
      <c r="AL1469" s="1">
        <v>73102</v>
      </c>
      <c r="AM1469" s="1">
        <v>73124</v>
      </c>
      <c r="AN1469" s="1">
        <v>73150</v>
      </c>
      <c r="AO1469" s="1">
        <v>73108</v>
      </c>
      <c r="AP1469" s="1">
        <v>73154</v>
      </c>
      <c r="AQ1469" s="1">
        <v>73125</v>
      </c>
      <c r="AR1469" s="1">
        <v>73145</v>
      </c>
      <c r="AS1469" s="1">
        <v>73103</v>
      </c>
      <c r="AT1469" s="1">
        <v>73114</v>
      </c>
      <c r="AU1469" s="1">
        <v>73173</v>
      </c>
      <c r="AV1469" s="1">
        <v>73172</v>
      </c>
      <c r="AW1469" s="1">
        <v>73185</v>
      </c>
      <c r="AX1469" s="1">
        <v>73151</v>
      </c>
      <c r="AY1469" s="1">
        <v>73103</v>
      </c>
      <c r="AZ1469" s="1">
        <v>73179</v>
      </c>
      <c r="BA1469" s="1">
        <v>73198</v>
      </c>
      <c r="BB1469" s="1">
        <v>73147</v>
      </c>
      <c r="BC1469" s="1">
        <v>73128</v>
      </c>
      <c r="BD1469" s="1">
        <v>73116</v>
      </c>
      <c r="BE1469" s="1">
        <v>73163</v>
      </c>
      <c r="BF1469" s="1">
        <v>73178</v>
      </c>
      <c r="BG1469" s="1">
        <v>73140</v>
      </c>
      <c r="BH1469" s="1">
        <v>73118</v>
      </c>
      <c r="BI1469" s="1">
        <v>73186</v>
      </c>
      <c r="BJ1469" s="1">
        <v>73118</v>
      </c>
      <c r="BK1469" s="1">
        <v>73178</v>
      </c>
      <c r="BL1469" s="1">
        <v>73129</v>
      </c>
      <c r="BM1469" s="1">
        <v>73113</v>
      </c>
      <c r="BN1469" s="1">
        <v>73171</v>
      </c>
      <c r="BO1469" s="1">
        <v>73100</v>
      </c>
      <c r="BP1469" s="1">
        <v>73114</v>
      </c>
      <c r="BQ1469" s="1">
        <v>73165</v>
      </c>
      <c r="BR1469" s="1">
        <v>73132</v>
      </c>
      <c r="BS1469" s="1">
        <v>73199</v>
      </c>
      <c r="BT1469" s="1">
        <v>73183</v>
      </c>
      <c r="BU1469" s="1">
        <v>73104</v>
      </c>
      <c r="BV1469" s="1">
        <v>73166</v>
      </c>
      <c r="BW1469" s="1">
        <v>73118</v>
      </c>
      <c r="BX1469" s="1">
        <v>73166</v>
      </c>
      <c r="BY1469" s="1">
        <v>73116</v>
      </c>
      <c r="BZ1469" s="1">
        <v>73122</v>
      </c>
      <c r="CA1469" s="1">
        <v>73184</v>
      </c>
      <c r="CB1469" s="1">
        <v>73199</v>
      </c>
      <c r="CC1469" s="1">
        <v>73137</v>
      </c>
      <c r="CD1469" s="1">
        <v>73156</v>
      </c>
      <c r="CE1469" s="1">
        <v>73134</v>
      </c>
      <c r="CF1469" s="1">
        <v>73176</v>
      </c>
      <c r="CG1469" s="1">
        <v>73117</v>
      </c>
      <c r="CH1469" s="1">
        <v>73116</v>
      </c>
      <c r="CI1469" s="1">
        <v>73133</v>
      </c>
      <c r="CJ1469" s="1">
        <v>73144</v>
      </c>
      <c r="CK1469" s="1">
        <v>73155</v>
      </c>
      <c r="CL1469" s="1">
        <v>73154</v>
      </c>
      <c r="CM1469" s="1">
        <v>73177</v>
      </c>
      <c r="CN1469" s="1">
        <v>73194</v>
      </c>
      <c r="CO1469" s="1">
        <v>73130</v>
      </c>
      <c r="CP1469" s="1">
        <v>73106</v>
      </c>
      <c r="CQ1469" s="1">
        <v>73131</v>
      </c>
      <c r="CR1469" s="1">
        <v>73183</v>
      </c>
      <c r="CS1469" s="1">
        <v>73126</v>
      </c>
      <c r="CT1469" s="1">
        <v>73110</v>
      </c>
      <c r="CU1469" s="1">
        <v>73185</v>
      </c>
      <c r="CV1469" s="1">
        <v>73194</v>
      </c>
    </row>
    <row r="1470" spans="1:100" x14ac:dyDescent="0.25">
      <c r="A1470" s="1"/>
      <c r="B1470" s="1"/>
      <c r="C1470" s="1"/>
      <c r="D1470" s="1"/>
      <c r="E1470" s="1"/>
      <c r="F1470" s="1"/>
      <c r="G1470" s="1"/>
      <c r="H1470" s="1"/>
      <c r="I1470" s="1"/>
      <c r="J1470" s="1"/>
      <c r="K1470" s="1"/>
      <c r="L1470" s="1"/>
      <c r="M1470" s="1"/>
      <c r="N1470" s="1"/>
      <c r="O1470" s="1"/>
      <c r="P1470" s="1"/>
      <c r="Q1470" s="1"/>
      <c r="R1470" s="1"/>
      <c r="S1470" s="1"/>
      <c r="T1470" s="1"/>
      <c r="U1470" s="1"/>
      <c r="V1470" s="1"/>
      <c r="W1470" s="1"/>
      <c r="X1470" s="1"/>
      <c r="Y1470" s="1"/>
      <c r="Z1470" s="1"/>
      <c r="AA1470" s="1"/>
      <c r="AB1470" s="1"/>
      <c r="AC1470" s="1"/>
      <c r="AD1470" s="1"/>
      <c r="AE1470" s="1"/>
      <c r="AF1470" s="1"/>
      <c r="AG1470" s="1"/>
      <c r="AH1470" s="1"/>
      <c r="AI1470" s="1"/>
      <c r="AJ1470" s="1"/>
      <c r="AK1470" s="1"/>
      <c r="AL1470" s="1"/>
      <c r="AM1470" s="1"/>
      <c r="AN1470" s="1"/>
      <c r="AO1470" s="1"/>
      <c r="AP1470" s="1"/>
      <c r="AQ1470" s="1"/>
      <c r="AR1470" s="1"/>
      <c r="AS1470" s="1"/>
      <c r="AT1470" s="1"/>
      <c r="AU1470" s="1"/>
      <c r="AV1470" s="1"/>
      <c r="AW1470" s="1"/>
      <c r="AX1470" s="1"/>
      <c r="AY1470" s="1"/>
      <c r="AZ1470" s="1"/>
      <c r="BA1470" s="1"/>
      <c r="BB1470" s="1"/>
      <c r="BC1470" s="1"/>
      <c r="BD1470" s="1"/>
      <c r="BE1470" s="1"/>
      <c r="BF1470" s="1"/>
      <c r="BG1470" s="1"/>
      <c r="BH1470" s="1"/>
      <c r="BI1470" s="1"/>
      <c r="BJ1470" s="1"/>
      <c r="BK1470" s="1"/>
      <c r="BL1470" s="1"/>
      <c r="BM1470" s="1"/>
      <c r="BN1470" s="1"/>
      <c r="BO1470" s="1"/>
      <c r="BP1470" s="1"/>
      <c r="BQ1470" s="1"/>
      <c r="BR1470" s="1"/>
      <c r="BS1470" s="1"/>
      <c r="BT1470" s="1"/>
      <c r="BU1470" s="1"/>
      <c r="BV1470" s="1"/>
      <c r="BW1470" s="1"/>
      <c r="BX1470" s="1"/>
      <c r="BY1470" s="1"/>
      <c r="BZ1470" s="1"/>
      <c r="CA1470" s="1"/>
      <c r="CB1470" s="1"/>
      <c r="CC1470" s="1"/>
      <c r="CD1470" s="1"/>
      <c r="CE1470" s="1"/>
      <c r="CF1470" s="1"/>
      <c r="CG1470" s="1"/>
      <c r="CH1470" s="1"/>
      <c r="CI1470" s="1"/>
      <c r="CJ1470" s="1"/>
      <c r="CK1470" s="1"/>
      <c r="CL1470" s="1"/>
      <c r="CM1470" s="1"/>
      <c r="CN1470" s="1"/>
      <c r="CO1470" s="1"/>
      <c r="CP1470" s="1"/>
      <c r="CQ1470" s="1"/>
      <c r="CR1470" s="1"/>
      <c r="CS1470" s="1"/>
      <c r="CT1470" s="1"/>
      <c r="CU1470" s="1"/>
      <c r="CV1470" s="1"/>
    </row>
    <row r="1471" spans="1:100" x14ac:dyDescent="0.25">
      <c r="A1471" s="1">
        <v>73235</v>
      </c>
      <c r="B1471" s="1">
        <v>73294</v>
      </c>
      <c r="C1471" s="1">
        <v>73240</v>
      </c>
      <c r="D1471" s="1">
        <v>73292</v>
      </c>
      <c r="E1471" s="1">
        <v>73249</v>
      </c>
      <c r="F1471" s="1">
        <v>73292</v>
      </c>
      <c r="G1471" s="1">
        <v>73273</v>
      </c>
      <c r="H1471" s="1">
        <v>73216</v>
      </c>
      <c r="I1471" s="1">
        <v>73252</v>
      </c>
      <c r="J1471" s="1">
        <v>73296</v>
      </c>
      <c r="K1471" s="1">
        <v>73262</v>
      </c>
      <c r="L1471" s="1">
        <v>73211</v>
      </c>
      <c r="M1471" s="1">
        <v>73230</v>
      </c>
      <c r="N1471" s="1">
        <v>73266</v>
      </c>
      <c r="O1471" s="1">
        <v>73254</v>
      </c>
      <c r="P1471" s="1">
        <v>73231</v>
      </c>
      <c r="Q1471" s="1">
        <v>73257</v>
      </c>
      <c r="R1471" s="1">
        <v>73279</v>
      </c>
      <c r="S1471" s="1">
        <v>73287</v>
      </c>
      <c r="T1471" s="1">
        <v>73212</v>
      </c>
      <c r="U1471" s="1">
        <v>73205</v>
      </c>
      <c r="V1471" s="1">
        <v>73236</v>
      </c>
      <c r="W1471" s="1">
        <v>73200</v>
      </c>
      <c r="X1471" s="1">
        <v>73275</v>
      </c>
      <c r="Y1471" s="1">
        <v>73237</v>
      </c>
      <c r="Z1471" s="1">
        <v>73288</v>
      </c>
      <c r="AA1471" s="1">
        <v>73260</v>
      </c>
      <c r="AB1471" s="1">
        <v>73239</v>
      </c>
      <c r="AC1471" s="1">
        <v>73220</v>
      </c>
      <c r="AD1471" s="1">
        <v>73276</v>
      </c>
      <c r="AE1471" s="1">
        <v>73246</v>
      </c>
      <c r="AF1471" s="1">
        <v>73277</v>
      </c>
      <c r="AG1471" s="1">
        <v>73291</v>
      </c>
      <c r="AH1471" s="1">
        <v>73210</v>
      </c>
      <c r="AI1471" s="1">
        <v>73278</v>
      </c>
      <c r="AJ1471" s="1">
        <v>73245</v>
      </c>
      <c r="AK1471" s="1">
        <v>73205</v>
      </c>
      <c r="AL1471" s="1">
        <v>73243</v>
      </c>
      <c r="AM1471" s="1">
        <v>73214</v>
      </c>
      <c r="AN1471" s="1">
        <v>73213</v>
      </c>
      <c r="AO1471" s="1">
        <v>73248</v>
      </c>
      <c r="AP1471" s="1">
        <v>73285</v>
      </c>
      <c r="AQ1471" s="1">
        <v>73212</v>
      </c>
      <c r="AR1471" s="1">
        <v>73276</v>
      </c>
      <c r="AS1471" s="1">
        <v>73278</v>
      </c>
      <c r="AT1471" s="1">
        <v>73283</v>
      </c>
      <c r="AU1471" s="1">
        <v>73211</v>
      </c>
      <c r="AV1471" s="1">
        <v>73292</v>
      </c>
      <c r="AW1471" s="1">
        <v>73226</v>
      </c>
      <c r="AX1471" s="1">
        <v>73205</v>
      </c>
      <c r="AY1471" s="1">
        <v>73299</v>
      </c>
      <c r="AZ1471" s="1">
        <v>73215</v>
      </c>
      <c r="BA1471" s="1">
        <v>73280</v>
      </c>
      <c r="BB1471" s="1">
        <v>73275</v>
      </c>
      <c r="BC1471" s="1">
        <v>73238</v>
      </c>
      <c r="BD1471" s="1">
        <v>73200</v>
      </c>
      <c r="BE1471" s="1">
        <v>73206</v>
      </c>
      <c r="BF1471" s="1">
        <v>73218</v>
      </c>
      <c r="BG1471" s="1">
        <v>73233</v>
      </c>
      <c r="BH1471" s="1">
        <v>73248</v>
      </c>
      <c r="BI1471" s="1">
        <v>73201</v>
      </c>
      <c r="BJ1471" s="1">
        <v>73203</v>
      </c>
      <c r="BK1471" s="1">
        <v>73256</v>
      </c>
      <c r="BL1471" s="1">
        <v>73219</v>
      </c>
      <c r="BM1471" s="1">
        <v>73252</v>
      </c>
      <c r="BN1471" s="1">
        <v>73202</v>
      </c>
      <c r="BO1471" s="1">
        <v>73233</v>
      </c>
      <c r="BP1471" s="1">
        <v>73232</v>
      </c>
      <c r="BQ1471" s="1">
        <v>73247</v>
      </c>
      <c r="BR1471" s="1">
        <v>73217</v>
      </c>
      <c r="BS1471" s="1">
        <v>73242</v>
      </c>
      <c r="BT1471" s="1">
        <v>73224</v>
      </c>
      <c r="BU1471" s="1">
        <v>73270</v>
      </c>
      <c r="BV1471" s="1">
        <v>73244</v>
      </c>
      <c r="BW1471" s="1">
        <v>73265</v>
      </c>
      <c r="BX1471" s="1">
        <v>73259</v>
      </c>
      <c r="BY1471" s="1">
        <v>73250</v>
      </c>
      <c r="BZ1471" s="1">
        <v>73232</v>
      </c>
      <c r="CA1471" s="1">
        <v>73292</v>
      </c>
      <c r="CB1471" s="1">
        <v>73255</v>
      </c>
      <c r="CC1471" s="1">
        <v>73228</v>
      </c>
      <c r="CD1471" s="1">
        <v>73205</v>
      </c>
      <c r="CE1471" s="1">
        <v>73237</v>
      </c>
      <c r="CF1471" s="1">
        <v>73245</v>
      </c>
      <c r="CG1471" s="1">
        <v>73230</v>
      </c>
      <c r="CH1471" s="1">
        <v>73249</v>
      </c>
      <c r="CI1471" s="1">
        <v>73227</v>
      </c>
      <c r="CJ1471" s="1">
        <v>73289</v>
      </c>
      <c r="CK1471" s="1">
        <v>73275</v>
      </c>
      <c r="CL1471" s="1">
        <v>73214</v>
      </c>
      <c r="CM1471" s="1">
        <v>73209</v>
      </c>
      <c r="CN1471" s="1">
        <v>73222</v>
      </c>
      <c r="CO1471" s="1">
        <v>73231</v>
      </c>
      <c r="CP1471" s="1">
        <v>73273</v>
      </c>
      <c r="CQ1471" s="1">
        <v>73218</v>
      </c>
      <c r="CR1471" s="1">
        <v>73250</v>
      </c>
      <c r="CS1471" s="1">
        <v>73273</v>
      </c>
      <c r="CT1471" s="1">
        <v>73263</v>
      </c>
      <c r="CU1471" s="1">
        <v>73286</v>
      </c>
      <c r="CV1471" s="1">
        <v>73211</v>
      </c>
    </row>
    <row r="1472" spans="1:100" x14ac:dyDescent="0.25">
      <c r="A1472" s="1"/>
      <c r="B1472" s="1"/>
      <c r="C1472" s="1"/>
      <c r="D1472" s="1"/>
      <c r="E1472" s="1"/>
      <c r="F1472" s="1"/>
      <c r="G1472" s="1"/>
      <c r="H1472" s="1"/>
      <c r="I1472" s="1"/>
      <c r="J1472" s="1"/>
      <c r="K1472" s="1"/>
      <c r="L1472" s="1"/>
      <c r="M1472" s="1"/>
      <c r="N1472" s="1"/>
      <c r="O1472" s="1"/>
      <c r="P1472" s="1"/>
      <c r="Q1472" s="1"/>
      <c r="R1472" s="1"/>
      <c r="S1472" s="1"/>
      <c r="T1472" s="1"/>
      <c r="U1472" s="1"/>
      <c r="V1472" s="1"/>
      <c r="W1472" s="1"/>
      <c r="X1472" s="1"/>
      <c r="Y1472" s="1"/>
      <c r="Z1472" s="1"/>
      <c r="AA1472" s="1"/>
      <c r="AB1472" s="1"/>
      <c r="AC1472" s="1"/>
      <c r="AD1472" s="1"/>
      <c r="AE1472" s="1"/>
      <c r="AF1472" s="1"/>
      <c r="AG1472" s="1"/>
      <c r="AH1472" s="1"/>
      <c r="AI1472" s="1"/>
      <c r="AJ1472" s="1"/>
      <c r="AK1472" s="1"/>
      <c r="AL1472" s="1"/>
      <c r="AM1472" s="1"/>
      <c r="AN1472" s="1"/>
      <c r="AO1472" s="1"/>
      <c r="AP1472" s="1"/>
      <c r="AQ1472" s="1"/>
      <c r="AR1472" s="1"/>
      <c r="AS1472" s="1"/>
      <c r="AT1472" s="1"/>
      <c r="AU1472" s="1"/>
      <c r="AV1472" s="1"/>
      <c r="AW1472" s="1"/>
      <c r="AX1472" s="1"/>
      <c r="AY1472" s="1"/>
      <c r="AZ1472" s="1"/>
      <c r="BA1472" s="1"/>
      <c r="BB1472" s="1"/>
      <c r="BC1472" s="1"/>
      <c r="BD1472" s="1"/>
      <c r="BE1472" s="1"/>
      <c r="BF1472" s="1"/>
      <c r="BG1472" s="1"/>
      <c r="BH1472" s="1"/>
      <c r="BI1472" s="1"/>
      <c r="BJ1472" s="1"/>
      <c r="BK1472" s="1"/>
      <c r="BL1472" s="1"/>
      <c r="BM1472" s="1"/>
      <c r="BN1472" s="1"/>
      <c r="BO1472" s="1"/>
      <c r="BP1472" s="1"/>
      <c r="BQ1472" s="1"/>
      <c r="BR1472" s="1"/>
      <c r="BS1472" s="1"/>
      <c r="BT1472" s="1"/>
      <c r="BU1472" s="1"/>
      <c r="BV1472" s="1"/>
      <c r="BW1472" s="1"/>
      <c r="BX1472" s="1"/>
      <c r="BY1472" s="1"/>
      <c r="BZ1472" s="1"/>
      <c r="CA1472" s="1"/>
      <c r="CB1472" s="1"/>
      <c r="CC1472" s="1"/>
      <c r="CD1472" s="1"/>
      <c r="CE1472" s="1"/>
      <c r="CF1472" s="1"/>
      <c r="CG1472" s="1"/>
      <c r="CH1472" s="1"/>
      <c r="CI1472" s="1"/>
      <c r="CJ1472" s="1"/>
      <c r="CK1472" s="1"/>
      <c r="CL1472" s="1"/>
      <c r="CM1472" s="1"/>
      <c r="CN1472" s="1"/>
      <c r="CO1472" s="1"/>
      <c r="CP1472" s="1"/>
      <c r="CQ1472" s="1"/>
      <c r="CR1472" s="1"/>
      <c r="CS1472" s="1"/>
      <c r="CT1472" s="1"/>
      <c r="CU1472" s="1"/>
      <c r="CV1472" s="1"/>
    </row>
    <row r="1473" spans="1:100" x14ac:dyDescent="0.25">
      <c r="A1473" s="1">
        <v>73367</v>
      </c>
      <c r="B1473" s="1">
        <v>73332</v>
      </c>
      <c r="C1473" s="1">
        <v>73329</v>
      </c>
      <c r="D1473" s="1">
        <v>73318</v>
      </c>
      <c r="E1473" s="1">
        <v>73387</v>
      </c>
      <c r="F1473" s="1">
        <v>73395</v>
      </c>
      <c r="G1473" s="1">
        <v>73346</v>
      </c>
      <c r="H1473" s="1">
        <v>73351</v>
      </c>
      <c r="I1473" s="1">
        <v>73331</v>
      </c>
      <c r="J1473" s="1">
        <v>73357</v>
      </c>
      <c r="K1473" s="1">
        <v>73325</v>
      </c>
      <c r="L1473" s="1">
        <v>73329</v>
      </c>
      <c r="M1473" s="1">
        <v>73304</v>
      </c>
      <c r="N1473" s="1">
        <v>73390</v>
      </c>
      <c r="O1473" s="1">
        <v>73392</v>
      </c>
      <c r="P1473" s="1">
        <v>73323</v>
      </c>
      <c r="Q1473" s="1">
        <v>73390</v>
      </c>
      <c r="R1473" s="1">
        <v>73316</v>
      </c>
      <c r="S1473" s="1">
        <v>73342</v>
      </c>
      <c r="T1473" s="1">
        <v>73339</v>
      </c>
      <c r="U1473" s="1">
        <v>73343</v>
      </c>
      <c r="V1473" s="1">
        <v>73337</v>
      </c>
      <c r="W1473" s="1">
        <v>73341</v>
      </c>
      <c r="X1473" s="1">
        <v>73398</v>
      </c>
      <c r="Y1473" s="1">
        <v>73380</v>
      </c>
      <c r="Z1473" s="1">
        <v>73387</v>
      </c>
      <c r="AA1473" s="1">
        <v>73349</v>
      </c>
      <c r="AB1473" s="1">
        <v>73388</v>
      </c>
      <c r="AC1473" s="1">
        <v>73312</v>
      </c>
      <c r="AD1473" s="1">
        <v>73325</v>
      </c>
      <c r="AE1473" s="1">
        <v>73305</v>
      </c>
      <c r="AF1473" s="1">
        <v>73333</v>
      </c>
      <c r="AG1473" s="1">
        <v>73304</v>
      </c>
      <c r="AH1473" s="1">
        <v>73325</v>
      </c>
      <c r="AI1473" s="1">
        <v>73386</v>
      </c>
      <c r="AJ1473" s="1">
        <v>73385</v>
      </c>
      <c r="AK1473" s="1">
        <v>73332</v>
      </c>
      <c r="AL1473" s="1">
        <v>73332</v>
      </c>
      <c r="AM1473" s="1">
        <v>73398</v>
      </c>
      <c r="AN1473" s="1">
        <v>73372</v>
      </c>
      <c r="AO1473" s="1">
        <v>73384</v>
      </c>
      <c r="AP1473" s="1">
        <v>73354</v>
      </c>
      <c r="AQ1473" s="1">
        <v>73379</v>
      </c>
      <c r="AR1473" s="1">
        <v>73397</v>
      </c>
      <c r="AS1473" s="1">
        <v>73320</v>
      </c>
      <c r="AT1473" s="1">
        <v>73339</v>
      </c>
      <c r="AU1473" s="1">
        <v>73308</v>
      </c>
      <c r="AV1473" s="1">
        <v>73328</v>
      </c>
      <c r="AW1473" s="1">
        <v>73371</v>
      </c>
      <c r="AX1473" s="1">
        <v>73325</v>
      </c>
      <c r="AY1473" s="1">
        <v>73399</v>
      </c>
      <c r="AZ1473" s="1">
        <v>73325</v>
      </c>
      <c r="BA1473" s="1">
        <v>73374</v>
      </c>
      <c r="BB1473" s="1">
        <v>73314</v>
      </c>
      <c r="BC1473" s="1">
        <v>73336</v>
      </c>
      <c r="BD1473" s="1">
        <v>73311</v>
      </c>
      <c r="BE1473" s="1">
        <v>73374</v>
      </c>
      <c r="BF1473" s="1">
        <v>73304</v>
      </c>
      <c r="BG1473" s="1">
        <v>73373</v>
      </c>
      <c r="BH1473" s="1">
        <v>73388</v>
      </c>
      <c r="BI1473" s="1">
        <v>73384</v>
      </c>
      <c r="BJ1473" s="1">
        <v>73352</v>
      </c>
      <c r="BK1473" s="1">
        <v>73318</v>
      </c>
      <c r="BL1473" s="1">
        <v>73343</v>
      </c>
      <c r="BM1473" s="1">
        <v>73316</v>
      </c>
      <c r="BN1473" s="1">
        <v>73352</v>
      </c>
      <c r="BO1473" s="1">
        <v>73302</v>
      </c>
      <c r="BP1473" s="1">
        <v>73388</v>
      </c>
      <c r="BQ1473" s="1">
        <v>73303</v>
      </c>
      <c r="BR1473" s="1">
        <v>73384</v>
      </c>
      <c r="BS1473" s="1">
        <v>73394</v>
      </c>
      <c r="BT1473" s="1">
        <v>73371</v>
      </c>
      <c r="BU1473" s="1">
        <v>73388</v>
      </c>
      <c r="BV1473" s="1">
        <v>73339</v>
      </c>
      <c r="BW1473" s="1">
        <v>73398</v>
      </c>
      <c r="BX1473" s="1">
        <v>73355</v>
      </c>
      <c r="BY1473" s="1">
        <v>73314</v>
      </c>
      <c r="BZ1473" s="1">
        <v>73337</v>
      </c>
      <c r="CA1473" s="1">
        <v>73362</v>
      </c>
      <c r="CB1473" s="1">
        <v>73304</v>
      </c>
      <c r="CC1473" s="1">
        <v>73307</v>
      </c>
      <c r="CD1473" s="1">
        <v>73376</v>
      </c>
      <c r="CE1473" s="1">
        <v>73323</v>
      </c>
      <c r="CF1473" s="1">
        <v>73367</v>
      </c>
      <c r="CG1473" s="1">
        <v>73336</v>
      </c>
      <c r="CH1473" s="1">
        <v>73375</v>
      </c>
      <c r="CI1473" s="1">
        <v>73390</v>
      </c>
      <c r="CJ1473" s="1">
        <v>73357</v>
      </c>
      <c r="CK1473" s="1">
        <v>73315</v>
      </c>
      <c r="CL1473" s="1">
        <v>73334</v>
      </c>
      <c r="CM1473" s="1">
        <v>73385</v>
      </c>
      <c r="CN1473" s="1">
        <v>73351</v>
      </c>
      <c r="CO1473" s="1">
        <v>73377</v>
      </c>
      <c r="CP1473" s="1">
        <v>73347</v>
      </c>
      <c r="CQ1473" s="1">
        <v>73371</v>
      </c>
      <c r="CR1473" s="1">
        <v>73380</v>
      </c>
      <c r="CS1473" s="1">
        <v>73306</v>
      </c>
      <c r="CT1473" s="1">
        <v>73325</v>
      </c>
      <c r="CU1473" s="1">
        <v>73336</v>
      </c>
      <c r="CV1473" s="1">
        <v>73371</v>
      </c>
    </row>
    <row r="1474" spans="1:100" x14ac:dyDescent="0.25">
      <c r="A1474" s="1"/>
      <c r="B1474" s="1"/>
      <c r="C1474" s="1"/>
      <c r="D1474" s="1"/>
      <c r="E1474" s="1"/>
      <c r="F1474" s="1"/>
      <c r="G1474" s="1"/>
      <c r="H1474" s="1"/>
      <c r="I1474" s="1"/>
      <c r="J1474" s="1"/>
      <c r="K1474" s="1"/>
      <c r="L1474" s="1"/>
      <c r="M1474" s="1"/>
      <c r="N1474" s="1"/>
      <c r="O1474" s="1"/>
      <c r="P1474" s="1"/>
      <c r="Q1474" s="1"/>
      <c r="R1474" s="1"/>
      <c r="S1474" s="1"/>
      <c r="T1474" s="1"/>
      <c r="U1474" s="1"/>
      <c r="V1474" s="1"/>
      <c r="W1474" s="1"/>
      <c r="X1474" s="1"/>
      <c r="Y1474" s="1"/>
      <c r="Z1474" s="1"/>
      <c r="AA1474" s="1"/>
      <c r="AB1474" s="1"/>
      <c r="AC1474" s="1"/>
      <c r="AD1474" s="1"/>
      <c r="AE1474" s="1"/>
      <c r="AF1474" s="1"/>
      <c r="AG1474" s="1"/>
      <c r="AH1474" s="1"/>
      <c r="AI1474" s="1"/>
      <c r="AJ1474" s="1"/>
      <c r="AK1474" s="1"/>
      <c r="AL1474" s="1"/>
      <c r="AM1474" s="1"/>
      <c r="AN1474" s="1"/>
      <c r="AO1474" s="1"/>
      <c r="AP1474" s="1"/>
      <c r="AQ1474" s="1"/>
      <c r="AR1474" s="1"/>
      <c r="AS1474" s="1"/>
      <c r="AT1474" s="1"/>
      <c r="AU1474" s="1"/>
      <c r="AV1474" s="1"/>
      <c r="AW1474" s="1"/>
      <c r="AX1474" s="1"/>
      <c r="AY1474" s="1"/>
      <c r="AZ1474" s="1"/>
      <c r="BA1474" s="1"/>
      <c r="BB1474" s="1"/>
      <c r="BC1474" s="1"/>
      <c r="BD1474" s="1"/>
      <c r="BE1474" s="1"/>
      <c r="BF1474" s="1"/>
      <c r="BG1474" s="1"/>
      <c r="BH1474" s="1"/>
      <c r="BI1474" s="1"/>
      <c r="BJ1474" s="1"/>
      <c r="BK1474" s="1"/>
      <c r="BL1474" s="1"/>
      <c r="BM1474" s="1"/>
      <c r="BN1474" s="1"/>
      <c r="BO1474" s="1"/>
      <c r="BP1474" s="1"/>
      <c r="BQ1474" s="1"/>
      <c r="BR1474" s="1"/>
      <c r="BS1474" s="1"/>
      <c r="BT1474" s="1"/>
      <c r="BU1474" s="1"/>
      <c r="BV1474" s="1"/>
      <c r="BW1474" s="1"/>
      <c r="BX1474" s="1"/>
      <c r="BY1474" s="1"/>
      <c r="BZ1474" s="1"/>
      <c r="CA1474" s="1"/>
      <c r="CB1474" s="1"/>
      <c r="CC1474" s="1"/>
      <c r="CD1474" s="1"/>
      <c r="CE1474" s="1"/>
      <c r="CF1474" s="1"/>
      <c r="CG1474" s="1"/>
      <c r="CH1474" s="1"/>
      <c r="CI1474" s="1"/>
      <c r="CJ1474" s="1"/>
      <c r="CK1474" s="1"/>
      <c r="CL1474" s="1"/>
      <c r="CM1474" s="1"/>
      <c r="CN1474" s="1"/>
      <c r="CO1474" s="1"/>
      <c r="CP1474" s="1"/>
      <c r="CQ1474" s="1"/>
      <c r="CR1474" s="1"/>
      <c r="CS1474" s="1"/>
      <c r="CT1474" s="1"/>
      <c r="CU1474" s="1"/>
      <c r="CV1474" s="1"/>
    </row>
    <row r="1475" spans="1:100" x14ac:dyDescent="0.25">
      <c r="A1475" s="1">
        <v>73429</v>
      </c>
      <c r="B1475" s="1">
        <v>73483</v>
      </c>
      <c r="C1475" s="1">
        <v>73426</v>
      </c>
      <c r="D1475" s="1">
        <v>73423</v>
      </c>
      <c r="E1475" s="1">
        <v>73409</v>
      </c>
      <c r="F1475" s="1">
        <v>73479</v>
      </c>
      <c r="G1475" s="1">
        <v>73465</v>
      </c>
      <c r="H1475" s="1">
        <v>73480</v>
      </c>
      <c r="I1475" s="1">
        <v>73420</v>
      </c>
      <c r="J1475" s="1">
        <v>73440</v>
      </c>
      <c r="K1475" s="1">
        <v>73414</v>
      </c>
      <c r="L1475" s="1">
        <v>73487</v>
      </c>
      <c r="M1475" s="1">
        <v>73409</v>
      </c>
      <c r="N1475" s="1">
        <v>73488</v>
      </c>
      <c r="O1475" s="1">
        <v>73478</v>
      </c>
      <c r="P1475" s="1">
        <v>73429</v>
      </c>
      <c r="Q1475" s="1">
        <v>73457</v>
      </c>
      <c r="R1475" s="1">
        <v>73422</v>
      </c>
      <c r="S1475" s="1">
        <v>73465</v>
      </c>
      <c r="T1475" s="1">
        <v>73493</v>
      </c>
      <c r="U1475" s="1">
        <v>73461</v>
      </c>
      <c r="V1475" s="1">
        <v>73403</v>
      </c>
      <c r="W1475" s="1">
        <v>73489</v>
      </c>
      <c r="X1475" s="1">
        <v>73460</v>
      </c>
      <c r="Y1475" s="1">
        <v>73407</v>
      </c>
      <c r="Z1475" s="1">
        <v>73416</v>
      </c>
      <c r="AA1475" s="1">
        <v>73411</v>
      </c>
      <c r="AB1475" s="1">
        <v>73480</v>
      </c>
      <c r="AC1475" s="1">
        <v>73462</v>
      </c>
      <c r="AD1475" s="1">
        <v>73407</v>
      </c>
      <c r="AE1475" s="1">
        <v>73457</v>
      </c>
      <c r="AF1475" s="1">
        <v>73487</v>
      </c>
      <c r="AG1475" s="1">
        <v>73411</v>
      </c>
      <c r="AH1475" s="1">
        <v>73465</v>
      </c>
      <c r="AI1475" s="1">
        <v>73413</v>
      </c>
      <c r="AJ1475" s="1">
        <v>73432</v>
      </c>
      <c r="AK1475" s="1">
        <v>73458</v>
      </c>
      <c r="AL1475" s="1">
        <v>73467</v>
      </c>
      <c r="AM1475" s="1">
        <v>73469</v>
      </c>
      <c r="AN1475" s="1">
        <v>73455</v>
      </c>
      <c r="AO1475" s="1">
        <v>73440</v>
      </c>
      <c r="AP1475" s="1">
        <v>73472</v>
      </c>
      <c r="AQ1475" s="1">
        <v>73483</v>
      </c>
      <c r="AR1475" s="1">
        <v>73446</v>
      </c>
      <c r="AS1475" s="1">
        <v>73405</v>
      </c>
      <c r="AT1475" s="1">
        <v>73471</v>
      </c>
      <c r="AU1475" s="1">
        <v>73403</v>
      </c>
      <c r="AV1475" s="1">
        <v>73424</v>
      </c>
      <c r="AW1475" s="1">
        <v>73465</v>
      </c>
      <c r="AX1475" s="1">
        <v>73461</v>
      </c>
      <c r="AY1475" s="1">
        <v>73403</v>
      </c>
      <c r="AZ1475" s="1">
        <v>73437</v>
      </c>
      <c r="BA1475" s="1">
        <v>73447</v>
      </c>
      <c r="BB1475" s="1">
        <v>73464</v>
      </c>
      <c r="BC1475" s="1">
        <v>73462</v>
      </c>
      <c r="BD1475" s="1">
        <v>73471</v>
      </c>
      <c r="BE1475" s="1">
        <v>73426</v>
      </c>
      <c r="BF1475" s="1">
        <v>73401</v>
      </c>
      <c r="BG1475" s="1">
        <v>73400</v>
      </c>
      <c r="BH1475" s="1">
        <v>73471</v>
      </c>
      <c r="BI1475" s="1">
        <v>73488</v>
      </c>
      <c r="BJ1475" s="1">
        <v>73447</v>
      </c>
      <c r="BK1475" s="1">
        <v>73441</v>
      </c>
      <c r="BL1475" s="1">
        <v>73467</v>
      </c>
      <c r="BM1475" s="1">
        <v>73408</v>
      </c>
      <c r="BN1475" s="1">
        <v>73402</v>
      </c>
      <c r="BO1475" s="1">
        <v>73463</v>
      </c>
      <c r="BP1475" s="1">
        <v>73466</v>
      </c>
      <c r="BQ1475" s="1">
        <v>73494</v>
      </c>
      <c r="BR1475" s="1">
        <v>73411</v>
      </c>
      <c r="BS1475" s="1">
        <v>73478</v>
      </c>
      <c r="BT1475" s="1">
        <v>73412</v>
      </c>
      <c r="BU1475" s="1">
        <v>73404</v>
      </c>
      <c r="BV1475" s="1">
        <v>73456</v>
      </c>
      <c r="BW1475" s="1">
        <v>73482</v>
      </c>
      <c r="BX1475" s="1">
        <v>73404</v>
      </c>
      <c r="BY1475" s="1">
        <v>73407</v>
      </c>
      <c r="BZ1475" s="1">
        <v>73447</v>
      </c>
      <c r="CA1475" s="1">
        <v>73443</v>
      </c>
      <c r="CB1475" s="1">
        <v>73403</v>
      </c>
      <c r="CC1475" s="1">
        <v>73492</v>
      </c>
      <c r="CD1475" s="1">
        <v>73494</v>
      </c>
      <c r="CE1475" s="1">
        <v>73408</v>
      </c>
      <c r="CF1475" s="1">
        <v>73436</v>
      </c>
      <c r="CG1475" s="1">
        <v>73457</v>
      </c>
      <c r="CH1475" s="1">
        <v>73449</v>
      </c>
      <c r="CI1475" s="1">
        <v>73424</v>
      </c>
      <c r="CJ1475" s="1">
        <v>73420</v>
      </c>
      <c r="CK1475" s="1">
        <v>73447</v>
      </c>
      <c r="CL1475" s="1">
        <v>73447</v>
      </c>
      <c r="CM1475" s="1">
        <v>73426</v>
      </c>
      <c r="CN1475" s="1">
        <v>73446</v>
      </c>
      <c r="CO1475" s="1">
        <v>73400</v>
      </c>
      <c r="CP1475" s="1">
        <v>73450</v>
      </c>
      <c r="CQ1475" s="1">
        <v>73403</v>
      </c>
      <c r="CR1475" s="1">
        <v>73423</v>
      </c>
      <c r="CS1475" s="1">
        <v>73447</v>
      </c>
      <c r="CT1475" s="1">
        <v>73437</v>
      </c>
      <c r="CU1475" s="1">
        <v>73410</v>
      </c>
      <c r="CV1475" s="1">
        <v>73450</v>
      </c>
    </row>
    <row r="1476" spans="1:100" x14ac:dyDescent="0.25">
      <c r="A1476" s="1"/>
      <c r="B1476" s="1"/>
      <c r="C1476" s="1"/>
      <c r="D1476" s="1"/>
      <c r="E1476" s="1"/>
      <c r="F1476" s="1"/>
      <c r="G1476" s="1"/>
      <c r="H1476" s="1"/>
      <c r="I1476" s="1"/>
      <c r="J1476" s="1"/>
      <c r="K1476" s="1"/>
      <c r="L1476" s="1"/>
      <c r="M1476" s="1"/>
      <c r="N1476" s="1"/>
      <c r="O1476" s="1"/>
      <c r="P1476" s="1"/>
      <c r="Q1476" s="1"/>
      <c r="R1476" s="1"/>
      <c r="S1476" s="1"/>
      <c r="T1476" s="1"/>
      <c r="U1476" s="1"/>
      <c r="V1476" s="1"/>
      <c r="W1476" s="1"/>
      <c r="X1476" s="1"/>
      <c r="Y1476" s="1"/>
      <c r="Z1476" s="1"/>
      <c r="AA1476" s="1"/>
      <c r="AB1476" s="1"/>
      <c r="AC1476" s="1"/>
      <c r="AD1476" s="1"/>
      <c r="AE1476" s="1"/>
      <c r="AF1476" s="1"/>
      <c r="AG1476" s="1"/>
      <c r="AH1476" s="1"/>
      <c r="AI1476" s="1"/>
      <c r="AJ1476" s="1"/>
      <c r="AK1476" s="1"/>
      <c r="AL1476" s="1"/>
      <c r="AM1476" s="1"/>
      <c r="AN1476" s="1"/>
      <c r="AO1476" s="1"/>
      <c r="AP1476" s="1"/>
      <c r="AQ1476" s="1"/>
      <c r="AR1476" s="1"/>
      <c r="AS1476" s="1"/>
      <c r="AT1476" s="1"/>
      <c r="AU1476" s="1"/>
      <c r="AV1476" s="1"/>
      <c r="AW1476" s="1"/>
      <c r="AX1476" s="1"/>
      <c r="AY1476" s="1"/>
      <c r="AZ1476" s="1"/>
      <c r="BA1476" s="1"/>
      <c r="BB1476" s="1"/>
      <c r="BC1476" s="1"/>
      <c r="BD1476" s="1"/>
      <c r="BE1476" s="1"/>
      <c r="BF1476" s="1"/>
      <c r="BG1476" s="1"/>
      <c r="BH1476" s="1"/>
      <c r="BI1476" s="1"/>
      <c r="BJ1476" s="1"/>
      <c r="BK1476" s="1"/>
      <c r="BL1476" s="1"/>
      <c r="BM1476" s="1"/>
      <c r="BN1476" s="1"/>
      <c r="BO1476" s="1"/>
      <c r="BP1476" s="1"/>
      <c r="BQ1476" s="1"/>
      <c r="BR1476" s="1"/>
      <c r="BS1476" s="1"/>
      <c r="BT1476" s="1"/>
      <c r="BU1476" s="1"/>
      <c r="BV1476" s="1"/>
      <c r="BW1476" s="1"/>
      <c r="BX1476" s="1"/>
      <c r="BY1476" s="1"/>
      <c r="BZ1476" s="1"/>
      <c r="CA1476" s="1"/>
      <c r="CB1476" s="1"/>
      <c r="CC1476" s="1"/>
      <c r="CD1476" s="1"/>
      <c r="CE1476" s="1"/>
      <c r="CF1476" s="1"/>
      <c r="CG1476" s="1"/>
      <c r="CH1476" s="1"/>
      <c r="CI1476" s="1"/>
      <c r="CJ1476" s="1"/>
      <c r="CK1476" s="1"/>
      <c r="CL1476" s="1"/>
      <c r="CM1476" s="1"/>
      <c r="CN1476" s="1"/>
      <c r="CO1476" s="1"/>
      <c r="CP1476" s="1"/>
      <c r="CQ1476" s="1"/>
      <c r="CR1476" s="1"/>
      <c r="CS1476" s="1"/>
      <c r="CT1476" s="1"/>
      <c r="CU1476" s="1"/>
      <c r="CV1476" s="1"/>
    </row>
    <row r="1477" spans="1:100" x14ac:dyDescent="0.25">
      <c r="A1477" s="1">
        <v>73563</v>
      </c>
      <c r="B1477" s="1">
        <v>73539</v>
      </c>
      <c r="C1477" s="1">
        <v>73527</v>
      </c>
      <c r="D1477" s="1">
        <v>73528</v>
      </c>
      <c r="E1477" s="1">
        <v>73578</v>
      </c>
      <c r="F1477" s="1">
        <v>73562</v>
      </c>
      <c r="G1477" s="1">
        <v>73510</v>
      </c>
      <c r="H1477" s="1">
        <v>73586</v>
      </c>
      <c r="I1477" s="1">
        <v>73508</v>
      </c>
      <c r="J1477" s="1">
        <v>73533</v>
      </c>
      <c r="K1477" s="1">
        <v>73517</v>
      </c>
      <c r="L1477" s="1">
        <v>73535</v>
      </c>
      <c r="M1477" s="1">
        <v>73562</v>
      </c>
      <c r="N1477" s="1">
        <v>73534</v>
      </c>
      <c r="O1477" s="1">
        <v>73577</v>
      </c>
      <c r="P1477" s="1">
        <v>73563</v>
      </c>
      <c r="Q1477" s="1">
        <v>73527</v>
      </c>
      <c r="R1477" s="1">
        <v>73550</v>
      </c>
      <c r="S1477" s="1">
        <v>73534</v>
      </c>
      <c r="T1477" s="1">
        <v>73592</v>
      </c>
      <c r="U1477" s="1">
        <v>73552</v>
      </c>
      <c r="V1477" s="1">
        <v>73570</v>
      </c>
      <c r="W1477" s="1">
        <v>73539</v>
      </c>
      <c r="X1477" s="1">
        <v>73556</v>
      </c>
      <c r="Y1477" s="1">
        <v>73566</v>
      </c>
      <c r="Z1477" s="1">
        <v>73570</v>
      </c>
      <c r="AA1477" s="1">
        <v>73500</v>
      </c>
      <c r="AB1477" s="1">
        <v>73575</v>
      </c>
      <c r="AC1477" s="1">
        <v>73590</v>
      </c>
      <c r="AD1477" s="1">
        <v>73580</v>
      </c>
      <c r="AE1477" s="1">
        <v>73507</v>
      </c>
      <c r="AF1477" s="1">
        <v>73507</v>
      </c>
      <c r="AG1477" s="1">
        <v>73556</v>
      </c>
      <c r="AH1477" s="1">
        <v>73599</v>
      </c>
      <c r="AI1477" s="1">
        <v>73564</v>
      </c>
      <c r="AJ1477" s="1">
        <v>73522</v>
      </c>
      <c r="AK1477" s="1">
        <v>73561</v>
      </c>
      <c r="AL1477" s="1">
        <v>73584</v>
      </c>
      <c r="AM1477" s="1">
        <v>73592</v>
      </c>
      <c r="AN1477" s="1">
        <v>73539</v>
      </c>
      <c r="AO1477" s="1">
        <v>73582</v>
      </c>
      <c r="AP1477" s="1">
        <v>73525</v>
      </c>
      <c r="AQ1477" s="1">
        <v>73554</v>
      </c>
      <c r="AR1477" s="1">
        <v>73594</v>
      </c>
      <c r="AS1477" s="1">
        <v>73536</v>
      </c>
      <c r="AT1477" s="1">
        <v>73528</v>
      </c>
      <c r="AU1477" s="1">
        <v>73594</v>
      </c>
      <c r="AV1477" s="1">
        <v>73556</v>
      </c>
      <c r="AW1477" s="1">
        <v>73505</v>
      </c>
      <c r="AX1477" s="1">
        <v>73507</v>
      </c>
      <c r="AY1477" s="1">
        <v>73557</v>
      </c>
      <c r="AZ1477" s="1">
        <v>73542</v>
      </c>
      <c r="BA1477" s="1">
        <v>73554</v>
      </c>
      <c r="BB1477" s="1">
        <v>73553</v>
      </c>
      <c r="BC1477" s="1">
        <v>73572</v>
      </c>
      <c r="BD1477" s="1">
        <v>73518</v>
      </c>
      <c r="BE1477" s="1">
        <v>73539</v>
      </c>
      <c r="BF1477" s="1">
        <v>73583</v>
      </c>
      <c r="BG1477" s="1">
        <v>73563</v>
      </c>
      <c r="BH1477" s="1">
        <v>73524</v>
      </c>
      <c r="BI1477" s="1">
        <v>73528</v>
      </c>
      <c r="BJ1477" s="1">
        <v>73581</v>
      </c>
      <c r="BK1477" s="1">
        <v>73573</v>
      </c>
      <c r="BL1477" s="1">
        <v>73554</v>
      </c>
      <c r="BM1477" s="1">
        <v>73513</v>
      </c>
      <c r="BN1477" s="1">
        <v>73594</v>
      </c>
      <c r="BO1477" s="1">
        <v>73510</v>
      </c>
      <c r="BP1477" s="1">
        <v>73558</v>
      </c>
      <c r="BQ1477" s="1">
        <v>73581</v>
      </c>
      <c r="BR1477" s="1">
        <v>73595</v>
      </c>
      <c r="BS1477" s="1">
        <v>73512</v>
      </c>
      <c r="BT1477" s="1">
        <v>73511</v>
      </c>
      <c r="BU1477" s="1">
        <v>73586</v>
      </c>
      <c r="BV1477" s="1">
        <v>73510</v>
      </c>
      <c r="BW1477" s="1">
        <v>73554</v>
      </c>
      <c r="BX1477" s="1">
        <v>73538</v>
      </c>
      <c r="BY1477" s="1">
        <v>73572</v>
      </c>
      <c r="BZ1477" s="1">
        <v>73558</v>
      </c>
      <c r="CA1477" s="1">
        <v>73502</v>
      </c>
      <c r="CB1477" s="1">
        <v>73546</v>
      </c>
      <c r="CC1477" s="1">
        <v>73591</v>
      </c>
      <c r="CD1477" s="1">
        <v>73547</v>
      </c>
      <c r="CE1477" s="1">
        <v>73500</v>
      </c>
      <c r="CF1477" s="1">
        <v>73578</v>
      </c>
      <c r="CG1477" s="1">
        <v>73533</v>
      </c>
      <c r="CH1477" s="1">
        <v>73554</v>
      </c>
      <c r="CI1477" s="1">
        <v>73523</v>
      </c>
      <c r="CJ1477" s="1">
        <v>73502</v>
      </c>
      <c r="CK1477" s="1">
        <v>73513</v>
      </c>
      <c r="CL1477" s="1">
        <v>73519</v>
      </c>
      <c r="CM1477" s="1">
        <v>73529</v>
      </c>
      <c r="CN1477" s="1">
        <v>73582</v>
      </c>
      <c r="CO1477" s="1">
        <v>73553</v>
      </c>
      <c r="CP1477" s="1">
        <v>73588</v>
      </c>
      <c r="CQ1477" s="1">
        <v>73542</v>
      </c>
      <c r="CR1477" s="1">
        <v>73570</v>
      </c>
      <c r="CS1477" s="1">
        <v>73526</v>
      </c>
      <c r="CT1477" s="1">
        <v>73578</v>
      </c>
      <c r="CU1477" s="1">
        <v>73557</v>
      </c>
      <c r="CV1477" s="1">
        <v>73548</v>
      </c>
    </row>
    <row r="1478" spans="1:100" x14ac:dyDescent="0.25">
      <c r="A1478" s="1"/>
      <c r="B1478" s="1"/>
      <c r="C1478" s="1"/>
      <c r="D1478" s="1"/>
      <c r="E1478" s="1"/>
      <c r="F1478" s="1"/>
      <c r="G1478" s="1"/>
      <c r="H1478" s="1"/>
      <c r="I1478" s="1"/>
      <c r="J1478" s="1"/>
      <c r="K1478" s="1"/>
      <c r="L1478" s="1"/>
      <c r="M1478" s="1"/>
      <c r="N1478" s="1"/>
      <c r="O1478" s="1"/>
      <c r="P1478" s="1"/>
      <c r="Q1478" s="1"/>
      <c r="R1478" s="1"/>
      <c r="S1478" s="1"/>
      <c r="T1478" s="1"/>
      <c r="U1478" s="1"/>
      <c r="V1478" s="1"/>
      <c r="W1478" s="1"/>
      <c r="X1478" s="1"/>
      <c r="Y1478" s="1"/>
      <c r="Z1478" s="1"/>
      <c r="AA1478" s="1"/>
      <c r="AB1478" s="1"/>
      <c r="AC1478" s="1"/>
      <c r="AD1478" s="1"/>
      <c r="AE1478" s="1"/>
      <c r="AF1478" s="1"/>
      <c r="AG1478" s="1"/>
      <c r="AH1478" s="1"/>
      <c r="AI1478" s="1"/>
      <c r="AJ1478" s="1"/>
      <c r="AK1478" s="1"/>
      <c r="AL1478" s="1"/>
      <c r="AM1478" s="1"/>
      <c r="AN1478" s="1"/>
      <c r="AO1478" s="1"/>
      <c r="AP1478" s="1"/>
      <c r="AQ1478" s="1"/>
      <c r="AR1478" s="1"/>
      <c r="AS1478" s="1"/>
      <c r="AT1478" s="1"/>
      <c r="AU1478" s="1"/>
      <c r="AV1478" s="1"/>
      <c r="AW1478" s="1"/>
      <c r="AX1478" s="1"/>
      <c r="AY1478" s="1"/>
      <c r="AZ1478" s="1"/>
      <c r="BA1478" s="1"/>
      <c r="BB1478" s="1"/>
      <c r="BC1478" s="1"/>
      <c r="BD1478" s="1"/>
      <c r="BE1478" s="1"/>
      <c r="BF1478" s="1"/>
      <c r="BG1478" s="1"/>
      <c r="BH1478" s="1"/>
      <c r="BI1478" s="1"/>
      <c r="BJ1478" s="1"/>
      <c r="BK1478" s="1"/>
      <c r="BL1478" s="1"/>
      <c r="BM1478" s="1"/>
      <c r="BN1478" s="1"/>
      <c r="BO1478" s="1"/>
      <c r="BP1478" s="1"/>
      <c r="BQ1478" s="1"/>
      <c r="BR1478" s="1"/>
      <c r="BS1478" s="1"/>
      <c r="BT1478" s="1"/>
      <c r="BU1478" s="1"/>
      <c r="BV1478" s="1"/>
      <c r="BW1478" s="1"/>
      <c r="BX1478" s="1"/>
      <c r="BY1478" s="1"/>
      <c r="BZ1478" s="1"/>
      <c r="CA1478" s="1"/>
      <c r="CB1478" s="1"/>
      <c r="CC1478" s="1"/>
      <c r="CD1478" s="1"/>
      <c r="CE1478" s="1"/>
      <c r="CF1478" s="1"/>
      <c r="CG1478" s="1"/>
      <c r="CH1478" s="1"/>
      <c r="CI1478" s="1"/>
      <c r="CJ1478" s="1"/>
      <c r="CK1478" s="1"/>
      <c r="CL1478" s="1"/>
      <c r="CM1478" s="1"/>
      <c r="CN1478" s="1"/>
      <c r="CO1478" s="1"/>
      <c r="CP1478" s="1"/>
      <c r="CQ1478" s="1"/>
      <c r="CR1478" s="1"/>
      <c r="CS1478" s="1"/>
      <c r="CT1478" s="1"/>
      <c r="CU1478" s="1"/>
      <c r="CV1478" s="1"/>
    </row>
    <row r="1479" spans="1:100" x14ac:dyDescent="0.25">
      <c r="A1479" s="1">
        <v>73666</v>
      </c>
      <c r="B1479" s="1">
        <v>73667</v>
      </c>
      <c r="C1479" s="1">
        <v>73609</v>
      </c>
      <c r="D1479" s="1">
        <v>73638</v>
      </c>
      <c r="E1479" s="1">
        <v>73660</v>
      </c>
      <c r="F1479" s="1">
        <v>73694</v>
      </c>
      <c r="G1479" s="1">
        <v>73692</v>
      </c>
      <c r="H1479" s="1">
        <v>73667</v>
      </c>
      <c r="I1479" s="1">
        <v>73627</v>
      </c>
      <c r="J1479" s="1">
        <v>73610</v>
      </c>
      <c r="K1479" s="1">
        <v>73665</v>
      </c>
      <c r="L1479" s="1">
        <v>73658</v>
      </c>
      <c r="M1479" s="1">
        <v>73601</v>
      </c>
      <c r="N1479" s="1">
        <v>73687</v>
      </c>
      <c r="O1479" s="1">
        <v>73644</v>
      </c>
      <c r="P1479" s="1">
        <v>73613</v>
      </c>
      <c r="Q1479" s="1">
        <v>73666</v>
      </c>
      <c r="R1479" s="1">
        <v>73627</v>
      </c>
      <c r="S1479" s="1">
        <v>73608</v>
      </c>
      <c r="T1479" s="1">
        <v>73683</v>
      </c>
      <c r="U1479" s="1">
        <v>73637</v>
      </c>
      <c r="V1479" s="1">
        <v>73660</v>
      </c>
      <c r="W1479" s="1">
        <v>73677</v>
      </c>
      <c r="X1479" s="1">
        <v>73603</v>
      </c>
      <c r="Y1479" s="1">
        <v>73689</v>
      </c>
      <c r="Z1479" s="1">
        <v>73627</v>
      </c>
      <c r="AA1479" s="1">
        <v>73642</v>
      </c>
      <c r="AB1479" s="1">
        <v>73627</v>
      </c>
      <c r="AC1479" s="1">
        <v>73667</v>
      </c>
      <c r="AD1479" s="1">
        <v>73693</v>
      </c>
      <c r="AE1479" s="1">
        <v>73640</v>
      </c>
      <c r="AF1479" s="1">
        <v>73645</v>
      </c>
      <c r="AG1479" s="1">
        <v>73644</v>
      </c>
      <c r="AH1479" s="1">
        <v>73643</v>
      </c>
      <c r="AI1479" s="1">
        <v>73611</v>
      </c>
      <c r="AJ1479" s="1">
        <v>73657</v>
      </c>
      <c r="AK1479" s="1">
        <v>73629</v>
      </c>
      <c r="AL1479" s="1">
        <v>73603</v>
      </c>
      <c r="AM1479" s="1">
        <v>73617</v>
      </c>
      <c r="AN1479" s="1">
        <v>73659</v>
      </c>
      <c r="AO1479" s="1">
        <v>73658</v>
      </c>
      <c r="AP1479" s="1">
        <v>73641</v>
      </c>
      <c r="AQ1479" s="1">
        <v>73677</v>
      </c>
      <c r="AR1479" s="1">
        <v>73678</v>
      </c>
      <c r="AS1479" s="1">
        <v>73663</v>
      </c>
      <c r="AT1479" s="1">
        <v>73627</v>
      </c>
      <c r="AU1479" s="1">
        <v>73645</v>
      </c>
      <c r="AV1479" s="1">
        <v>73642</v>
      </c>
      <c r="AW1479" s="1">
        <v>73631</v>
      </c>
      <c r="AX1479" s="1">
        <v>73669</v>
      </c>
      <c r="AY1479" s="1">
        <v>73603</v>
      </c>
      <c r="AZ1479" s="1">
        <v>73658</v>
      </c>
      <c r="BA1479" s="1">
        <v>73676</v>
      </c>
      <c r="BB1479" s="1">
        <v>73608</v>
      </c>
      <c r="BC1479" s="1">
        <v>73660</v>
      </c>
      <c r="BD1479" s="1">
        <v>73657</v>
      </c>
      <c r="BE1479" s="1">
        <v>73656</v>
      </c>
      <c r="BF1479" s="1">
        <v>73685</v>
      </c>
      <c r="BG1479" s="1">
        <v>73694</v>
      </c>
      <c r="BH1479" s="1">
        <v>73625</v>
      </c>
      <c r="BI1479" s="1">
        <v>73657</v>
      </c>
      <c r="BJ1479" s="1">
        <v>73632</v>
      </c>
      <c r="BK1479" s="1">
        <v>73668</v>
      </c>
      <c r="BL1479" s="1">
        <v>73684</v>
      </c>
      <c r="BM1479" s="1">
        <v>73607</v>
      </c>
      <c r="BN1479" s="1">
        <v>73669</v>
      </c>
      <c r="BO1479" s="1">
        <v>73675</v>
      </c>
      <c r="BP1479" s="1">
        <v>73695</v>
      </c>
      <c r="BQ1479" s="1">
        <v>73627</v>
      </c>
      <c r="BR1479" s="1">
        <v>73614</v>
      </c>
      <c r="BS1479" s="1">
        <v>73616</v>
      </c>
      <c r="BT1479" s="1">
        <v>73636</v>
      </c>
      <c r="BU1479" s="1">
        <v>73619</v>
      </c>
      <c r="BV1479" s="1">
        <v>73611</v>
      </c>
      <c r="BW1479" s="1">
        <v>73683</v>
      </c>
      <c r="BX1479" s="1">
        <v>73656</v>
      </c>
      <c r="BY1479" s="1">
        <v>73657</v>
      </c>
      <c r="BZ1479" s="1">
        <v>73655</v>
      </c>
      <c r="CA1479" s="1">
        <v>73698</v>
      </c>
      <c r="CB1479" s="1">
        <v>73637</v>
      </c>
      <c r="CC1479" s="1">
        <v>73602</v>
      </c>
      <c r="CD1479" s="1">
        <v>73676</v>
      </c>
      <c r="CE1479" s="1">
        <v>73607</v>
      </c>
      <c r="CF1479" s="1">
        <v>73685</v>
      </c>
      <c r="CG1479" s="1">
        <v>73608</v>
      </c>
      <c r="CH1479" s="1">
        <v>73617</v>
      </c>
      <c r="CI1479" s="1">
        <v>73669</v>
      </c>
      <c r="CJ1479" s="1">
        <v>73687</v>
      </c>
      <c r="CK1479" s="1">
        <v>73678</v>
      </c>
      <c r="CL1479" s="1">
        <v>73657</v>
      </c>
      <c r="CM1479" s="1">
        <v>73642</v>
      </c>
      <c r="CN1479" s="1">
        <v>73629</v>
      </c>
      <c r="CO1479" s="1">
        <v>73698</v>
      </c>
      <c r="CP1479" s="1">
        <v>73610</v>
      </c>
      <c r="CQ1479" s="1">
        <v>73656</v>
      </c>
      <c r="CR1479" s="1">
        <v>73642</v>
      </c>
      <c r="CS1479" s="1">
        <v>73683</v>
      </c>
      <c r="CT1479" s="1">
        <v>73627</v>
      </c>
      <c r="CU1479" s="1">
        <v>73645</v>
      </c>
      <c r="CV1479" s="1">
        <v>73644</v>
      </c>
    </row>
    <row r="1480" spans="1:100" x14ac:dyDescent="0.25">
      <c r="A1480" s="1"/>
      <c r="B1480" s="1"/>
      <c r="C1480" s="1"/>
      <c r="D1480" s="1"/>
      <c r="E1480" s="1"/>
      <c r="F1480" s="1"/>
      <c r="G1480" s="1"/>
      <c r="H1480" s="1"/>
      <c r="I1480" s="1"/>
      <c r="J1480" s="1"/>
      <c r="K1480" s="1"/>
      <c r="L1480" s="1"/>
      <c r="M1480" s="1"/>
      <c r="N1480" s="1"/>
      <c r="O1480" s="1"/>
      <c r="P1480" s="1"/>
      <c r="Q1480" s="1"/>
      <c r="R1480" s="1"/>
      <c r="S1480" s="1"/>
      <c r="T1480" s="1"/>
      <c r="U1480" s="1"/>
      <c r="V1480" s="1"/>
      <c r="W1480" s="1"/>
      <c r="X1480" s="1"/>
      <c r="Y1480" s="1"/>
      <c r="Z1480" s="1"/>
      <c r="AA1480" s="1"/>
      <c r="AB1480" s="1"/>
      <c r="AC1480" s="1"/>
      <c r="AD1480" s="1"/>
      <c r="AE1480" s="1"/>
      <c r="AF1480" s="1"/>
      <c r="AG1480" s="1"/>
      <c r="AH1480" s="1"/>
      <c r="AI1480" s="1"/>
      <c r="AJ1480" s="1"/>
      <c r="AK1480" s="1"/>
      <c r="AL1480" s="1"/>
      <c r="AM1480" s="1"/>
      <c r="AN1480" s="1"/>
      <c r="AO1480" s="1"/>
      <c r="AP1480" s="1"/>
      <c r="AQ1480" s="1"/>
      <c r="AR1480" s="1"/>
      <c r="AS1480" s="1"/>
      <c r="AT1480" s="1"/>
      <c r="AU1480" s="1"/>
      <c r="AV1480" s="1"/>
      <c r="AW1480" s="1"/>
      <c r="AX1480" s="1"/>
      <c r="AY1480" s="1"/>
      <c r="AZ1480" s="1"/>
      <c r="BA1480" s="1"/>
      <c r="BB1480" s="1"/>
      <c r="BC1480" s="1"/>
      <c r="BD1480" s="1"/>
      <c r="BE1480" s="1"/>
      <c r="BF1480" s="1"/>
      <c r="BG1480" s="1"/>
      <c r="BH1480" s="1"/>
      <c r="BI1480" s="1"/>
      <c r="BJ1480" s="1"/>
      <c r="BK1480" s="1"/>
      <c r="BL1480" s="1"/>
      <c r="BM1480" s="1"/>
      <c r="BN1480" s="1"/>
      <c r="BO1480" s="1"/>
      <c r="BP1480" s="1"/>
      <c r="BQ1480" s="1"/>
      <c r="BR1480" s="1"/>
      <c r="BS1480" s="1"/>
      <c r="BT1480" s="1"/>
      <c r="BU1480" s="1"/>
      <c r="BV1480" s="1"/>
      <c r="BW1480" s="1"/>
      <c r="BX1480" s="1"/>
      <c r="BY1480" s="1"/>
      <c r="BZ1480" s="1"/>
      <c r="CA1480" s="1"/>
      <c r="CB1480" s="1"/>
      <c r="CC1480" s="1"/>
      <c r="CD1480" s="1"/>
      <c r="CE1480" s="1"/>
      <c r="CF1480" s="1"/>
      <c r="CG1480" s="1"/>
      <c r="CH1480" s="1"/>
      <c r="CI1480" s="1"/>
      <c r="CJ1480" s="1"/>
      <c r="CK1480" s="1"/>
      <c r="CL1480" s="1"/>
      <c r="CM1480" s="1"/>
      <c r="CN1480" s="1"/>
      <c r="CO1480" s="1"/>
      <c r="CP1480" s="1"/>
      <c r="CQ1480" s="1"/>
      <c r="CR1480" s="1"/>
      <c r="CS1480" s="1"/>
      <c r="CT1480" s="1"/>
      <c r="CU1480" s="1"/>
      <c r="CV1480" s="1"/>
    </row>
    <row r="1481" spans="1:100" x14ac:dyDescent="0.25">
      <c r="A1481" s="1">
        <v>73776</v>
      </c>
      <c r="B1481" s="1">
        <v>73759</v>
      </c>
      <c r="C1481" s="1">
        <v>73789</v>
      </c>
      <c r="D1481" s="1">
        <v>73702</v>
      </c>
      <c r="E1481" s="1">
        <v>73700</v>
      </c>
      <c r="F1481" s="1">
        <v>73780</v>
      </c>
      <c r="G1481" s="1">
        <v>73790</v>
      </c>
      <c r="H1481" s="1">
        <v>73736</v>
      </c>
      <c r="I1481" s="1">
        <v>73712</v>
      </c>
      <c r="J1481" s="1">
        <v>73779</v>
      </c>
      <c r="K1481" s="1">
        <v>73772</v>
      </c>
      <c r="L1481" s="1">
        <v>73715</v>
      </c>
      <c r="M1481" s="1">
        <v>73790</v>
      </c>
      <c r="N1481" s="1">
        <v>73784</v>
      </c>
      <c r="O1481" s="1">
        <v>73744</v>
      </c>
      <c r="P1481" s="1">
        <v>73755</v>
      </c>
      <c r="Q1481" s="1">
        <v>73727</v>
      </c>
      <c r="R1481" s="1">
        <v>73763</v>
      </c>
      <c r="S1481" s="1">
        <v>73741</v>
      </c>
      <c r="T1481" s="1">
        <v>73718</v>
      </c>
      <c r="U1481" s="1">
        <v>73707</v>
      </c>
      <c r="V1481" s="1">
        <v>73708</v>
      </c>
      <c r="W1481" s="1">
        <v>73717</v>
      </c>
      <c r="X1481" s="1">
        <v>73730</v>
      </c>
      <c r="Y1481" s="1">
        <v>73711</v>
      </c>
      <c r="Z1481" s="1">
        <v>73729</v>
      </c>
      <c r="AA1481" s="1">
        <v>73761</v>
      </c>
      <c r="AB1481" s="1">
        <v>73774</v>
      </c>
      <c r="AC1481" s="1">
        <v>73760</v>
      </c>
      <c r="AD1481" s="1">
        <v>73702</v>
      </c>
      <c r="AE1481" s="1">
        <v>73788</v>
      </c>
      <c r="AF1481" s="1">
        <v>73757</v>
      </c>
      <c r="AG1481" s="1">
        <v>73710</v>
      </c>
      <c r="AH1481" s="1">
        <v>73790</v>
      </c>
      <c r="AI1481" s="1">
        <v>73706</v>
      </c>
      <c r="AJ1481" s="1">
        <v>73735</v>
      </c>
      <c r="AK1481" s="1">
        <v>73752</v>
      </c>
      <c r="AL1481" s="1">
        <v>73747</v>
      </c>
      <c r="AM1481" s="1">
        <v>73792</v>
      </c>
      <c r="AN1481" s="1">
        <v>73789</v>
      </c>
      <c r="AO1481" s="1">
        <v>73770</v>
      </c>
      <c r="AP1481" s="1">
        <v>73790</v>
      </c>
      <c r="AQ1481" s="1">
        <v>73710</v>
      </c>
      <c r="AR1481" s="1">
        <v>73703</v>
      </c>
      <c r="AS1481" s="1">
        <v>73766</v>
      </c>
      <c r="AT1481" s="1">
        <v>73792</v>
      </c>
      <c r="AU1481" s="1">
        <v>73763</v>
      </c>
      <c r="AV1481" s="1">
        <v>73748</v>
      </c>
      <c r="AW1481" s="1">
        <v>73775</v>
      </c>
      <c r="AX1481" s="1">
        <v>73740</v>
      </c>
      <c r="AY1481" s="1">
        <v>73716</v>
      </c>
      <c r="AZ1481" s="1">
        <v>73752</v>
      </c>
      <c r="BA1481" s="1">
        <v>73731</v>
      </c>
      <c r="BB1481" s="1">
        <v>73770</v>
      </c>
      <c r="BC1481" s="1">
        <v>73744</v>
      </c>
      <c r="BD1481" s="1">
        <v>73744</v>
      </c>
      <c r="BE1481" s="1">
        <v>73765</v>
      </c>
      <c r="BF1481" s="1">
        <v>73707</v>
      </c>
      <c r="BG1481" s="1">
        <v>73715</v>
      </c>
      <c r="BH1481" s="1">
        <v>73780</v>
      </c>
      <c r="BI1481" s="1">
        <v>73730</v>
      </c>
      <c r="BJ1481" s="1">
        <v>73782</v>
      </c>
      <c r="BK1481" s="1">
        <v>73733</v>
      </c>
      <c r="BL1481" s="1">
        <v>73745</v>
      </c>
      <c r="BM1481" s="1">
        <v>73783</v>
      </c>
      <c r="BN1481" s="1">
        <v>73779</v>
      </c>
      <c r="BO1481" s="1">
        <v>73745</v>
      </c>
      <c r="BP1481" s="1">
        <v>73725</v>
      </c>
      <c r="BQ1481" s="1">
        <v>73762</v>
      </c>
      <c r="BR1481" s="1">
        <v>73781</v>
      </c>
      <c r="BS1481" s="1">
        <v>73741</v>
      </c>
      <c r="BT1481" s="1">
        <v>73747</v>
      </c>
      <c r="BU1481" s="1">
        <v>73724</v>
      </c>
      <c r="BV1481" s="1">
        <v>73705</v>
      </c>
      <c r="BW1481" s="1">
        <v>73796</v>
      </c>
      <c r="BX1481" s="1">
        <v>73741</v>
      </c>
      <c r="BY1481" s="1">
        <v>73704</v>
      </c>
      <c r="BZ1481" s="1">
        <v>73745</v>
      </c>
      <c r="CA1481" s="1">
        <v>73732</v>
      </c>
      <c r="CB1481" s="1">
        <v>73776</v>
      </c>
      <c r="CC1481" s="1">
        <v>73782</v>
      </c>
      <c r="CD1481" s="1">
        <v>73730</v>
      </c>
      <c r="CE1481" s="1">
        <v>73741</v>
      </c>
      <c r="CF1481" s="1">
        <v>73735</v>
      </c>
      <c r="CG1481" s="1">
        <v>73766</v>
      </c>
      <c r="CH1481" s="1">
        <v>73747</v>
      </c>
      <c r="CI1481" s="1">
        <v>73738</v>
      </c>
      <c r="CJ1481" s="1">
        <v>73788</v>
      </c>
      <c r="CK1481" s="1">
        <v>73774</v>
      </c>
      <c r="CL1481" s="1">
        <v>73753</v>
      </c>
      <c r="CM1481" s="1">
        <v>73785</v>
      </c>
      <c r="CN1481" s="1">
        <v>73740</v>
      </c>
      <c r="CO1481" s="1">
        <v>73781</v>
      </c>
      <c r="CP1481" s="1">
        <v>73795</v>
      </c>
      <c r="CQ1481" s="1">
        <v>73796</v>
      </c>
      <c r="CR1481" s="1">
        <v>73784</v>
      </c>
      <c r="CS1481" s="1">
        <v>73726</v>
      </c>
      <c r="CT1481" s="1">
        <v>73781</v>
      </c>
      <c r="CU1481" s="1">
        <v>73722</v>
      </c>
      <c r="CV1481" s="1">
        <v>73744</v>
      </c>
    </row>
    <row r="1482" spans="1:100" x14ac:dyDescent="0.25">
      <c r="A1482" s="1"/>
      <c r="B1482" s="1"/>
      <c r="C1482" s="1"/>
      <c r="D1482" s="1"/>
      <c r="E1482" s="1"/>
      <c r="F1482" s="1"/>
      <c r="G1482" s="1"/>
      <c r="H1482" s="1"/>
      <c r="I1482" s="1"/>
      <c r="J1482" s="1"/>
      <c r="K1482" s="1"/>
      <c r="L1482" s="1"/>
      <c r="M1482" s="1"/>
      <c r="N1482" s="1"/>
      <c r="O1482" s="1"/>
      <c r="P1482" s="1"/>
      <c r="Q1482" s="1"/>
      <c r="R1482" s="1"/>
      <c r="S1482" s="1"/>
      <c r="T1482" s="1"/>
      <c r="U1482" s="1"/>
      <c r="V1482" s="1"/>
      <c r="W1482" s="1"/>
      <c r="X1482" s="1"/>
      <c r="Y1482" s="1"/>
      <c r="Z1482" s="1"/>
      <c r="AA1482" s="1"/>
      <c r="AB1482" s="1"/>
      <c r="AC1482" s="1"/>
      <c r="AD1482" s="1"/>
      <c r="AE1482" s="1"/>
      <c r="AF1482" s="1"/>
      <c r="AG1482" s="1"/>
      <c r="AH1482" s="1"/>
      <c r="AI1482" s="1"/>
      <c r="AJ1482" s="1"/>
      <c r="AK1482" s="1"/>
      <c r="AL1482" s="1"/>
      <c r="AM1482" s="1"/>
      <c r="AN1482" s="1"/>
      <c r="AO1482" s="1"/>
      <c r="AP1482" s="1"/>
      <c r="AQ1482" s="1"/>
      <c r="AR1482" s="1"/>
      <c r="AS1482" s="1"/>
      <c r="AT1482" s="1"/>
      <c r="AU1482" s="1"/>
      <c r="AV1482" s="1"/>
      <c r="AW1482" s="1"/>
      <c r="AX1482" s="1"/>
      <c r="AY1482" s="1"/>
      <c r="AZ1482" s="1"/>
      <c r="BA1482" s="1"/>
      <c r="BB1482" s="1"/>
      <c r="BC1482" s="1"/>
      <c r="BD1482" s="1"/>
      <c r="BE1482" s="1"/>
      <c r="BF1482" s="1"/>
      <c r="BG1482" s="1"/>
      <c r="BH1482" s="1"/>
      <c r="BI1482" s="1"/>
      <c r="BJ1482" s="1"/>
      <c r="BK1482" s="1"/>
      <c r="BL1482" s="1"/>
      <c r="BM1482" s="1"/>
      <c r="BN1482" s="1"/>
      <c r="BO1482" s="1"/>
      <c r="BP1482" s="1"/>
      <c r="BQ1482" s="1"/>
      <c r="BR1482" s="1"/>
      <c r="BS1482" s="1"/>
      <c r="BT1482" s="1"/>
      <c r="BU1482" s="1"/>
      <c r="BV1482" s="1"/>
      <c r="BW1482" s="1"/>
      <c r="BX1482" s="1"/>
      <c r="BY1482" s="1"/>
      <c r="BZ1482" s="1"/>
      <c r="CA1482" s="1"/>
      <c r="CB1482" s="1"/>
      <c r="CC1482" s="1"/>
      <c r="CD1482" s="1"/>
      <c r="CE1482" s="1"/>
      <c r="CF1482" s="1"/>
      <c r="CG1482" s="1"/>
      <c r="CH1482" s="1"/>
      <c r="CI1482" s="1"/>
      <c r="CJ1482" s="1"/>
      <c r="CK1482" s="1"/>
      <c r="CL1482" s="1"/>
      <c r="CM1482" s="1"/>
      <c r="CN1482" s="1"/>
      <c r="CO1482" s="1"/>
      <c r="CP1482" s="1"/>
      <c r="CQ1482" s="1"/>
      <c r="CR1482" s="1"/>
      <c r="CS1482" s="1"/>
      <c r="CT1482" s="1"/>
      <c r="CU1482" s="1"/>
      <c r="CV1482" s="1"/>
    </row>
    <row r="1483" spans="1:100" x14ac:dyDescent="0.25">
      <c r="A1483" s="1">
        <v>73880</v>
      </c>
      <c r="B1483" s="1">
        <v>73855</v>
      </c>
      <c r="C1483" s="1">
        <v>73850</v>
      </c>
      <c r="D1483" s="1">
        <v>73806</v>
      </c>
      <c r="E1483" s="1">
        <v>73883</v>
      </c>
      <c r="F1483" s="1">
        <v>73824</v>
      </c>
      <c r="G1483" s="1">
        <v>73856</v>
      </c>
      <c r="H1483" s="1">
        <v>73814</v>
      </c>
      <c r="I1483" s="1">
        <v>73875</v>
      </c>
      <c r="J1483" s="1">
        <v>73883</v>
      </c>
      <c r="K1483" s="1">
        <v>73850</v>
      </c>
      <c r="L1483" s="1">
        <v>73812</v>
      </c>
      <c r="M1483" s="1">
        <v>73819</v>
      </c>
      <c r="N1483" s="1">
        <v>73867</v>
      </c>
      <c r="O1483" s="1">
        <v>73873</v>
      </c>
      <c r="P1483" s="1">
        <v>73827</v>
      </c>
      <c r="Q1483" s="1">
        <v>73865</v>
      </c>
      <c r="R1483" s="1">
        <v>73878</v>
      </c>
      <c r="S1483" s="1">
        <v>73872</v>
      </c>
      <c r="T1483" s="1">
        <v>73869</v>
      </c>
      <c r="U1483" s="1">
        <v>73808</v>
      </c>
      <c r="V1483" s="1">
        <v>73859</v>
      </c>
      <c r="W1483" s="1">
        <v>73819</v>
      </c>
      <c r="X1483" s="1">
        <v>73843</v>
      </c>
      <c r="Y1483" s="1">
        <v>73834</v>
      </c>
      <c r="Z1483" s="1">
        <v>73832</v>
      </c>
      <c r="AA1483" s="1">
        <v>73884</v>
      </c>
      <c r="AB1483" s="1">
        <v>73811</v>
      </c>
      <c r="AC1483" s="1">
        <v>73891</v>
      </c>
      <c r="AD1483" s="1">
        <v>73809</v>
      </c>
      <c r="AE1483" s="1">
        <v>73834</v>
      </c>
      <c r="AF1483" s="1">
        <v>73802</v>
      </c>
      <c r="AG1483" s="1">
        <v>73889</v>
      </c>
      <c r="AH1483" s="1">
        <v>73875</v>
      </c>
      <c r="AI1483" s="1">
        <v>73819</v>
      </c>
      <c r="AJ1483" s="1">
        <v>73887</v>
      </c>
      <c r="AK1483" s="1">
        <v>73837</v>
      </c>
      <c r="AL1483" s="1">
        <v>73831</v>
      </c>
      <c r="AM1483" s="1">
        <v>73888</v>
      </c>
      <c r="AN1483" s="1">
        <v>73817</v>
      </c>
      <c r="AO1483" s="1">
        <v>73851</v>
      </c>
      <c r="AP1483" s="1">
        <v>73822</v>
      </c>
      <c r="AQ1483" s="1">
        <v>73866</v>
      </c>
      <c r="AR1483" s="1">
        <v>73824</v>
      </c>
      <c r="AS1483" s="1">
        <v>73878</v>
      </c>
      <c r="AT1483" s="1">
        <v>73805</v>
      </c>
      <c r="AU1483" s="1">
        <v>73875</v>
      </c>
      <c r="AV1483" s="1">
        <v>73894</v>
      </c>
      <c r="AW1483" s="1">
        <v>73842</v>
      </c>
      <c r="AX1483" s="1">
        <v>73809</v>
      </c>
      <c r="AY1483" s="1">
        <v>73841</v>
      </c>
      <c r="AZ1483" s="1">
        <v>73891</v>
      </c>
      <c r="BA1483" s="1">
        <v>73845</v>
      </c>
      <c r="BB1483" s="1">
        <v>73805</v>
      </c>
      <c r="BC1483" s="1">
        <v>73834</v>
      </c>
      <c r="BD1483" s="1">
        <v>73892</v>
      </c>
      <c r="BE1483" s="1">
        <v>73843</v>
      </c>
      <c r="BF1483" s="1">
        <v>73827</v>
      </c>
      <c r="BG1483" s="1">
        <v>73825</v>
      </c>
      <c r="BH1483" s="1">
        <v>73856</v>
      </c>
      <c r="BI1483" s="1">
        <v>73805</v>
      </c>
      <c r="BJ1483" s="1">
        <v>73827</v>
      </c>
      <c r="BK1483" s="1">
        <v>73845</v>
      </c>
      <c r="BL1483" s="1">
        <v>73861</v>
      </c>
      <c r="BM1483" s="1">
        <v>73841</v>
      </c>
      <c r="BN1483" s="1">
        <v>73885</v>
      </c>
      <c r="BO1483" s="1">
        <v>73871</v>
      </c>
      <c r="BP1483" s="1">
        <v>73809</v>
      </c>
      <c r="BQ1483" s="1">
        <v>73860</v>
      </c>
      <c r="BR1483" s="1">
        <v>73802</v>
      </c>
      <c r="BS1483" s="1">
        <v>73864</v>
      </c>
      <c r="BT1483" s="1">
        <v>73826</v>
      </c>
      <c r="BU1483" s="1">
        <v>73868</v>
      </c>
      <c r="BV1483" s="1">
        <v>73842</v>
      </c>
      <c r="BW1483" s="1">
        <v>73859</v>
      </c>
      <c r="BX1483" s="1">
        <v>73870</v>
      </c>
      <c r="BY1483" s="1">
        <v>73863</v>
      </c>
      <c r="BZ1483" s="1">
        <v>73817</v>
      </c>
      <c r="CA1483" s="1">
        <v>73816</v>
      </c>
      <c r="CB1483" s="1">
        <v>73854</v>
      </c>
      <c r="CC1483" s="1">
        <v>73846</v>
      </c>
      <c r="CD1483" s="1">
        <v>73882</v>
      </c>
      <c r="CE1483" s="1">
        <v>73866</v>
      </c>
      <c r="CF1483" s="1">
        <v>73851</v>
      </c>
      <c r="CG1483" s="1">
        <v>73819</v>
      </c>
      <c r="CH1483" s="1">
        <v>73859</v>
      </c>
      <c r="CI1483" s="1">
        <v>73826</v>
      </c>
      <c r="CJ1483" s="1">
        <v>73899</v>
      </c>
      <c r="CK1483" s="1">
        <v>73893</v>
      </c>
      <c r="CL1483" s="1">
        <v>73846</v>
      </c>
      <c r="CM1483" s="1">
        <v>73880</v>
      </c>
      <c r="CN1483" s="1">
        <v>73846</v>
      </c>
      <c r="CO1483" s="1">
        <v>73886</v>
      </c>
      <c r="CP1483" s="1">
        <v>73851</v>
      </c>
      <c r="CQ1483" s="1">
        <v>73862</v>
      </c>
      <c r="CR1483" s="1">
        <v>73888</v>
      </c>
      <c r="CS1483" s="1">
        <v>73880</v>
      </c>
      <c r="CT1483" s="1">
        <v>73803</v>
      </c>
      <c r="CU1483" s="1">
        <v>73823</v>
      </c>
      <c r="CV1483" s="1">
        <v>73816</v>
      </c>
    </row>
    <row r="1484" spans="1:100" x14ac:dyDescent="0.25">
      <c r="A1484" s="1"/>
      <c r="B1484" s="1"/>
      <c r="C1484" s="1"/>
      <c r="D1484" s="1"/>
      <c r="E1484" s="1"/>
      <c r="F1484" s="1"/>
      <c r="G1484" s="1"/>
      <c r="H1484" s="1"/>
      <c r="I1484" s="1"/>
      <c r="J1484" s="1"/>
      <c r="K1484" s="1"/>
      <c r="L1484" s="1"/>
      <c r="M1484" s="1"/>
      <c r="N1484" s="1"/>
      <c r="O1484" s="1"/>
      <c r="P1484" s="1"/>
      <c r="Q1484" s="1"/>
      <c r="R1484" s="1"/>
      <c r="S1484" s="1"/>
      <c r="T1484" s="1"/>
      <c r="U1484" s="1"/>
      <c r="V1484" s="1"/>
      <c r="W1484" s="1"/>
      <c r="X1484" s="1"/>
      <c r="Y1484" s="1"/>
      <c r="Z1484" s="1"/>
      <c r="AA1484" s="1"/>
      <c r="AB1484" s="1"/>
      <c r="AC1484" s="1"/>
      <c r="AD1484" s="1"/>
      <c r="AE1484" s="1"/>
      <c r="AF1484" s="1"/>
      <c r="AG1484" s="1"/>
      <c r="AH1484" s="1"/>
      <c r="AI1484" s="1"/>
      <c r="AJ1484" s="1"/>
      <c r="AK1484" s="1"/>
      <c r="AL1484" s="1"/>
      <c r="AM1484" s="1"/>
      <c r="AN1484" s="1"/>
      <c r="AO1484" s="1"/>
      <c r="AP1484" s="1"/>
      <c r="AQ1484" s="1"/>
      <c r="AR1484" s="1"/>
      <c r="AS1484" s="1"/>
      <c r="AT1484" s="1"/>
      <c r="AU1484" s="1"/>
      <c r="AV1484" s="1"/>
      <c r="AW1484" s="1"/>
      <c r="AX1484" s="1"/>
      <c r="AY1484" s="1"/>
      <c r="AZ1484" s="1"/>
      <c r="BA1484" s="1"/>
      <c r="BB1484" s="1"/>
      <c r="BC1484" s="1"/>
      <c r="BD1484" s="1"/>
      <c r="BE1484" s="1"/>
      <c r="BF1484" s="1"/>
      <c r="BG1484" s="1"/>
      <c r="BH1484" s="1"/>
      <c r="BI1484" s="1"/>
      <c r="BJ1484" s="1"/>
      <c r="BK1484" s="1"/>
      <c r="BL1484" s="1"/>
      <c r="BM1484" s="1"/>
      <c r="BN1484" s="1"/>
      <c r="BO1484" s="1"/>
      <c r="BP1484" s="1"/>
      <c r="BQ1484" s="1"/>
      <c r="BR1484" s="1"/>
      <c r="BS1484" s="1"/>
      <c r="BT1484" s="1"/>
      <c r="BU1484" s="1"/>
      <c r="BV1484" s="1"/>
      <c r="BW1484" s="1"/>
      <c r="BX1484" s="1"/>
      <c r="BY1484" s="1"/>
      <c r="BZ1484" s="1"/>
      <c r="CA1484" s="1"/>
      <c r="CB1484" s="1"/>
      <c r="CC1484" s="1"/>
      <c r="CD1484" s="1"/>
      <c r="CE1484" s="1"/>
      <c r="CF1484" s="1"/>
      <c r="CG1484" s="1"/>
      <c r="CH1484" s="1"/>
      <c r="CI1484" s="1"/>
      <c r="CJ1484" s="1"/>
      <c r="CK1484" s="1"/>
      <c r="CL1484" s="1"/>
      <c r="CM1484" s="1"/>
      <c r="CN1484" s="1"/>
      <c r="CO1484" s="1"/>
      <c r="CP1484" s="1"/>
      <c r="CQ1484" s="1"/>
      <c r="CR1484" s="1"/>
      <c r="CS1484" s="1"/>
      <c r="CT1484" s="1"/>
      <c r="CU1484" s="1"/>
      <c r="CV1484" s="1"/>
    </row>
    <row r="1485" spans="1:100" x14ac:dyDescent="0.25">
      <c r="A1485" s="1">
        <v>73907</v>
      </c>
      <c r="B1485" s="1">
        <v>73960</v>
      </c>
      <c r="C1485" s="1">
        <v>73997</v>
      </c>
      <c r="D1485" s="1">
        <v>73957</v>
      </c>
      <c r="E1485" s="1">
        <v>73926</v>
      </c>
      <c r="F1485" s="1">
        <v>73931</v>
      </c>
      <c r="G1485" s="1">
        <v>73930</v>
      </c>
      <c r="H1485" s="1">
        <v>73944</v>
      </c>
      <c r="I1485" s="1">
        <v>73998</v>
      </c>
      <c r="J1485" s="1">
        <v>73930</v>
      </c>
      <c r="K1485" s="1">
        <v>73939</v>
      </c>
      <c r="L1485" s="1">
        <v>73999</v>
      </c>
      <c r="M1485" s="1">
        <v>73926</v>
      </c>
      <c r="N1485" s="1">
        <v>73982</v>
      </c>
      <c r="O1485" s="1">
        <v>73991</v>
      </c>
      <c r="P1485" s="1">
        <v>73976</v>
      </c>
      <c r="Q1485" s="1">
        <v>73941</v>
      </c>
      <c r="R1485" s="1">
        <v>73904</v>
      </c>
      <c r="S1485" s="1">
        <v>73958</v>
      </c>
      <c r="T1485" s="1">
        <v>73957</v>
      </c>
      <c r="U1485" s="1">
        <v>73905</v>
      </c>
      <c r="V1485" s="1">
        <v>73994</v>
      </c>
      <c r="W1485" s="1">
        <v>73957</v>
      </c>
      <c r="X1485" s="1">
        <v>73934</v>
      </c>
      <c r="Y1485" s="1">
        <v>73961</v>
      </c>
      <c r="Z1485" s="1">
        <v>73984</v>
      </c>
      <c r="AA1485" s="1">
        <v>73933</v>
      </c>
      <c r="AB1485" s="1">
        <v>73968</v>
      </c>
      <c r="AC1485" s="1">
        <v>73922</v>
      </c>
      <c r="AD1485" s="1">
        <v>73975</v>
      </c>
      <c r="AE1485" s="1">
        <v>73914</v>
      </c>
      <c r="AF1485" s="1">
        <v>73948</v>
      </c>
      <c r="AG1485" s="1">
        <v>73913</v>
      </c>
      <c r="AH1485" s="1">
        <v>73955</v>
      </c>
      <c r="AI1485" s="1">
        <v>73975</v>
      </c>
      <c r="AJ1485" s="1">
        <v>73975</v>
      </c>
      <c r="AK1485" s="1">
        <v>73961</v>
      </c>
      <c r="AL1485" s="1">
        <v>73976</v>
      </c>
      <c r="AM1485" s="1">
        <v>73934</v>
      </c>
      <c r="AN1485" s="1">
        <v>73961</v>
      </c>
      <c r="AO1485" s="1">
        <v>73919</v>
      </c>
      <c r="AP1485" s="1">
        <v>73958</v>
      </c>
      <c r="AQ1485" s="1">
        <v>73933</v>
      </c>
      <c r="AR1485" s="1">
        <v>73963</v>
      </c>
      <c r="AS1485" s="1">
        <v>73929</v>
      </c>
      <c r="AT1485" s="1">
        <v>73961</v>
      </c>
      <c r="AU1485" s="1">
        <v>73983</v>
      </c>
      <c r="AV1485" s="1">
        <v>73986</v>
      </c>
      <c r="AW1485" s="1">
        <v>73906</v>
      </c>
      <c r="AX1485" s="1">
        <v>73981</v>
      </c>
      <c r="AY1485" s="1">
        <v>73907</v>
      </c>
      <c r="AZ1485" s="1">
        <v>73933</v>
      </c>
      <c r="BA1485" s="1">
        <v>73925</v>
      </c>
      <c r="BB1485" s="1">
        <v>73978</v>
      </c>
      <c r="BC1485" s="1">
        <v>73995</v>
      </c>
      <c r="BD1485" s="1">
        <v>73970</v>
      </c>
      <c r="BE1485" s="1">
        <v>73942</v>
      </c>
      <c r="BF1485" s="1">
        <v>73984</v>
      </c>
      <c r="BG1485" s="1">
        <v>73948</v>
      </c>
      <c r="BH1485" s="1">
        <v>73991</v>
      </c>
      <c r="BI1485" s="1">
        <v>73979</v>
      </c>
      <c r="BJ1485" s="1">
        <v>73927</v>
      </c>
      <c r="BK1485" s="1">
        <v>73973</v>
      </c>
      <c r="BL1485" s="1">
        <v>73942</v>
      </c>
      <c r="BM1485" s="1">
        <v>73900</v>
      </c>
      <c r="BN1485" s="1">
        <v>73949</v>
      </c>
      <c r="BO1485" s="1">
        <v>73925</v>
      </c>
      <c r="BP1485" s="1">
        <v>73923</v>
      </c>
      <c r="BQ1485" s="1">
        <v>73973</v>
      </c>
      <c r="BR1485" s="1">
        <v>73970</v>
      </c>
      <c r="BS1485" s="1">
        <v>73988</v>
      </c>
      <c r="BT1485" s="1">
        <v>73938</v>
      </c>
      <c r="BU1485" s="1">
        <v>73946</v>
      </c>
      <c r="BV1485" s="1">
        <v>73935</v>
      </c>
      <c r="BW1485" s="1">
        <v>73954</v>
      </c>
      <c r="BX1485" s="1">
        <v>73932</v>
      </c>
      <c r="BY1485" s="1">
        <v>73930</v>
      </c>
      <c r="BZ1485" s="1">
        <v>73906</v>
      </c>
      <c r="CA1485" s="1">
        <v>73966</v>
      </c>
      <c r="CB1485" s="1">
        <v>73966</v>
      </c>
      <c r="CC1485" s="1">
        <v>73960</v>
      </c>
      <c r="CD1485" s="1">
        <v>73982</v>
      </c>
      <c r="CE1485" s="1">
        <v>73953</v>
      </c>
      <c r="CF1485" s="1">
        <v>73975</v>
      </c>
      <c r="CG1485" s="1">
        <v>73971</v>
      </c>
      <c r="CH1485" s="1">
        <v>73976</v>
      </c>
      <c r="CI1485" s="1">
        <v>73987</v>
      </c>
      <c r="CJ1485" s="1">
        <v>73965</v>
      </c>
      <c r="CK1485" s="1">
        <v>73925</v>
      </c>
      <c r="CL1485" s="1">
        <v>73993</v>
      </c>
      <c r="CM1485" s="1">
        <v>73968</v>
      </c>
      <c r="CN1485" s="1">
        <v>73932</v>
      </c>
      <c r="CO1485" s="1">
        <v>73963</v>
      </c>
      <c r="CP1485" s="1">
        <v>73977</v>
      </c>
      <c r="CQ1485" s="1">
        <v>73955</v>
      </c>
      <c r="CR1485" s="1">
        <v>73962</v>
      </c>
      <c r="CS1485" s="1">
        <v>73971</v>
      </c>
      <c r="CT1485" s="1">
        <v>73963</v>
      </c>
      <c r="CU1485" s="1">
        <v>73915</v>
      </c>
      <c r="CV1485" s="1">
        <v>73986</v>
      </c>
    </row>
    <row r="1486" spans="1:100" x14ac:dyDescent="0.25">
      <c r="A1486" s="1"/>
      <c r="B1486" s="1"/>
      <c r="C1486" s="1"/>
      <c r="D1486" s="1"/>
      <c r="E1486" s="1"/>
      <c r="F1486" s="1"/>
      <c r="G1486" s="1"/>
      <c r="H1486" s="1"/>
      <c r="I1486" s="1"/>
      <c r="J1486" s="1"/>
      <c r="K1486" s="1"/>
      <c r="L1486" s="1"/>
      <c r="M1486" s="1"/>
      <c r="N1486" s="1"/>
      <c r="O1486" s="1"/>
      <c r="P1486" s="1"/>
      <c r="Q1486" s="1"/>
      <c r="R1486" s="1"/>
      <c r="S1486" s="1"/>
      <c r="T1486" s="1"/>
      <c r="U1486" s="1"/>
      <c r="V1486" s="1"/>
      <c r="W1486" s="1"/>
      <c r="X1486" s="1"/>
      <c r="Y1486" s="1"/>
      <c r="Z1486" s="1"/>
      <c r="AA1486" s="1"/>
      <c r="AB1486" s="1"/>
      <c r="AC1486" s="1"/>
      <c r="AD1486" s="1"/>
      <c r="AE1486" s="1"/>
      <c r="AF1486" s="1"/>
      <c r="AG1486" s="1"/>
      <c r="AH1486" s="1"/>
      <c r="AI1486" s="1"/>
      <c r="AJ1486" s="1"/>
      <c r="AK1486" s="1"/>
      <c r="AL1486" s="1"/>
      <c r="AM1486" s="1"/>
      <c r="AN1486" s="1"/>
      <c r="AO1486" s="1"/>
      <c r="AP1486" s="1"/>
      <c r="AQ1486" s="1"/>
      <c r="AR1486" s="1"/>
      <c r="AS1486" s="1"/>
      <c r="AT1486" s="1"/>
      <c r="AU1486" s="1"/>
      <c r="AV1486" s="1"/>
      <c r="AW1486" s="1"/>
      <c r="AX1486" s="1"/>
      <c r="AY1486" s="1"/>
      <c r="AZ1486" s="1"/>
      <c r="BA1486" s="1"/>
      <c r="BB1486" s="1"/>
      <c r="BC1486" s="1"/>
      <c r="BD1486" s="1"/>
      <c r="BE1486" s="1"/>
      <c r="BF1486" s="1"/>
      <c r="BG1486" s="1"/>
      <c r="BH1486" s="1"/>
      <c r="BI1486" s="1"/>
      <c r="BJ1486" s="1"/>
      <c r="BK1486" s="1"/>
      <c r="BL1486" s="1"/>
      <c r="BM1486" s="1"/>
      <c r="BN1486" s="1"/>
      <c r="BO1486" s="1"/>
      <c r="BP1486" s="1"/>
      <c r="BQ1486" s="1"/>
      <c r="BR1486" s="1"/>
      <c r="BS1486" s="1"/>
      <c r="BT1486" s="1"/>
      <c r="BU1486" s="1"/>
      <c r="BV1486" s="1"/>
      <c r="BW1486" s="1"/>
      <c r="BX1486" s="1"/>
      <c r="BY1486" s="1"/>
      <c r="BZ1486" s="1"/>
      <c r="CA1486" s="1"/>
      <c r="CB1486" s="1"/>
      <c r="CC1486" s="1"/>
      <c r="CD1486" s="1"/>
      <c r="CE1486" s="1"/>
      <c r="CF1486" s="1"/>
      <c r="CG1486" s="1"/>
      <c r="CH1486" s="1"/>
      <c r="CI1486" s="1"/>
      <c r="CJ1486" s="1"/>
      <c r="CK1486" s="1"/>
      <c r="CL1486" s="1"/>
      <c r="CM1486" s="1"/>
      <c r="CN1486" s="1"/>
      <c r="CO1486" s="1"/>
      <c r="CP1486" s="1"/>
      <c r="CQ1486" s="1"/>
      <c r="CR1486" s="1"/>
      <c r="CS1486" s="1"/>
      <c r="CT1486" s="1"/>
      <c r="CU1486" s="1"/>
      <c r="CV1486" s="1"/>
    </row>
    <row r="1487" spans="1:100" x14ac:dyDescent="0.25">
      <c r="A1487" s="1">
        <v>74026</v>
      </c>
      <c r="B1487" s="1">
        <v>74009</v>
      </c>
      <c r="C1487" s="1">
        <v>74032</v>
      </c>
      <c r="D1487" s="1">
        <v>74077</v>
      </c>
      <c r="E1487" s="1">
        <v>74047</v>
      </c>
      <c r="F1487" s="1">
        <v>74078</v>
      </c>
      <c r="G1487" s="1">
        <v>74001</v>
      </c>
      <c r="H1487" s="1">
        <v>74098</v>
      </c>
      <c r="I1487" s="1">
        <v>74043</v>
      </c>
      <c r="J1487" s="1">
        <v>74079</v>
      </c>
      <c r="K1487" s="1">
        <v>74093</v>
      </c>
      <c r="L1487" s="1">
        <v>74023</v>
      </c>
      <c r="M1487" s="1">
        <v>74094</v>
      </c>
      <c r="N1487" s="1">
        <v>74019</v>
      </c>
      <c r="O1487" s="1">
        <v>74019</v>
      </c>
      <c r="P1487" s="1">
        <v>74044</v>
      </c>
      <c r="Q1487" s="1">
        <v>74026</v>
      </c>
      <c r="R1487" s="1">
        <v>74066</v>
      </c>
      <c r="S1487" s="1">
        <v>74084</v>
      </c>
      <c r="T1487" s="1">
        <v>74088</v>
      </c>
      <c r="U1487" s="1">
        <v>74051</v>
      </c>
      <c r="V1487" s="1">
        <v>74076</v>
      </c>
      <c r="W1487" s="1">
        <v>74096</v>
      </c>
      <c r="X1487" s="1">
        <v>74068</v>
      </c>
      <c r="Y1487" s="1">
        <v>74018</v>
      </c>
      <c r="Z1487" s="1">
        <v>74021</v>
      </c>
      <c r="AA1487" s="1">
        <v>74005</v>
      </c>
      <c r="AB1487" s="1">
        <v>74062</v>
      </c>
      <c r="AC1487" s="1">
        <v>74074</v>
      </c>
      <c r="AD1487" s="1">
        <v>74000</v>
      </c>
      <c r="AE1487" s="1">
        <v>74023</v>
      </c>
      <c r="AF1487" s="1">
        <v>74094</v>
      </c>
      <c r="AG1487" s="1">
        <v>74020</v>
      </c>
      <c r="AH1487" s="1">
        <v>74057</v>
      </c>
      <c r="AI1487" s="1">
        <v>74061</v>
      </c>
      <c r="AJ1487" s="1">
        <v>74021</v>
      </c>
      <c r="AK1487" s="1">
        <v>74038</v>
      </c>
      <c r="AL1487" s="1">
        <v>74063</v>
      </c>
      <c r="AM1487" s="1">
        <v>74014</v>
      </c>
      <c r="AN1487" s="1">
        <v>74099</v>
      </c>
      <c r="AO1487" s="1">
        <v>74043</v>
      </c>
      <c r="AP1487" s="1">
        <v>74006</v>
      </c>
      <c r="AQ1487" s="1">
        <v>74068</v>
      </c>
      <c r="AR1487" s="1">
        <v>74065</v>
      </c>
      <c r="AS1487" s="1">
        <v>74052</v>
      </c>
      <c r="AT1487" s="1">
        <v>74092</v>
      </c>
      <c r="AU1487" s="1">
        <v>74065</v>
      </c>
      <c r="AV1487" s="1">
        <v>74007</v>
      </c>
      <c r="AW1487" s="1">
        <v>74034</v>
      </c>
      <c r="AX1487" s="1">
        <v>74034</v>
      </c>
      <c r="AY1487" s="1">
        <v>74027</v>
      </c>
      <c r="AZ1487" s="1">
        <v>74041</v>
      </c>
      <c r="BA1487" s="1">
        <v>74078</v>
      </c>
      <c r="BB1487" s="1">
        <v>74013</v>
      </c>
      <c r="BC1487" s="1">
        <v>74010</v>
      </c>
      <c r="BD1487" s="1">
        <v>74065</v>
      </c>
      <c r="BE1487" s="1">
        <v>74053</v>
      </c>
      <c r="BF1487" s="1">
        <v>74057</v>
      </c>
      <c r="BG1487" s="1">
        <v>74091</v>
      </c>
      <c r="BH1487" s="1">
        <v>74064</v>
      </c>
      <c r="BI1487" s="1">
        <v>74045</v>
      </c>
      <c r="BJ1487" s="1">
        <v>74054</v>
      </c>
      <c r="BK1487" s="1">
        <v>74063</v>
      </c>
      <c r="BL1487" s="1">
        <v>74093</v>
      </c>
      <c r="BM1487" s="1">
        <v>74015</v>
      </c>
      <c r="BN1487" s="1">
        <v>74017</v>
      </c>
      <c r="BO1487" s="1">
        <v>74096</v>
      </c>
      <c r="BP1487" s="1">
        <v>74027</v>
      </c>
      <c r="BQ1487" s="1">
        <v>74055</v>
      </c>
      <c r="BR1487" s="1">
        <v>74014</v>
      </c>
      <c r="BS1487" s="1">
        <v>74075</v>
      </c>
      <c r="BT1487" s="1">
        <v>74085</v>
      </c>
      <c r="BU1487" s="1">
        <v>74073</v>
      </c>
      <c r="BV1487" s="1">
        <v>74052</v>
      </c>
      <c r="BW1487" s="1">
        <v>74023</v>
      </c>
      <c r="BX1487" s="1">
        <v>74092</v>
      </c>
      <c r="BY1487" s="1">
        <v>74058</v>
      </c>
      <c r="BZ1487" s="1">
        <v>74016</v>
      </c>
      <c r="CA1487" s="1">
        <v>74064</v>
      </c>
      <c r="CB1487" s="1">
        <v>74048</v>
      </c>
      <c r="CC1487" s="1">
        <v>74010</v>
      </c>
      <c r="CD1487" s="1">
        <v>74098</v>
      </c>
      <c r="CE1487" s="1">
        <v>74084</v>
      </c>
      <c r="CF1487" s="1">
        <v>74086</v>
      </c>
      <c r="CG1487" s="1">
        <v>74015</v>
      </c>
      <c r="CH1487" s="1">
        <v>74008</v>
      </c>
      <c r="CI1487" s="1">
        <v>74058</v>
      </c>
      <c r="CJ1487" s="1">
        <v>74058</v>
      </c>
      <c r="CK1487" s="1">
        <v>74042</v>
      </c>
      <c r="CL1487" s="1">
        <v>74084</v>
      </c>
      <c r="CM1487" s="1">
        <v>74072</v>
      </c>
      <c r="CN1487" s="1">
        <v>74083</v>
      </c>
      <c r="CO1487" s="1">
        <v>74064</v>
      </c>
      <c r="CP1487" s="1">
        <v>74003</v>
      </c>
      <c r="CQ1487" s="1">
        <v>74059</v>
      </c>
      <c r="CR1487" s="1">
        <v>74003</v>
      </c>
      <c r="CS1487" s="1">
        <v>74044</v>
      </c>
      <c r="CT1487" s="1">
        <v>74059</v>
      </c>
      <c r="CU1487" s="1">
        <v>74048</v>
      </c>
      <c r="CV1487" s="1">
        <v>74025</v>
      </c>
    </row>
    <row r="1488" spans="1:100" x14ac:dyDescent="0.25">
      <c r="A1488" s="1"/>
      <c r="B1488" s="1"/>
      <c r="C1488" s="1"/>
      <c r="D1488" s="1"/>
      <c r="E1488" s="1"/>
      <c r="F1488" s="1"/>
      <c r="G1488" s="1"/>
      <c r="H1488" s="1"/>
      <c r="I1488" s="1"/>
      <c r="J1488" s="1"/>
      <c r="K1488" s="1"/>
      <c r="L1488" s="1"/>
      <c r="M1488" s="1"/>
      <c r="N1488" s="1"/>
      <c r="O1488" s="1"/>
      <c r="P1488" s="1"/>
      <c r="Q1488" s="1"/>
      <c r="R1488" s="1"/>
      <c r="S1488" s="1"/>
      <c r="T1488" s="1"/>
      <c r="U1488" s="1"/>
      <c r="V1488" s="1"/>
      <c r="W1488" s="1"/>
      <c r="X1488" s="1"/>
      <c r="Y1488" s="1"/>
      <c r="Z1488" s="1"/>
      <c r="AA1488" s="1"/>
      <c r="AB1488" s="1"/>
      <c r="AC1488" s="1"/>
      <c r="AD1488" s="1"/>
      <c r="AE1488" s="1"/>
      <c r="AF1488" s="1"/>
      <c r="AG1488" s="1"/>
      <c r="AH1488" s="1"/>
      <c r="AI1488" s="1"/>
      <c r="AJ1488" s="1"/>
      <c r="AK1488" s="1"/>
      <c r="AL1488" s="1"/>
      <c r="AM1488" s="1"/>
      <c r="AN1488" s="1"/>
      <c r="AO1488" s="1"/>
      <c r="AP1488" s="1"/>
      <c r="AQ1488" s="1"/>
      <c r="AR1488" s="1"/>
      <c r="AS1488" s="1"/>
      <c r="AT1488" s="1"/>
      <c r="AU1488" s="1"/>
      <c r="AV1488" s="1"/>
      <c r="AW1488" s="1"/>
      <c r="AX1488" s="1"/>
      <c r="AY1488" s="1"/>
      <c r="AZ1488" s="1"/>
      <c r="BA1488" s="1"/>
      <c r="BB1488" s="1"/>
      <c r="BC1488" s="1"/>
      <c r="BD1488" s="1"/>
      <c r="BE1488" s="1"/>
      <c r="BF1488" s="1"/>
      <c r="BG1488" s="1"/>
      <c r="BH1488" s="1"/>
      <c r="BI1488" s="1"/>
      <c r="BJ1488" s="1"/>
      <c r="BK1488" s="1"/>
      <c r="BL1488" s="1"/>
      <c r="BM1488" s="1"/>
      <c r="BN1488" s="1"/>
      <c r="BO1488" s="1"/>
      <c r="BP1488" s="1"/>
      <c r="BQ1488" s="1"/>
      <c r="BR1488" s="1"/>
      <c r="BS1488" s="1"/>
      <c r="BT1488" s="1"/>
      <c r="BU1488" s="1"/>
      <c r="BV1488" s="1"/>
      <c r="BW1488" s="1"/>
      <c r="BX1488" s="1"/>
      <c r="BY1488" s="1"/>
      <c r="BZ1488" s="1"/>
      <c r="CA1488" s="1"/>
      <c r="CB1488" s="1"/>
      <c r="CC1488" s="1"/>
      <c r="CD1488" s="1"/>
      <c r="CE1488" s="1"/>
      <c r="CF1488" s="1"/>
      <c r="CG1488" s="1"/>
      <c r="CH1488" s="1"/>
      <c r="CI1488" s="1"/>
      <c r="CJ1488" s="1"/>
      <c r="CK1488" s="1"/>
      <c r="CL1488" s="1"/>
      <c r="CM1488" s="1"/>
      <c r="CN1488" s="1"/>
      <c r="CO1488" s="1"/>
      <c r="CP1488" s="1"/>
      <c r="CQ1488" s="1"/>
      <c r="CR1488" s="1"/>
      <c r="CS1488" s="1"/>
      <c r="CT1488" s="1"/>
      <c r="CU1488" s="1"/>
      <c r="CV1488" s="1"/>
    </row>
    <row r="1489" spans="1:100" x14ac:dyDescent="0.25">
      <c r="A1489" s="1">
        <v>74178</v>
      </c>
      <c r="B1489" s="1">
        <v>74111</v>
      </c>
      <c r="C1489" s="1">
        <v>74137</v>
      </c>
      <c r="D1489" s="1">
        <v>74151</v>
      </c>
      <c r="E1489" s="1">
        <v>74143</v>
      </c>
      <c r="F1489" s="1">
        <v>74153</v>
      </c>
      <c r="G1489" s="1">
        <v>74144</v>
      </c>
      <c r="H1489" s="1">
        <v>74165</v>
      </c>
      <c r="I1489" s="1">
        <v>74152</v>
      </c>
      <c r="J1489" s="1">
        <v>74101</v>
      </c>
      <c r="K1489" s="1">
        <v>74160</v>
      </c>
      <c r="L1489" s="1">
        <v>74159</v>
      </c>
      <c r="M1489" s="1">
        <v>74100</v>
      </c>
      <c r="N1489" s="1">
        <v>74114</v>
      </c>
      <c r="O1489" s="1">
        <v>74174</v>
      </c>
      <c r="P1489" s="1">
        <v>74111</v>
      </c>
      <c r="Q1489" s="1">
        <v>74118</v>
      </c>
      <c r="R1489" s="1">
        <v>74116</v>
      </c>
      <c r="S1489" s="1">
        <v>74169</v>
      </c>
      <c r="T1489" s="1">
        <v>74167</v>
      </c>
      <c r="U1489" s="1">
        <v>74194</v>
      </c>
      <c r="V1489" s="1">
        <v>74137</v>
      </c>
      <c r="W1489" s="1">
        <v>74197</v>
      </c>
      <c r="X1489" s="1">
        <v>74160</v>
      </c>
      <c r="Y1489" s="1">
        <v>74131</v>
      </c>
      <c r="Z1489" s="1">
        <v>74113</v>
      </c>
      <c r="AA1489" s="1">
        <v>74176</v>
      </c>
      <c r="AB1489" s="1">
        <v>74187</v>
      </c>
      <c r="AC1489" s="1">
        <v>74165</v>
      </c>
      <c r="AD1489" s="1">
        <v>74125</v>
      </c>
      <c r="AE1489" s="1">
        <v>74118</v>
      </c>
      <c r="AF1489" s="1">
        <v>74134</v>
      </c>
      <c r="AG1489" s="1">
        <v>74140</v>
      </c>
      <c r="AH1489" s="1">
        <v>74185</v>
      </c>
      <c r="AI1489" s="1">
        <v>74131</v>
      </c>
      <c r="AJ1489" s="1">
        <v>74170</v>
      </c>
      <c r="AK1489" s="1">
        <v>74156</v>
      </c>
      <c r="AL1489" s="1">
        <v>74144</v>
      </c>
      <c r="AM1489" s="1">
        <v>74178</v>
      </c>
      <c r="AN1489" s="1">
        <v>74107</v>
      </c>
      <c r="AO1489" s="1">
        <v>74122</v>
      </c>
      <c r="AP1489" s="1">
        <v>74133</v>
      </c>
      <c r="AQ1489" s="1">
        <v>74168</v>
      </c>
      <c r="AR1489" s="1">
        <v>74113</v>
      </c>
      <c r="AS1489" s="1">
        <v>74179</v>
      </c>
      <c r="AT1489" s="1">
        <v>74176</v>
      </c>
      <c r="AU1489" s="1">
        <v>74181</v>
      </c>
      <c r="AV1489" s="1">
        <v>74134</v>
      </c>
      <c r="AW1489" s="1">
        <v>74192</v>
      </c>
      <c r="AX1489" s="1">
        <v>74146</v>
      </c>
      <c r="AY1489" s="1">
        <v>74139</v>
      </c>
      <c r="AZ1489" s="1">
        <v>74185</v>
      </c>
      <c r="BA1489" s="1">
        <v>74182</v>
      </c>
      <c r="BB1489" s="1">
        <v>74189</v>
      </c>
      <c r="BC1489" s="1">
        <v>74141</v>
      </c>
      <c r="BD1489" s="1">
        <v>74165</v>
      </c>
      <c r="BE1489" s="1">
        <v>74158</v>
      </c>
      <c r="BF1489" s="1">
        <v>74198</v>
      </c>
      <c r="BG1489" s="1">
        <v>74185</v>
      </c>
      <c r="BH1489" s="1">
        <v>74125</v>
      </c>
      <c r="BI1489" s="1">
        <v>74108</v>
      </c>
      <c r="BJ1489" s="1">
        <v>74192</v>
      </c>
      <c r="BK1489" s="1">
        <v>74197</v>
      </c>
      <c r="BL1489" s="1">
        <v>74134</v>
      </c>
      <c r="BM1489" s="1">
        <v>74151</v>
      </c>
      <c r="BN1489" s="1">
        <v>74189</v>
      </c>
      <c r="BO1489" s="1">
        <v>74191</v>
      </c>
      <c r="BP1489" s="1">
        <v>74125</v>
      </c>
      <c r="BQ1489" s="1">
        <v>74188</v>
      </c>
      <c r="BR1489" s="1">
        <v>74103</v>
      </c>
      <c r="BS1489" s="1">
        <v>74159</v>
      </c>
      <c r="BT1489" s="1">
        <v>74103</v>
      </c>
      <c r="BU1489" s="1">
        <v>74140</v>
      </c>
      <c r="BV1489" s="1">
        <v>74125</v>
      </c>
      <c r="BW1489" s="1">
        <v>74149</v>
      </c>
      <c r="BX1489" s="1">
        <v>74125</v>
      </c>
      <c r="BY1489" s="1">
        <v>74191</v>
      </c>
      <c r="BZ1489" s="1">
        <v>74178</v>
      </c>
      <c r="CA1489" s="1">
        <v>74175</v>
      </c>
      <c r="CB1489" s="1">
        <v>74101</v>
      </c>
      <c r="CC1489" s="1">
        <v>74159</v>
      </c>
      <c r="CD1489" s="1">
        <v>74127</v>
      </c>
      <c r="CE1489" s="1">
        <v>74143</v>
      </c>
      <c r="CF1489" s="1">
        <v>74187</v>
      </c>
      <c r="CG1489" s="1">
        <v>74176</v>
      </c>
      <c r="CH1489" s="1">
        <v>74116</v>
      </c>
      <c r="CI1489" s="1">
        <v>74101</v>
      </c>
      <c r="CJ1489" s="1">
        <v>74164</v>
      </c>
      <c r="CK1489" s="1">
        <v>74141</v>
      </c>
      <c r="CL1489" s="1">
        <v>74198</v>
      </c>
      <c r="CM1489" s="1">
        <v>74131</v>
      </c>
      <c r="CN1489" s="1">
        <v>74137</v>
      </c>
      <c r="CO1489" s="1">
        <v>74195</v>
      </c>
      <c r="CP1489" s="1">
        <v>74108</v>
      </c>
      <c r="CQ1489" s="1">
        <v>74170</v>
      </c>
      <c r="CR1489" s="1">
        <v>74138</v>
      </c>
      <c r="CS1489" s="1">
        <v>74109</v>
      </c>
      <c r="CT1489" s="1">
        <v>74127</v>
      </c>
      <c r="CU1489" s="1">
        <v>74193</v>
      </c>
      <c r="CV1489" s="1">
        <v>74112</v>
      </c>
    </row>
    <row r="1490" spans="1:100" x14ac:dyDescent="0.25">
      <c r="A1490" s="1"/>
      <c r="B1490" s="1"/>
      <c r="C1490" s="1"/>
      <c r="D1490" s="1"/>
      <c r="E1490" s="1"/>
      <c r="F1490" s="1"/>
      <c r="G1490" s="1"/>
      <c r="H1490" s="1"/>
      <c r="I1490" s="1"/>
      <c r="J1490" s="1"/>
      <c r="K1490" s="1"/>
      <c r="L1490" s="1"/>
      <c r="M1490" s="1"/>
      <c r="N1490" s="1"/>
      <c r="O1490" s="1"/>
      <c r="P1490" s="1"/>
      <c r="Q1490" s="1"/>
      <c r="R1490" s="1"/>
      <c r="S1490" s="1"/>
      <c r="T1490" s="1"/>
      <c r="U1490" s="1"/>
      <c r="V1490" s="1"/>
      <c r="W1490" s="1"/>
      <c r="X1490" s="1"/>
      <c r="Y1490" s="1"/>
      <c r="Z1490" s="1"/>
      <c r="AA1490" s="1"/>
      <c r="AB1490" s="1"/>
      <c r="AC1490" s="1"/>
      <c r="AD1490" s="1"/>
      <c r="AE1490" s="1"/>
      <c r="AF1490" s="1"/>
      <c r="AG1490" s="1"/>
      <c r="AH1490" s="1"/>
      <c r="AI1490" s="1"/>
      <c r="AJ1490" s="1"/>
      <c r="AK1490" s="1"/>
      <c r="AL1490" s="1"/>
      <c r="AM1490" s="1"/>
      <c r="AN1490" s="1"/>
      <c r="AO1490" s="1"/>
      <c r="AP1490" s="1"/>
      <c r="AQ1490" s="1"/>
      <c r="AR1490" s="1"/>
      <c r="AS1490" s="1"/>
      <c r="AT1490" s="1"/>
      <c r="AU1490" s="1"/>
      <c r="AV1490" s="1"/>
      <c r="AW1490" s="1"/>
      <c r="AX1490" s="1"/>
      <c r="AY1490" s="1"/>
      <c r="AZ1490" s="1"/>
      <c r="BA1490" s="1"/>
      <c r="BB1490" s="1"/>
      <c r="BC1490" s="1"/>
      <c r="BD1490" s="1"/>
      <c r="BE1490" s="1"/>
      <c r="BF1490" s="1"/>
      <c r="BG1490" s="1"/>
      <c r="BH1490" s="1"/>
      <c r="BI1490" s="1"/>
      <c r="BJ1490" s="1"/>
      <c r="BK1490" s="1"/>
      <c r="BL1490" s="1"/>
      <c r="BM1490" s="1"/>
      <c r="BN1490" s="1"/>
      <c r="BO1490" s="1"/>
      <c r="BP1490" s="1"/>
      <c r="BQ1490" s="1"/>
      <c r="BR1490" s="1"/>
      <c r="BS1490" s="1"/>
      <c r="BT1490" s="1"/>
      <c r="BU1490" s="1"/>
      <c r="BV1490" s="1"/>
      <c r="BW1490" s="1"/>
      <c r="BX1490" s="1"/>
      <c r="BY1490" s="1"/>
      <c r="BZ1490" s="1"/>
      <c r="CA1490" s="1"/>
      <c r="CB1490" s="1"/>
      <c r="CC1490" s="1"/>
      <c r="CD1490" s="1"/>
      <c r="CE1490" s="1"/>
      <c r="CF1490" s="1"/>
      <c r="CG1490" s="1"/>
      <c r="CH1490" s="1"/>
      <c r="CI1490" s="1"/>
      <c r="CJ1490" s="1"/>
      <c r="CK1490" s="1"/>
      <c r="CL1490" s="1"/>
      <c r="CM1490" s="1"/>
      <c r="CN1490" s="1"/>
      <c r="CO1490" s="1"/>
      <c r="CP1490" s="1"/>
      <c r="CQ1490" s="1"/>
      <c r="CR1490" s="1"/>
      <c r="CS1490" s="1"/>
      <c r="CT1490" s="1"/>
      <c r="CU1490" s="1"/>
      <c r="CV1490" s="1"/>
    </row>
    <row r="1491" spans="1:100" x14ac:dyDescent="0.25">
      <c r="A1491" s="1">
        <v>74207</v>
      </c>
      <c r="B1491" s="1">
        <v>74204</v>
      </c>
      <c r="C1491" s="1">
        <v>74248</v>
      </c>
      <c r="D1491" s="1">
        <v>74231</v>
      </c>
      <c r="E1491" s="1">
        <v>74227</v>
      </c>
      <c r="F1491" s="1">
        <v>74208</v>
      </c>
      <c r="G1491" s="1">
        <v>74234</v>
      </c>
      <c r="H1491" s="1">
        <v>74224</v>
      </c>
      <c r="I1491" s="1">
        <v>74280</v>
      </c>
      <c r="J1491" s="1">
        <v>74222</v>
      </c>
      <c r="K1491" s="1">
        <v>74281</v>
      </c>
      <c r="L1491" s="1">
        <v>74220</v>
      </c>
      <c r="M1491" s="1">
        <v>74221</v>
      </c>
      <c r="N1491" s="1">
        <v>74272</v>
      </c>
      <c r="O1491" s="1">
        <v>74226</v>
      </c>
      <c r="P1491" s="1">
        <v>74289</v>
      </c>
      <c r="Q1491" s="1">
        <v>74250</v>
      </c>
      <c r="R1491" s="1">
        <v>74229</v>
      </c>
      <c r="S1491" s="1">
        <v>74232</v>
      </c>
      <c r="T1491" s="1">
        <v>74285</v>
      </c>
      <c r="U1491" s="1">
        <v>74293</v>
      </c>
      <c r="V1491" s="1">
        <v>74271</v>
      </c>
      <c r="W1491" s="1">
        <v>74234</v>
      </c>
      <c r="X1491" s="1">
        <v>74292</v>
      </c>
      <c r="Y1491" s="1">
        <v>74288</v>
      </c>
      <c r="Z1491" s="1">
        <v>74257</v>
      </c>
      <c r="AA1491" s="1">
        <v>74245</v>
      </c>
      <c r="AB1491" s="1">
        <v>74249</v>
      </c>
      <c r="AC1491" s="1">
        <v>74256</v>
      </c>
      <c r="AD1491" s="1">
        <v>74259</v>
      </c>
      <c r="AE1491" s="1">
        <v>74222</v>
      </c>
      <c r="AF1491" s="1">
        <v>74239</v>
      </c>
      <c r="AG1491" s="1">
        <v>74253</v>
      </c>
      <c r="AH1491" s="1">
        <v>74296</v>
      </c>
      <c r="AI1491" s="1">
        <v>74260</v>
      </c>
      <c r="AJ1491" s="1">
        <v>74202</v>
      </c>
      <c r="AK1491" s="1">
        <v>74285</v>
      </c>
      <c r="AL1491" s="1">
        <v>74200</v>
      </c>
      <c r="AM1491" s="1">
        <v>74264</v>
      </c>
      <c r="AN1491" s="1">
        <v>74281</v>
      </c>
      <c r="AO1491" s="1">
        <v>74251</v>
      </c>
      <c r="AP1491" s="1">
        <v>74242</v>
      </c>
      <c r="AQ1491" s="1">
        <v>74290</v>
      </c>
      <c r="AR1491" s="1">
        <v>74257</v>
      </c>
      <c r="AS1491" s="1">
        <v>74264</v>
      </c>
      <c r="AT1491" s="1">
        <v>74252</v>
      </c>
      <c r="AU1491" s="1">
        <v>74275</v>
      </c>
      <c r="AV1491" s="1">
        <v>74288</v>
      </c>
      <c r="AW1491" s="1">
        <v>74271</v>
      </c>
      <c r="AX1491" s="1">
        <v>74214</v>
      </c>
      <c r="AY1491" s="1">
        <v>74247</v>
      </c>
      <c r="AZ1491" s="1">
        <v>74215</v>
      </c>
      <c r="BA1491" s="1">
        <v>74240</v>
      </c>
      <c r="BB1491" s="1">
        <v>74227</v>
      </c>
      <c r="BC1491" s="1">
        <v>74221</v>
      </c>
      <c r="BD1491" s="1">
        <v>74232</v>
      </c>
      <c r="BE1491" s="1">
        <v>74242</v>
      </c>
      <c r="BF1491" s="1">
        <v>74258</v>
      </c>
      <c r="BG1491" s="1">
        <v>74249</v>
      </c>
      <c r="BH1491" s="1">
        <v>74299</v>
      </c>
      <c r="BI1491" s="1">
        <v>74290</v>
      </c>
      <c r="BJ1491" s="1">
        <v>74261</v>
      </c>
      <c r="BK1491" s="1">
        <v>74202</v>
      </c>
      <c r="BL1491" s="1">
        <v>74223</v>
      </c>
      <c r="BM1491" s="1">
        <v>74295</v>
      </c>
      <c r="BN1491" s="1">
        <v>74295</v>
      </c>
      <c r="BO1491" s="1">
        <v>74271</v>
      </c>
      <c r="BP1491" s="1">
        <v>74281</v>
      </c>
      <c r="BQ1491" s="1">
        <v>74299</v>
      </c>
      <c r="BR1491" s="1">
        <v>74203</v>
      </c>
      <c r="BS1491" s="1">
        <v>74219</v>
      </c>
      <c r="BT1491" s="1">
        <v>74248</v>
      </c>
      <c r="BU1491" s="1">
        <v>74278</v>
      </c>
      <c r="BV1491" s="1">
        <v>74275</v>
      </c>
      <c r="BW1491" s="1">
        <v>74239</v>
      </c>
      <c r="BX1491" s="1">
        <v>74278</v>
      </c>
      <c r="BY1491" s="1">
        <v>74290</v>
      </c>
      <c r="BZ1491" s="1">
        <v>74254</v>
      </c>
      <c r="CA1491" s="1">
        <v>74219</v>
      </c>
      <c r="CB1491" s="1">
        <v>74259</v>
      </c>
      <c r="CC1491" s="1">
        <v>74242</v>
      </c>
      <c r="CD1491" s="1">
        <v>74285</v>
      </c>
      <c r="CE1491" s="1">
        <v>74282</v>
      </c>
      <c r="CF1491" s="1">
        <v>74270</v>
      </c>
      <c r="CG1491" s="1">
        <v>74224</v>
      </c>
      <c r="CH1491" s="1">
        <v>74296</v>
      </c>
      <c r="CI1491" s="1">
        <v>74225</v>
      </c>
      <c r="CJ1491" s="1">
        <v>74284</v>
      </c>
      <c r="CK1491" s="1">
        <v>74212</v>
      </c>
      <c r="CL1491" s="1">
        <v>74268</v>
      </c>
      <c r="CM1491" s="1">
        <v>74238</v>
      </c>
      <c r="CN1491" s="1">
        <v>74217</v>
      </c>
      <c r="CO1491" s="1">
        <v>74282</v>
      </c>
      <c r="CP1491" s="1">
        <v>74264</v>
      </c>
      <c r="CQ1491" s="1">
        <v>74296</v>
      </c>
      <c r="CR1491" s="1">
        <v>74263</v>
      </c>
      <c r="CS1491" s="1">
        <v>74267</v>
      </c>
      <c r="CT1491" s="1">
        <v>74221</v>
      </c>
      <c r="CU1491" s="1">
        <v>74279</v>
      </c>
      <c r="CV1491" s="1">
        <v>74234</v>
      </c>
    </row>
    <row r="1492" spans="1:100" x14ac:dyDescent="0.25">
      <c r="A1492" s="1"/>
      <c r="B1492" s="1"/>
      <c r="C1492" s="1"/>
      <c r="D1492" s="1"/>
      <c r="E1492" s="1"/>
      <c r="F1492" s="1"/>
      <c r="G1492" s="1"/>
      <c r="H1492" s="1"/>
      <c r="I1492" s="1"/>
      <c r="J1492" s="1"/>
      <c r="K1492" s="1"/>
      <c r="L1492" s="1"/>
      <c r="M1492" s="1"/>
      <c r="N1492" s="1"/>
      <c r="O1492" s="1"/>
      <c r="P1492" s="1"/>
      <c r="Q1492" s="1"/>
      <c r="R1492" s="1"/>
      <c r="S1492" s="1"/>
      <c r="T1492" s="1"/>
      <c r="U1492" s="1"/>
      <c r="V1492" s="1"/>
      <c r="W1492" s="1"/>
      <c r="X1492" s="1"/>
      <c r="Y1492" s="1"/>
      <c r="Z1492" s="1"/>
      <c r="AA1492" s="1"/>
      <c r="AB1492" s="1"/>
      <c r="AC1492" s="1"/>
      <c r="AD1492" s="1"/>
      <c r="AE1492" s="1"/>
      <c r="AF1492" s="1"/>
      <c r="AG1492" s="1"/>
      <c r="AH1492" s="1"/>
      <c r="AI1492" s="1"/>
      <c r="AJ1492" s="1"/>
      <c r="AK1492" s="1"/>
      <c r="AL1492" s="1"/>
      <c r="AM1492" s="1"/>
      <c r="AN1492" s="1"/>
      <c r="AO1492" s="1"/>
      <c r="AP1492" s="1"/>
      <c r="AQ1492" s="1"/>
      <c r="AR1492" s="1"/>
      <c r="AS1492" s="1"/>
      <c r="AT1492" s="1"/>
      <c r="AU1492" s="1"/>
      <c r="AV1492" s="1"/>
      <c r="AW1492" s="1"/>
      <c r="AX1492" s="1"/>
      <c r="AY1492" s="1"/>
      <c r="AZ1492" s="1"/>
      <c r="BA1492" s="1"/>
      <c r="BB1492" s="1"/>
      <c r="BC1492" s="1"/>
      <c r="BD1492" s="1"/>
      <c r="BE1492" s="1"/>
      <c r="BF1492" s="1"/>
      <c r="BG1492" s="1"/>
      <c r="BH1492" s="1"/>
      <c r="BI1492" s="1"/>
      <c r="BJ1492" s="1"/>
      <c r="BK1492" s="1"/>
      <c r="BL1492" s="1"/>
      <c r="BM1492" s="1"/>
      <c r="BN1492" s="1"/>
      <c r="BO1492" s="1"/>
      <c r="BP1492" s="1"/>
      <c r="BQ1492" s="1"/>
      <c r="BR1492" s="1"/>
      <c r="BS1492" s="1"/>
      <c r="BT1492" s="1"/>
      <c r="BU1492" s="1"/>
      <c r="BV1492" s="1"/>
      <c r="BW1492" s="1"/>
      <c r="BX1492" s="1"/>
      <c r="BY1492" s="1"/>
      <c r="BZ1492" s="1"/>
      <c r="CA1492" s="1"/>
      <c r="CB1492" s="1"/>
      <c r="CC1492" s="1"/>
      <c r="CD1492" s="1"/>
      <c r="CE1492" s="1"/>
      <c r="CF1492" s="1"/>
      <c r="CG1492" s="1"/>
      <c r="CH1492" s="1"/>
      <c r="CI1492" s="1"/>
      <c r="CJ1492" s="1"/>
      <c r="CK1492" s="1"/>
      <c r="CL1492" s="1"/>
      <c r="CM1492" s="1"/>
      <c r="CN1492" s="1"/>
      <c r="CO1492" s="1"/>
      <c r="CP1492" s="1"/>
      <c r="CQ1492" s="1"/>
      <c r="CR1492" s="1"/>
      <c r="CS1492" s="1"/>
      <c r="CT1492" s="1"/>
      <c r="CU1492" s="1"/>
      <c r="CV1492" s="1"/>
    </row>
    <row r="1493" spans="1:100" x14ac:dyDescent="0.25">
      <c r="A1493" s="1">
        <v>74302</v>
      </c>
      <c r="B1493" s="1">
        <v>74310</v>
      </c>
      <c r="C1493" s="1">
        <v>74386</v>
      </c>
      <c r="D1493" s="1">
        <v>74385</v>
      </c>
      <c r="E1493" s="1">
        <v>74334</v>
      </c>
      <c r="F1493" s="1">
        <v>74396</v>
      </c>
      <c r="G1493" s="1">
        <v>74399</v>
      </c>
      <c r="H1493" s="1">
        <v>74375</v>
      </c>
      <c r="I1493" s="1">
        <v>74350</v>
      </c>
      <c r="J1493" s="1">
        <v>74317</v>
      </c>
      <c r="K1493" s="1">
        <v>74393</v>
      </c>
      <c r="L1493" s="1">
        <v>74354</v>
      </c>
      <c r="M1493" s="1">
        <v>74333</v>
      </c>
      <c r="N1493" s="1">
        <v>74300</v>
      </c>
      <c r="O1493" s="1">
        <v>74396</v>
      </c>
      <c r="P1493" s="1">
        <v>74362</v>
      </c>
      <c r="Q1493" s="1">
        <v>74335</v>
      </c>
      <c r="R1493" s="1">
        <v>74328</v>
      </c>
      <c r="S1493" s="1">
        <v>74389</v>
      </c>
      <c r="T1493" s="1">
        <v>74377</v>
      </c>
      <c r="U1493" s="1">
        <v>74388</v>
      </c>
      <c r="V1493" s="1">
        <v>74316</v>
      </c>
      <c r="W1493" s="1">
        <v>74326</v>
      </c>
      <c r="X1493" s="1">
        <v>74390</v>
      </c>
      <c r="Y1493" s="1">
        <v>74359</v>
      </c>
      <c r="Z1493" s="1">
        <v>74321</v>
      </c>
      <c r="AA1493" s="1">
        <v>74312</v>
      </c>
      <c r="AB1493" s="1">
        <v>74332</v>
      </c>
      <c r="AC1493" s="1">
        <v>74302</v>
      </c>
      <c r="AD1493" s="1">
        <v>74398</v>
      </c>
      <c r="AE1493" s="1">
        <v>74305</v>
      </c>
      <c r="AF1493" s="1">
        <v>74352</v>
      </c>
      <c r="AG1493" s="1">
        <v>74344</v>
      </c>
      <c r="AH1493" s="1">
        <v>74329</v>
      </c>
      <c r="AI1493" s="1">
        <v>74325</v>
      </c>
      <c r="AJ1493" s="1">
        <v>74333</v>
      </c>
      <c r="AK1493" s="1">
        <v>74355</v>
      </c>
      <c r="AL1493" s="1">
        <v>74319</v>
      </c>
      <c r="AM1493" s="1">
        <v>74392</v>
      </c>
      <c r="AN1493" s="1">
        <v>74366</v>
      </c>
      <c r="AO1493" s="1">
        <v>74307</v>
      </c>
      <c r="AP1493" s="1">
        <v>74370</v>
      </c>
      <c r="AQ1493" s="1">
        <v>74374</v>
      </c>
      <c r="AR1493" s="1">
        <v>74369</v>
      </c>
      <c r="AS1493" s="1">
        <v>74375</v>
      </c>
      <c r="AT1493" s="1">
        <v>74380</v>
      </c>
      <c r="AU1493" s="1">
        <v>74373</v>
      </c>
      <c r="AV1493" s="1">
        <v>74396</v>
      </c>
      <c r="AW1493" s="1">
        <v>74351</v>
      </c>
      <c r="AX1493" s="1">
        <v>74360</v>
      </c>
      <c r="AY1493" s="1">
        <v>74326</v>
      </c>
      <c r="AZ1493" s="1">
        <v>74329</v>
      </c>
      <c r="BA1493" s="1">
        <v>74325</v>
      </c>
      <c r="BB1493" s="1">
        <v>74395</v>
      </c>
      <c r="BC1493" s="1">
        <v>74346</v>
      </c>
      <c r="BD1493" s="1">
        <v>74370</v>
      </c>
      <c r="BE1493" s="1">
        <v>74395</v>
      </c>
      <c r="BF1493" s="1">
        <v>74301</v>
      </c>
      <c r="BG1493" s="1">
        <v>74364</v>
      </c>
      <c r="BH1493" s="1">
        <v>74348</v>
      </c>
      <c r="BI1493" s="1">
        <v>74369</v>
      </c>
      <c r="BJ1493" s="1">
        <v>74385</v>
      </c>
      <c r="BK1493" s="1">
        <v>74364</v>
      </c>
      <c r="BL1493" s="1">
        <v>74387</v>
      </c>
      <c r="BM1493" s="1">
        <v>74391</v>
      </c>
      <c r="BN1493" s="1">
        <v>74356</v>
      </c>
      <c r="BO1493" s="1">
        <v>74309</v>
      </c>
      <c r="BP1493" s="1">
        <v>74311</v>
      </c>
      <c r="BQ1493" s="1">
        <v>74314</v>
      </c>
      <c r="BR1493" s="1">
        <v>74390</v>
      </c>
      <c r="BS1493" s="1">
        <v>74366</v>
      </c>
      <c r="BT1493" s="1">
        <v>74365</v>
      </c>
      <c r="BU1493" s="1">
        <v>74311</v>
      </c>
      <c r="BV1493" s="1">
        <v>74393</v>
      </c>
      <c r="BW1493" s="1">
        <v>74378</v>
      </c>
      <c r="BX1493" s="1">
        <v>74381</v>
      </c>
      <c r="BY1493" s="1">
        <v>74300</v>
      </c>
      <c r="BZ1493" s="1">
        <v>74324</v>
      </c>
      <c r="CA1493" s="1">
        <v>74322</v>
      </c>
      <c r="CB1493" s="1">
        <v>74307</v>
      </c>
      <c r="CC1493" s="1">
        <v>74326</v>
      </c>
      <c r="CD1493" s="1">
        <v>74347</v>
      </c>
      <c r="CE1493" s="1">
        <v>74328</v>
      </c>
      <c r="CF1493" s="1">
        <v>74327</v>
      </c>
      <c r="CG1493" s="1">
        <v>74375</v>
      </c>
      <c r="CH1493" s="1">
        <v>74340</v>
      </c>
      <c r="CI1493" s="1">
        <v>74361</v>
      </c>
      <c r="CJ1493" s="1">
        <v>74369</v>
      </c>
      <c r="CK1493" s="1">
        <v>74345</v>
      </c>
      <c r="CL1493" s="1">
        <v>74361</v>
      </c>
      <c r="CM1493" s="1">
        <v>74369</v>
      </c>
      <c r="CN1493" s="1">
        <v>74313</v>
      </c>
      <c r="CO1493" s="1">
        <v>74330</v>
      </c>
      <c r="CP1493" s="1">
        <v>74379</v>
      </c>
      <c r="CQ1493" s="1">
        <v>74390</v>
      </c>
      <c r="CR1493" s="1">
        <v>74324</v>
      </c>
      <c r="CS1493" s="1">
        <v>74389</v>
      </c>
      <c r="CT1493" s="1">
        <v>74343</v>
      </c>
      <c r="CU1493" s="1">
        <v>74346</v>
      </c>
      <c r="CV1493" s="1">
        <v>74315</v>
      </c>
    </row>
    <row r="1494" spans="1:100" x14ac:dyDescent="0.25">
      <c r="A1494" s="1"/>
      <c r="B1494" s="1"/>
      <c r="C1494" s="1"/>
      <c r="D1494" s="1"/>
      <c r="E1494" s="1"/>
      <c r="F1494" s="1"/>
      <c r="G1494" s="1"/>
      <c r="H1494" s="1"/>
      <c r="I1494" s="1"/>
      <c r="J1494" s="1"/>
      <c r="K1494" s="1"/>
      <c r="L1494" s="1"/>
      <c r="M1494" s="1"/>
      <c r="N1494" s="1"/>
      <c r="O1494" s="1"/>
      <c r="P1494" s="1"/>
      <c r="Q1494" s="1"/>
      <c r="R1494" s="1"/>
      <c r="S1494" s="1"/>
      <c r="T1494" s="1"/>
      <c r="U1494" s="1"/>
      <c r="V1494" s="1"/>
      <c r="W1494" s="1"/>
      <c r="X1494" s="1"/>
      <c r="Y1494" s="1"/>
      <c r="Z1494" s="1"/>
      <c r="AA1494" s="1"/>
      <c r="AB1494" s="1"/>
      <c r="AC1494" s="1"/>
      <c r="AD1494" s="1"/>
      <c r="AE1494" s="1"/>
      <c r="AF1494" s="1"/>
      <c r="AG1494" s="1"/>
      <c r="AH1494" s="1"/>
      <c r="AI1494" s="1"/>
      <c r="AJ1494" s="1"/>
      <c r="AK1494" s="1"/>
      <c r="AL1494" s="1"/>
      <c r="AM1494" s="1"/>
      <c r="AN1494" s="1"/>
      <c r="AO1494" s="1"/>
      <c r="AP1494" s="1"/>
      <c r="AQ1494" s="1"/>
      <c r="AR1494" s="1"/>
      <c r="AS1494" s="1"/>
      <c r="AT1494" s="1"/>
      <c r="AU1494" s="1"/>
      <c r="AV1494" s="1"/>
      <c r="AW1494" s="1"/>
      <c r="AX1494" s="1"/>
      <c r="AY1494" s="1"/>
      <c r="AZ1494" s="1"/>
      <c r="BA1494" s="1"/>
      <c r="BB1494" s="1"/>
      <c r="BC1494" s="1"/>
      <c r="BD1494" s="1"/>
      <c r="BE1494" s="1"/>
      <c r="BF1494" s="1"/>
      <c r="BG1494" s="1"/>
      <c r="BH1494" s="1"/>
      <c r="BI1494" s="1"/>
      <c r="BJ1494" s="1"/>
      <c r="BK1494" s="1"/>
      <c r="BL1494" s="1"/>
      <c r="BM1494" s="1"/>
      <c r="BN1494" s="1"/>
      <c r="BO1494" s="1"/>
      <c r="BP1494" s="1"/>
      <c r="BQ1494" s="1"/>
      <c r="BR1494" s="1"/>
      <c r="BS1494" s="1"/>
      <c r="BT1494" s="1"/>
      <c r="BU1494" s="1"/>
      <c r="BV1494" s="1"/>
      <c r="BW1494" s="1"/>
      <c r="BX1494" s="1"/>
      <c r="BY1494" s="1"/>
      <c r="BZ1494" s="1"/>
      <c r="CA1494" s="1"/>
      <c r="CB1494" s="1"/>
      <c r="CC1494" s="1"/>
      <c r="CD1494" s="1"/>
      <c r="CE1494" s="1"/>
      <c r="CF1494" s="1"/>
      <c r="CG1494" s="1"/>
      <c r="CH1494" s="1"/>
      <c r="CI1494" s="1"/>
      <c r="CJ1494" s="1"/>
      <c r="CK1494" s="1"/>
      <c r="CL1494" s="1"/>
      <c r="CM1494" s="1"/>
      <c r="CN1494" s="1"/>
      <c r="CO1494" s="1"/>
      <c r="CP1494" s="1"/>
      <c r="CQ1494" s="1"/>
      <c r="CR1494" s="1"/>
      <c r="CS1494" s="1"/>
      <c r="CT1494" s="1"/>
      <c r="CU1494" s="1"/>
      <c r="CV1494" s="1"/>
    </row>
    <row r="1495" spans="1:100" x14ac:dyDescent="0.25">
      <c r="A1495" s="1">
        <v>74477</v>
      </c>
      <c r="B1495" s="1">
        <v>74494</v>
      </c>
      <c r="C1495" s="1">
        <v>74426</v>
      </c>
      <c r="D1495" s="1">
        <v>74483</v>
      </c>
      <c r="E1495" s="1">
        <v>74493</v>
      </c>
      <c r="F1495" s="1">
        <v>74454</v>
      </c>
      <c r="G1495" s="1">
        <v>74428</v>
      </c>
      <c r="H1495" s="1">
        <v>74477</v>
      </c>
      <c r="I1495" s="1">
        <v>74408</v>
      </c>
      <c r="J1495" s="1">
        <v>74495</v>
      </c>
      <c r="K1495" s="1">
        <v>74443</v>
      </c>
      <c r="L1495" s="1">
        <v>74423</v>
      </c>
      <c r="M1495" s="1">
        <v>74498</v>
      </c>
      <c r="N1495" s="1">
        <v>74467</v>
      </c>
      <c r="O1495" s="1">
        <v>74422</v>
      </c>
      <c r="P1495" s="1">
        <v>74408</v>
      </c>
      <c r="Q1495" s="1">
        <v>74422</v>
      </c>
      <c r="R1495" s="1">
        <v>74486</v>
      </c>
      <c r="S1495" s="1">
        <v>74453</v>
      </c>
      <c r="T1495" s="1">
        <v>74460</v>
      </c>
      <c r="U1495" s="1">
        <v>74413</v>
      </c>
      <c r="V1495" s="1">
        <v>74480</v>
      </c>
      <c r="W1495" s="1">
        <v>74458</v>
      </c>
      <c r="X1495" s="1">
        <v>74467</v>
      </c>
      <c r="Y1495" s="1">
        <v>74419</v>
      </c>
      <c r="Z1495" s="1">
        <v>74444</v>
      </c>
      <c r="AA1495" s="1">
        <v>74479</v>
      </c>
      <c r="AB1495" s="1">
        <v>74469</v>
      </c>
      <c r="AC1495" s="1">
        <v>74468</v>
      </c>
      <c r="AD1495" s="1">
        <v>74489</v>
      </c>
      <c r="AE1495" s="1">
        <v>74451</v>
      </c>
      <c r="AF1495" s="1">
        <v>74454</v>
      </c>
      <c r="AG1495" s="1">
        <v>74482</v>
      </c>
      <c r="AH1495" s="1">
        <v>74419</v>
      </c>
      <c r="AI1495" s="1">
        <v>74436</v>
      </c>
      <c r="AJ1495" s="1">
        <v>74425</v>
      </c>
      <c r="AK1495" s="1">
        <v>74465</v>
      </c>
      <c r="AL1495" s="1">
        <v>74473</v>
      </c>
      <c r="AM1495" s="1">
        <v>74457</v>
      </c>
      <c r="AN1495" s="1">
        <v>74454</v>
      </c>
      <c r="AO1495" s="1">
        <v>74495</v>
      </c>
      <c r="AP1495" s="1">
        <v>74424</v>
      </c>
      <c r="AQ1495" s="1">
        <v>74491</v>
      </c>
      <c r="AR1495" s="1">
        <v>74400</v>
      </c>
      <c r="AS1495" s="1">
        <v>74490</v>
      </c>
      <c r="AT1495" s="1">
        <v>74482</v>
      </c>
      <c r="AU1495" s="1">
        <v>74480</v>
      </c>
      <c r="AV1495" s="1">
        <v>74419</v>
      </c>
      <c r="AW1495" s="1">
        <v>74418</v>
      </c>
      <c r="AX1495" s="1">
        <v>74472</v>
      </c>
      <c r="AY1495" s="1">
        <v>74430</v>
      </c>
      <c r="AZ1495" s="1">
        <v>74410</v>
      </c>
      <c r="BA1495" s="1">
        <v>74455</v>
      </c>
      <c r="BB1495" s="1">
        <v>74453</v>
      </c>
      <c r="BC1495" s="1">
        <v>74429</v>
      </c>
      <c r="BD1495" s="1">
        <v>74496</v>
      </c>
      <c r="BE1495" s="1">
        <v>74430</v>
      </c>
      <c r="BF1495" s="1">
        <v>74484</v>
      </c>
      <c r="BG1495" s="1">
        <v>74416</v>
      </c>
      <c r="BH1495" s="1">
        <v>74429</v>
      </c>
      <c r="BI1495" s="1">
        <v>74407</v>
      </c>
      <c r="BJ1495" s="1">
        <v>74487</v>
      </c>
      <c r="BK1495" s="1">
        <v>74449</v>
      </c>
      <c r="BL1495" s="1">
        <v>74411</v>
      </c>
      <c r="BM1495" s="1">
        <v>74459</v>
      </c>
      <c r="BN1495" s="1">
        <v>74421</v>
      </c>
      <c r="BO1495" s="1">
        <v>74415</v>
      </c>
      <c r="BP1495" s="1">
        <v>74454</v>
      </c>
      <c r="BQ1495" s="1">
        <v>74455</v>
      </c>
      <c r="BR1495" s="1">
        <v>74489</v>
      </c>
      <c r="BS1495" s="1">
        <v>74400</v>
      </c>
      <c r="BT1495" s="1">
        <v>74455</v>
      </c>
      <c r="BU1495" s="1">
        <v>74489</v>
      </c>
      <c r="BV1495" s="1">
        <v>74452</v>
      </c>
      <c r="BW1495" s="1">
        <v>74479</v>
      </c>
      <c r="BX1495" s="1">
        <v>74427</v>
      </c>
      <c r="BY1495" s="1">
        <v>74401</v>
      </c>
      <c r="BZ1495" s="1">
        <v>74441</v>
      </c>
      <c r="CA1495" s="1">
        <v>74479</v>
      </c>
      <c r="CB1495" s="1">
        <v>74484</v>
      </c>
      <c r="CC1495" s="1">
        <v>74447</v>
      </c>
      <c r="CD1495" s="1">
        <v>74407</v>
      </c>
      <c r="CE1495" s="1">
        <v>74457</v>
      </c>
      <c r="CF1495" s="1">
        <v>74452</v>
      </c>
      <c r="CG1495" s="1">
        <v>74407</v>
      </c>
      <c r="CH1495" s="1">
        <v>74463</v>
      </c>
      <c r="CI1495" s="1">
        <v>74458</v>
      </c>
      <c r="CJ1495" s="1">
        <v>74434</v>
      </c>
      <c r="CK1495" s="1">
        <v>74493</v>
      </c>
      <c r="CL1495" s="1">
        <v>74471</v>
      </c>
      <c r="CM1495" s="1">
        <v>74441</v>
      </c>
      <c r="CN1495" s="1">
        <v>74401</v>
      </c>
      <c r="CO1495" s="1">
        <v>74434</v>
      </c>
      <c r="CP1495" s="1">
        <v>74477</v>
      </c>
      <c r="CQ1495" s="1">
        <v>74440</v>
      </c>
      <c r="CR1495" s="1">
        <v>74486</v>
      </c>
      <c r="CS1495" s="1">
        <v>74478</v>
      </c>
      <c r="CT1495" s="1">
        <v>74428</v>
      </c>
      <c r="CU1495" s="1">
        <v>74440</v>
      </c>
      <c r="CV1495" s="1">
        <v>74498</v>
      </c>
    </row>
    <row r="1496" spans="1:100" x14ac:dyDescent="0.25">
      <c r="A1496" s="1"/>
      <c r="B1496" s="1"/>
      <c r="C1496" s="1"/>
      <c r="D1496" s="1"/>
      <c r="E1496" s="1"/>
      <c r="F1496" s="1"/>
      <c r="G1496" s="1"/>
      <c r="H1496" s="1"/>
      <c r="I1496" s="1"/>
      <c r="J1496" s="1"/>
      <c r="K1496" s="1"/>
      <c r="L1496" s="1"/>
      <c r="M1496" s="1"/>
      <c r="N1496" s="1"/>
      <c r="O1496" s="1"/>
      <c r="P1496" s="1"/>
      <c r="Q1496" s="1"/>
      <c r="R1496" s="1"/>
      <c r="S1496" s="1"/>
      <c r="T1496" s="1"/>
      <c r="U1496" s="1"/>
      <c r="V1496" s="1"/>
      <c r="W1496" s="1"/>
      <c r="X1496" s="1"/>
      <c r="Y1496" s="1"/>
      <c r="Z1496" s="1"/>
      <c r="AA1496" s="1"/>
      <c r="AB1496" s="1"/>
      <c r="AC1496" s="1"/>
      <c r="AD1496" s="1"/>
      <c r="AE1496" s="1"/>
      <c r="AF1496" s="1"/>
      <c r="AG1496" s="1"/>
      <c r="AH1496" s="1"/>
      <c r="AI1496" s="1"/>
      <c r="AJ1496" s="1"/>
      <c r="AK1496" s="1"/>
      <c r="AL1496" s="1"/>
      <c r="AM1496" s="1"/>
      <c r="AN1496" s="1"/>
      <c r="AO1496" s="1"/>
      <c r="AP1496" s="1"/>
      <c r="AQ1496" s="1"/>
      <c r="AR1496" s="1"/>
      <c r="AS1496" s="1"/>
      <c r="AT1496" s="1"/>
      <c r="AU1496" s="1"/>
      <c r="AV1496" s="1"/>
      <c r="AW1496" s="1"/>
      <c r="AX1496" s="1"/>
      <c r="AY1496" s="1"/>
      <c r="AZ1496" s="1"/>
      <c r="BA1496" s="1"/>
      <c r="BB1496" s="1"/>
      <c r="BC1496" s="1"/>
      <c r="BD1496" s="1"/>
      <c r="BE1496" s="1"/>
      <c r="BF1496" s="1"/>
      <c r="BG1496" s="1"/>
      <c r="BH1496" s="1"/>
      <c r="BI1496" s="1"/>
      <c r="BJ1496" s="1"/>
      <c r="BK1496" s="1"/>
      <c r="BL1496" s="1"/>
      <c r="BM1496" s="1"/>
      <c r="BN1496" s="1"/>
      <c r="BO1496" s="1"/>
      <c r="BP1496" s="1"/>
      <c r="BQ1496" s="1"/>
      <c r="BR1496" s="1"/>
      <c r="BS1496" s="1"/>
      <c r="BT1496" s="1"/>
      <c r="BU1496" s="1"/>
      <c r="BV1496" s="1"/>
      <c r="BW1496" s="1"/>
      <c r="BX1496" s="1"/>
      <c r="BY1496" s="1"/>
      <c r="BZ1496" s="1"/>
      <c r="CA1496" s="1"/>
      <c r="CB1496" s="1"/>
      <c r="CC1496" s="1"/>
      <c r="CD1496" s="1"/>
      <c r="CE1496" s="1"/>
      <c r="CF1496" s="1"/>
      <c r="CG1496" s="1"/>
      <c r="CH1496" s="1"/>
      <c r="CI1496" s="1"/>
      <c r="CJ1496" s="1"/>
      <c r="CK1496" s="1"/>
      <c r="CL1496" s="1"/>
      <c r="CM1496" s="1"/>
      <c r="CN1496" s="1"/>
      <c r="CO1496" s="1"/>
      <c r="CP1496" s="1"/>
      <c r="CQ1496" s="1"/>
      <c r="CR1496" s="1"/>
      <c r="CS1496" s="1"/>
      <c r="CT1496" s="1"/>
      <c r="CU1496" s="1"/>
      <c r="CV1496" s="1"/>
    </row>
    <row r="1497" spans="1:100" x14ac:dyDescent="0.25">
      <c r="A1497" s="1">
        <v>74507</v>
      </c>
      <c r="B1497" s="1">
        <v>74563</v>
      </c>
      <c r="C1497" s="1">
        <v>74506</v>
      </c>
      <c r="D1497" s="1">
        <v>74536</v>
      </c>
      <c r="E1497" s="1">
        <v>74554</v>
      </c>
      <c r="F1497" s="1">
        <v>74551</v>
      </c>
      <c r="G1497" s="1">
        <v>74511</v>
      </c>
      <c r="H1497" s="1">
        <v>74580</v>
      </c>
      <c r="I1497" s="1">
        <v>74521</v>
      </c>
      <c r="J1497" s="1">
        <v>74580</v>
      </c>
      <c r="K1497" s="1">
        <v>74539</v>
      </c>
      <c r="L1497" s="1">
        <v>74539</v>
      </c>
      <c r="M1497" s="1">
        <v>74589</v>
      </c>
      <c r="N1497" s="1">
        <v>74503</v>
      </c>
      <c r="O1497" s="1">
        <v>74590</v>
      </c>
      <c r="P1497" s="1">
        <v>74573</v>
      </c>
      <c r="Q1497" s="1">
        <v>74585</v>
      </c>
      <c r="R1497" s="1">
        <v>74547</v>
      </c>
      <c r="S1497" s="1">
        <v>74530</v>
      </c>
      <c r="T1497" s="1">
        <v>74525</v>
      </c>
      <c r="U1497" s="1">
        <v>74534</v>
      </c>
      <c r="V1497" s="1">
        <v>74512</v>
      </c>
      <c r="W1497" s="1">
        <v>74521</v>
      </c>
      <c r="X1497" s="1">
        <v>74547</v>
      </c>
      <c r="Y1497" s="1">
        <v>74557</v>
      </c>
      <c r="Z1497" s="1">
        <v>74523</v>
      </c>
      <c r="AA1497" s="1">
        <v>74527</v>
      </c>
      <c r="AB1497" s="1">
        <v>74588</v>
      </c>
      <c r="AC1497" s="1">
        <v>74534</v>
      </c>
      <c r="AD1497" s="1">
        <v>74503</v>
      </c>
      <c r="AE1497" s="1">
        <v>74578</v>
      </c>
      <c r="AF1497" s="1">
        <v>74545</v>
      </c>
      <c r="AG1497" s="1">
        <v>74581</v>
      </c>
      <c r="AH1497" s="1">
        <v>74507</v>
      </c>
      <c r="AI1497" s="1">
        <v>74526</v>
      </c>
      <c r="AJ1497" s="1">
        <v>74593</v>
      </c>
      <c r="AK1497" s="1">
        <v>74582</v>
      </c>
      <c r="AL1497" s="1">
        <v>74533</v>
      </c>
      <c r="AM1497" s="1">
        <v>74514</v>
      </c>
      <c r="AN1497" s="1">
        <v>74501</v>
      </c>
      <c r="AO1497" s="1">
        <v>74549</v>
      </c>
      <c r="AP1497" s="1">
        <v>74555</v>
      </c>
      <c r="AQ1497" s="1">
        <v>74583</v>
      </c>
      <c r="AR1497" s="1">
        <v>74569</v>
      </c>
      <c r="AS1497" s="1">
        <v>74560</v>
      </c>
      <c r="AT1497" s="1">
        <v>74576</v>
      </c>
      <c r="AU1497" s="1">
        <v>74576</v>
      </c>
      <c r="AV1497" s="1">
        <v>74561</v>
      </c>
      <c r="AW1497" s="1">
        <v>74525</v>
      </c>
      <c r="AX1497" s="1">
        <v>74561</v>
      </c>
      <c r="AY1497" s="1">
        <v>74501</v>
      </c>
      <c r="AZ1497" s="1">
        <v>74555</v>
      </c>
      <c r="BA1497" s="1">
        <v>74583</v>
      </c>
      <c r="BB1497" s="1">
        <v>74588</v>
      </c>
      <c r="BC1497" s="1">
        <v>74513</v>
      </c>
      <c r="BD1497" s="1">
        <v>74554</v>
      </c>
      <c r="BE1497" s="1">
        <v>74504</v>
      </c>
      <c r="BF1497" s="1">
        <v>74505</v>
      </c>
      <c r="BG1497" s="1">
        <v>74590</v>
      </c>
      <c r="BH1497" s="1">
        <v>74536</v>
      </c>
      <c r="BI1497" s="1">
        <v>74558</v>
      </c>
      <c r="BJ1497" s="1">
        <v>74579</v>
      </c>
      <c r="BK1497" s="1">
        <v>74522</v>
      </c>
      <c r="BL1497" s="1">
        <v>74580</v>
      </c>
      <c r="BM1497" s="1">
        <v>74586</v>
      </c>
      <c r="BN1497" s="1">
        <v>74521</v>
      </c>
      <c r="BO1497" s="1">
        <v>74589</v>
      </c>
      <c r="BP1497" s="1">
        <v>74507</v>
      </c>
      <c r="BQ1497" s="1">
        <v>74534</v>
      </c>
      <c r="BR1497" s="1">
        <v>74542</v>
      </c>
      <c r="BS1497" s="1">
        <v>74508</v>
      </c>
      <c r="BT1497" s="1">
        <v>74528</v>
      </c>
      <c r="BU1497" s="1">
        <v>74501</v>
      </c>
      <c r="BV1497" s="1">
        <v>74506</v>
      </c>
      <c r="BW1497" s="1">
        <v>74580</v>
      </c>
      <c r="BX1497" s="1">
        <v>74529</v>
      </c>
      <c r="BY1497" s="1">
        <v>74573</v>
      </c>
      <c r="BZ1497" s="1">
        <v>74510</v>
      </c>
      <c r="CA1497" s="1">
        <v>74583</v>
      </c>
      <c r="CB1497" s="1">
        <v>74596</v>
      </c>
      <c r="CC1497" s="1">
        <v>74544</v>
      </c>
      <c r="CD1497" s="1">
        <v>74549</v>
      </c>
      <c r="CE1497" s="1">
        <v>74566</v>
      </c>
      <c r="CF1497" s="1">
        <v>74526</v>
      </c>
      <c r="CG1497" s="1">
        <v>74563</v>
      </c>
      <c r="CH1497" s="1">
        <v>74511</v>
      </c>
      <c r="CI1497" s="1">
        <v>74564</v>
      </c>
      <c r="CJ1497" s="1">
        <v>74543</v>
      </c>
      <c r="CK1497" s="1">
        <v>74547</v>
      </c>
      <c r="CL1497" s="1">
        <v>74558</v>
      </c>
      <c r="CM1497" s="1">
        <v>74582</v>
      </c>
      <c r="CN1497" s="1">
        <v>74530</v>
      </c>
      <c r="CO1497" s="1">
        <v>74548</v>
      </c>
      <c r="CP1497" s="1">
        <v>74528</v>
      </c>
      <c r="CQ1497" s="1">
        <v>74588</v>
      </c>
      <c r="CR1497" s="1">
        <v>74578</v>
      </c>
      <c r="CS1497" s="1">
        <v>74512</v>
      </c>
      <c r="CT1497" s="1">
        <v>74557</v>
      </c>
      <c r="CU1497" s="1">
        <v>74594</v>
      </c>
      <c r="CV1497" s="1">
        <v>74565</v>
      </c>
    </row>
    <row r="1498" spans="1:100" x14ac:dyDescent="0.25">
      <c r="A1498" s="1"/>
      <c r="B1498" s="1"/>
      <c r="C1498" s="1"/>
      <c r="D1498" s="1"/>
      <c r="E1498" s="1"/>
      <c r="F1498" s="1"/>
      <c r="G1498" s="1"/>
      <c r="H1498" s="1"/>
      <c r="I1498" s="1"/>
      <c r="J1498" s="1"/>
      <c r="K1498" s="1"/>
      <c r="L1498" s="1"/>
      <c r="M1498" s="1"/>
      <c r="N1498" s="1"/>
      <c r="O1498" s="1"/>
      <c r="P1498" s="1"/>
      <c r="Q1498" s="1"/>
      <c r="R1498" s="1"/>
      <c r="S1498" s="1"/>
      <c r="T1498" s="1"/>
      <c r="U1498" s="1"/>
      <c r="V1498" s="1"/>
      <c r="W1498" s="1"/>
      <c r="X1498" s="1"/>
      <c r="Y1498" s="1"/>
      <c r="Z1498" s="1"/>
      <c r="AA1498" s="1"/>
      <c r="AB1498" s="1"/>
      <c r="AC1498" s="1"/>
      <c r="AD1498" s="1"/>
      <c r="AE1498" s="1"/>
      <c r="AF1498" s="1"/>
      <c r="AG1498" s="1"/>
      <c r="AH1498" s="1"/>
      <c r="AI1498" s="1"/>
      <c r="AJ1498" s="1"/>
      <c r="AK1498" s="1"/>
      <c r="AL1498" s="1"/>
      <c r="AM1498" s="1"/>
      <c r="AN1498" s="1"/>
      <c r="AO1498" s="1"/>
      <c r="AP1498" s="1"/>
      <c r="AQ1498" s="1"/>
      <c r="AR1498" s="1"/>
      <c r="AS1498" s="1"/>
      <c r="AT1498" s="1"/>
      <c r="AU1498" s="1"/>
      <c r="AV1498" s="1"/>
      <c r="AW1498" s="1"/>
      <c r="AX1498" s="1"/>
      <c r="AY1498" s="1"/>
      <c r="AZ1498" s="1"/>
      <c r="BA1498" s="1"/>
      <c r="BB1498" s="1"/>
      <c r="BC1498" s="1"/>
      <c r="BD1498" s="1"/>
      <c r="BE1498" s="1"/>
      <c r="BF1498" s="1"/>
      <c r="BG1498" s="1"/>
      <c r="BH1498" s="1"/>
      <c r="BI1498" s="1"/>
      <c r="BJ1498" s="1"/>
      <c r="BK1498" s="1"/>
      <c r="BL1498" s="1"/>
      <c r="BM1498" s="1"/>
      <c r="BN1498" s="1"/>
      <c r="BO1498" s="1"/>
      <c r="BP1498" s="1"/>
      <c r="BQ1498" s="1"/>
      <c r="BR1498" s="1"/>
      <c r="BS1498" s="1"/>
      <c r="BT1498" s="1"/>
      <c r="BU1498" s="1"/>
      <c r="BV1498" s="1"/>
      <c r="BW1498" s="1"/>
      <c r="BX1498" s="1"/>
      <c r="BY1498" s="1"/>
      <c r="BZ1498" s="1"/>
      <c r="CA1498" s="1"/>
      <c r="CB1498" s="1"/>
      <c r="CC1498" s="1"/>
      <c r="CD1498" s="1"/>
      <c r="CE1498" s="1"/>
      <c r="CF1498" s="1"/>
      <c r="CG1498" s="1"/>
      <c r="CH1498" s="1"/>
      <c r="CI1498" s="1"/>
      <c r="CJ1498" s="1"/>
      <c r="CK1498" s="1"/>
      <c r="CL1498" s="1"/>
      <c r="CM1498" s="1"/>
      <c r="CN1498" s="1"/>
      <c r="CO1498" s="1"/>
      <c r="CP1498" s="1"/>
      <c r="CQ1498" s="1"/>
      <c r="CR1498" s="1"/>
      <c r="CS1498" s="1"/>
      <c r="CT1498" s="1"/>
      <c r="CU1498" s="1"/>
      <c r="CV1498" s="1"/>
    </row>
    <row r="1499" spans="1:100" x14ac:dyDescent="0.25">
      <c r="A1499" s="1">
        <v>74600</v>
      </c>
      <c r="B1499" s="1">
        <v>74661</v>
      </c>
      <c r="C1499" s="1">
        <v>74602</v>
      </c>
      <c r="D1499" s="1">
        <v>74656</v>
      </c>
      <c r="E1499" s="1">
        <v>74677</v>
      </c>
      <c r="F1499" s="1">
        <v>74660</v>
      </c>
      <c r="G1499" s="1">
        <v>74669</v>
      </c>
      <c r="H1499" s="1">
        <v>74659</v>
      </c>
      <c r="I1499" s="1">
        <v>74674</v>
      </c>
      <c r="J1499" s="1">
        <v>74692</v>
      </c>
      <c r="K1499" s="1">
        <v>74609</v>
      </c>
      <c r="L1499" s="1">
        <v>74655</v>
      </c>
      <c r="M1499" s="1">
        <v>74672</v>
      </c>
      <c r="N1499" s="1">
        <v>74602</v>
      </c>
      <c r="O1499" s="1">
        <v>74666</v>
      </c>
      <c r="P1499" s="1">
        <v>74649</v>
      </c>
      <c r="Q1499" s="1">
        <v>74698</v>
      </c>
      <c r="R1499" s="1">
        <v>74601</v>
      </c>
      <c r="S1499" s="1">
        <v>74611</v>
      </c>
      <c r="T1499" s="1">
        <v>74621</v>
      </c>
      <c r="U1499" s="1">
        <v>74610</v>
      </c>
      <c r="V1499" s="1">
        <v>74672</v>
      </c>
      <c r="W1499" s="1">
        <v>74699</v>
      </c>
      <c r="X1499" s="1">
        <v>74610</v>
      </c>
      <c r="Y1499" s="1">
        <v>74631</v>
      </c>
      <c r="Z1499" s="1">
        <v>74686</v>
      </c>
      <c r="AA1499" s="1">
        <v>74647</v>
      </c>
      <c r="AB1499" s="1">
        <v>74615</v>
      </c>
      <c r="AC1499" s="1">
        <v>74664</v>
      </c>
      <c r="AD1499" s="1">
        <v>74686</v>
      </c>
      <c r="AE1499" s="1">
        <v>74650</v>
      </c>
      <c r="AF1499" s="1">
        <v>74635</v>
      </c>
      <c r="AG1499" s="1">
        <v>74605</v>
      </c>
      <c r="AH1499" s="1">
        <v>74680</v>
      </c>
      <c r="AI1499" s="1">
        <v>74628</v>
      </c>
      <c r="AJ1499" s="1">
        <v>74646</v>
      </c>
      <c r="AK1499" s="1">
        <v>74657</v>
      </c>
      <c r="AL1499" s="1">
        <v>74602</v>
      </c>
      <c r="AM1499" s="1">
        <v>74663</v>
      </c>
      <c r="AN1499" s="1">
        <v>74608</v>
      </c>
      <c r="AO1499" s="1">
        <v>74640</v>
      </c>
      <c r="AP1499" s="1">
        <v>74615</v>
      </c>
      <c r="AQ1499" s="1">
        <v>74604</v>
      </c>
      <c r="AR1499" s="1">
        <v>74673</v>
      </c>
      <c r="AS1499" s="1">
        <v>74658</v>
      </c>
      <c r="AT1499" s="1">
        <v>74642</v>
      </c>
      <c r="AU1499" s="1">
        <v>74644</v>
      </c>
      <c r="AV1499" s="1">
        <v>74613</v>
      </c>
      <c r="AW1499" s="1">
        <v>74648</v>
      </c>
      <c r="AX1499" s="1">
        <v>74646</v>
      </c>
      <c r="AY1499" s="1">
        <v>74650</v>
      </c>
      <c r="AZ1499" s="1">
        <v>74696</v>
      </c>
      <c r="BA1499" s="1">
        <v>74633</v>
      </c>
      <c r="BB1499" s="1">
        <v>74653</v>
      </c>
      <c r="BC1499" s="1">
        <v>74672</v>
      </c>
      <c r="BD1499" s="1">
        <v>74669</v>
      </c>
      <c r="BE1499" s="1">
        <v>74635</v>
      </c>
      <c r="BF1499" s="1">
        <v>74633</v>
      </c>
      <c r="BG1499" s="1">
        <v>74664</v>
      </c>
      <c r="BH1499" s="1">
        <v>74624</v>
      </c>
      <c r="BI1499" s="1">
        <v>74635</v>
      </c>
      <c r="BJ1499" s="1">
        <v>74670</v>
      </c>
      <c r="BK1499" s="1">
        <v>74641</v>
      </c>
      <c r="BL1499" s="1">
        <v>74694</v>
      </c>
      <c r="BM1499" s="1">
        <v>74606</v>
      </c>
      <c r="BN1499" s="1">
        <v>74617</v>
      </c>
      <c r="BO1499" s="1">
        <v>74677</v>
      </c>
      <c r="BP1499" s="1">
        <v>74684</v>
      </c>
      <c r="BQ1499" s="1">
        <v>74605</v>
      </c>
      <c r="BR1499" s="1">
        <v>74632</v>
      </c>
      <c r="BS1499" s="1">
        <v>74654</v>
      </c>
      <c r="BT1499" s="1">
        <v>74635</v>
      </c>
      <c r="BU1499" s="1">
        <v>74648</v>
      </c>
      <c r="BV1499" s="1">
        <v>74639</v>
      </c>
      <c r="BW1499" s="1">
        <v>74608</v>
      </c>
      <c r="BX1499" s="1">
        <v>74682</v>
      </c>
      <c r="BY1499" s="1">
        <v>74699</v>
      </c>
      <c r="BZ1499" s="1">
        <v>74699</v>
      </c>
      <c r="CA1499" s="1">
        <v>74653</v>
      </c>
      <c r="CB1499" s="1">
        <v>74685</v>
      </c>
      <c r="CC1499" s="1">
        <v>74665</v>
      </c>
      <c r="CD1499" s="1">
        <v>74601</v>
      </c>
      <c r="CE1499" s="1">
        <v>74632</v>
      </c>
      <c r="CF1499" s="1">
        <v>74636</v>
      </c>
      <c r="CG1499" s="1">
        <v>74604</v>
      </c>
      <c r="CH1499" s="1">
        <v>74662</v>
      </c>
      <c r="CI1499" s="1">
        <v>74678</v>
      </c>
      <c r="CJ1499" s="1">
        <v>74603</v>
      </c>
      <c r="CK1499" s="1">
        <v>74620</v>
      </c>
      <c r="CL1499" s="1">
        <v>74644</v>
      </c>
      <c r="CM1499" s="1">
        <v>74658</v>
      </c>
      <c r="CN1499" s="1">
        <v>74668</v>
      </c>
      <c r="CO1499" s="1">
        <v>74659</v>
      </c>
      <c r="CP1499" s="1">
        <v>74651</v>
      </c>
      <c r="CQ1499" s="1">
        <v>74686</v>
      </c>
      <c r="CR1499" s="1">
        <v>74633</v>
      </c>
      <c r="CS1499" s="1">
        <v>74689</v>
      </c>
      <c r="CT1499" s="1">
        <v>74633</v>
      </c>
      <c r="CU1499" s="1">
        <v>74630</v>
      </c>
      <c r="CV1499" s="1">
        <v>74620</v>
      </c>
    </row>
    <row r="1500" spans="1:100" x14ac:dyDescent="0.25">
      <c r="A1500" s="1"/>
      <c r="B1500" s="1"/>
      <c r="C1500" s="1"/>
      <c r="D1500" s="1"/>
      <c r="E1500" s="1"/>
      <c r="F1500" s="1"/>
      <c r="G1500" s="1"/>
      <c r="H1500" s="1"/>
      <c r="I1500" s="1"/>
      <c r="J1500" s="1"/>
      <c r="K1500" s="1"/>
      <c r="L1500" s="1"/>
      <c r="M1500" s="1"/>
      <c r="N1500" s="1"/>
      <c r="O1500" s="1"/>
      <c r="P1500" s="1"/>
      <c r="Q1500" s="1"/>
      <c r="R1500" s="1"/>
      <c r="S1500" s="1"/>
      <c r="T1500" s="1"/>
      <c r="U1500" s="1"/>
      <c r="V1500" s="1"/>
      <c r="W1500" s="1"/>
      <c r="X1500" s="1"/>
      <c r="Y1500" s="1"/>
      <c r="Z1500" s="1"/>
      <c r="AA1500" s="1"/>
      <c r="AB1500" s="1"/>
      <c r="AC1500" s="1"/>
      <c r="AD1500" s="1"/>
      <c r="AE1500" s="1"/>
      <c r="AF1500" s="1"/>
      <c r="AG1500" s="1"/>
      <c r="AH1500" s="1"/>
      <c r="AI1500" s="1"/>
      <c r="AJ1500" s="1"/>
      <c r="AK1500" s="1"/>
      <c r="AL1500" s="1"/>
      <c r="AM1500" s="1"/>
      <c r="AN1500" s="1"/>
      <c r="AO1500" s="1"/>
      <c r="AP1500" s="1"/>
      <c r="AQ1500" s="1"/>
      <c r="AR1500" s="1"/>
      <c r="AS1500" s="1"/>
      <c r="AT1500" s="1"/>
      <c r="AU1500" s="1"/>
      <c r="AV1500" s="1"/>
      <c r="AW1500" s="1"/>
      <c r="AX1500" s="1"/>
      <c r="AY1500" s="1"/>
      <c r="AZ1500" s="1"/>
      <c r="BA1500" s="1"/>
      <c r="BB1500" s="1"/>
      <c r="BC1500" s="1"/>
      <c r="BD1500" s="1"/>
      <c r="BE1500" s="1"/>
      <c r="BF1500" s="1"/>
      <c r="BG1500" s="1"/>
      <c r="BH1500" s="1"/>
      <c r="BI1500" s="1"/>
      <c r="BJ1500" s="1"/>
      <c r="BK1500" s="1"/>
      <c r="BL1500" s="1"/>
      <c r="BM1500" s="1"/>
      <c r="BN1500" s="1"/>
      <c r="BO1500" s="1"/>
      <c r="BP1500" s="1"/>
      <c r="BQ1500" s="1"/>
      <c r="BR1500" s="1"/>
      <c r="BS1500" s="1"/>
      <c r="BT1500" s="1"/>
      <c r="BU1500" s="1"/>
      <c r="BV1500" s="1"/>
      <c r="BW1500" s="1"/>
      <c r="BX1500" s="1"/>
      <c r="BY1500" s="1"/>
      <c r="BZ1500" s="1"/>
      <c r="CA1500" s="1"/>
      <c r="CB1500" s="1"/>
      <c r="CC1500" s="1"/>
      <c r="CD1500" s="1"/>
      <c r="CE1500" s="1"/>
      <c r="CF1500" s="1"/>
      <c r="CG1500" s="1"/>
      <c r="CH1500" s="1"/>
      <c r="CI1500" s="1"/>
      <c r="CJ1500" s="1"/>
      <c r="CK1500" s="1"/>
      <c r="CL1500" s="1"/>
      <c r="CM1500" s="1"/>
      <c r="CN1500" s="1"/>
      <c r="CO1500" s="1"/>
      <c r="CP1500" s="1"/>
      <c r="CQ1500" s="1"/>
      <c r="CR1500" s="1"/>
      <c r="CS1500" s="1"/>
      <c r="CT1500" s="1"/>
      <c r="CU1500" s="1"/>
      <c r="CV1500" s="1"/>
    </row>
    <row r="1501" spans="1:100" x14ac:dyDescent="0.25">
      <c r="A1501" s="1">
        <v>74702</v>
      </c>
      <c r="B1501" s="1">
        <v>74702</v>
      </c>
      <c r="C1501" s="1">
        <v>74733</v>
      </c>
      <c r="D1501" s="1">
        <v>74780</v>
      </c>
      <c r="E1501" s="1">
        <v>74709</v>
      </c>
      <c r="F1501" s="1">
        <v>74728</v>
      </c>
      <c r="G1501" s="1">
        <v>74790</v>
      </c>
      <c r="H1501" s="1">
        <v>74743</v>
      </c>
      <c r="I1501" s="1">
        <v>74705</v>
      </c>
      <c r="J1501" s="1">
        <v>74798</v>
      </c>
      <c r="K1501" s="1">
        <v>74753</v>
      </c>
      <c r="L1501" s="1">
        <v>74777</v>
      </c>
      <c r="M1501" s="1">
        <v>74773</v>
      </c>
      <c r="N1501" s="1">
        <v>74796</v>
      </c>
      <c r="O1501" s="1">
        <v>74701</v>
      </c>
      <c r="P1501" s="1">
        <v>74738</v>
      </c>
      <c r="Q1501" s="1">
        <v>74759</v>
      </c>
      <c r="R1501" s="1">
        <v>74714</v>
      </c>
      <c r="S1501" s="1">
        <v>74700</v>
      </c>
      <c r="T1501" s="1">
        <v>74790</v>
      </c>
      <c r="U1501" s="1">
        <v>74710</v>
      </c>
      <c r="V1501" s="1">
        <v>74704</v>
      </c>
      <c r="W1501" s="1">
        <v>74709</v>
      </c>
      <c r="X1501" s="1">
        <v>74736</v>
      </c>
      <c r="Y1501" s="1">
        <v>74758</v>
      </c>
      <c r="Z1501" s="1">
        <v>74762</v>
      </c>
      <c r="AA1501" s="1">
        <v>74718</v>
      </c>
      <c r="AB1501" s="1">
        <v>74720</v>
      </c>
      <c r="AC1501" s="1">
        <v>74712</v>
      </c>
      <c r="AD1501" s="1">
        <v>74791</v>
      </c>
      <c r="AE1501" s="1">
        <v>74727</v>
      </c>
      <c r="AF1501" s="1">
        <v>74730</v>
      </c>
      <c r="AG1501" s="1">
        <v>74706</v>
      </c>
      <c r="AH1501" s="1">
        <v>74756</v>
      </c>
      <c r="AI1501" s="1">
        <v>74773</v>
      </c>
      <c r="AJ1501" s="1">
        <v>74760</v>
      </c>
      <c r="AK1501" s="1">
        <v>74762</v>
      </c>
      <c r="AL1501" s="1">
        <v>74750</v>
      </c>
      <c r="AM1501" s="1">
        <v>74705</v>
      </c>
      <c r="AN1501" s="1">
        <v>74775</v>
      </c>
      <c r="AO1501" s="1">
        <v>74774</v>
      </c>
      <c r="AP1501" s="1">
        <v>74779</v>
      </c>
      <c r="AQ1501" s="1">
        <v>74711</v>
      </c>
      <c r="AR1501" s="1">
        <v>74713</v>
      </c>
      <c r="AS1501" s="1">
        <v>74792</v>
      </c>
      <c r="AT1501" s="1">
        <v>74761</v>
      </c>
      <c r="AU1501" s="1">
        <v>74791</v>
      </c>
      <c r="AV1501" s="1">
        <v>74793</v>
      </c>
      <c r="AW1501" s="1">
        <v>74751</v>
      </c>
      <c r="AX1501" s="1">
        <v>74711</v>
      </c>
      <c r="AY1501" s="1">
        <v>74727</v>
      </c>
      <c r="AZ1501" s="1">
        <v>74788</v>
      </c>
      <c r="BA1501" s="1">
        <v>74797</v>
      </c>
      <c r="BB1501" s="1">
        <v>74765</v>
      </c>
      <c r="BC1501" s="1">
        <v>74787</v>
      </c>
      <c r="BD1501" s="1">
        <v>74714</v>
      </c>
      <c r="BE1501" s="1">
        <v>74766</v>
      </c>
      <c r="BF1501" s="1">
        <v>74754</v>
      </c>
      <c r="BG1501" s="1">
        <v>74740</v>
      </c>
      <c r="BH1501" s="1">
        <v>74768</v>
      </c>
      <c r="BI1501" s="1">
        <v>74726</v>
      </c>
      <c r="BJ1501" s="1">
        <v>74789</v>
      </c>
      <c r="BK1501" s="1">
        <v>74726</v>
      </c>
      <c r="BL1501" s="1">
        <v>74785</v>
      </c>
      <c r="BM1501" s="1">
        <v>74762</v>
      </c>
      <c r="BN1501" s="1">
        <v>74753</v>
      </c>
      <c r="BO1501" s="1">
        <v>74781</v>
      </c>
      <c r="BP1501" s="1">
        <v>74702</v>
      </c>
      <c r="BQ1501" s="1">
        <v>74717</v>
      </c>
      <c r="BR1501" s="1">
        <v>74740</v>
      </c>
      <c r="BS1501" s="1">
        <v>74702</v>
      </c>
      <c r="BT1501" s="1">
        <v>74730</v>
      </c>
      <c r="BU1501" s="1">
        <v>74712</v>
      </c>
      <c r="BV1501" s="1">
        <v>74770</v>
      </c>
      <c r="BW1501" s="1">
        <v>74735</v>
      </c>
      <c r="BX1501" s="1">
        <v>74730</v>
      </c>
      <c r="BY1501" s="1">
        <v>74774</v>
      </c>
      <c r="BZ1501" s="1">
        <v>74761</v>
      </c>
      <c r="CA1501" s="1">
        <v>74759</v>
      </c>
      <c r="CB1501" s="1">
        <v>74717</v>
      </c>
      <c r="CC1501" s="1">
        <v>74782</v>
      </c>
      <c r="CD1501" s="1">
        <v>74739</v>
      </c>
      <c r="CE1501" s="1">
        <v>74791</v>
      </c>
      <c r="CF1501" s="1">
        <v>74728</v>
      </c>
      <c r="CG1501" s="1">
        <v>74738</v>
      </c>
      <c r="CH1501" s="1">
        <v>74715</v>
      </c>
      <c r="CI1501" s="1">
        <v>74782</v>
      </c>
      <c r="CJ1501" s="1">
        <v>74716</v>
      </c>
      <c r="CK1501" s="1">
        <v>74769</v>
      </c>
      <c r="CL1501" s="1">
        <v>74733</v>
      </c>
      <c r="CM1501" s="1">
        <v>74797</v>
      </c>
      <c r="CN1501" s="1">
        <v>74768</v>
      </c>
      <c r="CO1501" s="1">
        <v>74782</v>
      </c>
      <c r="CP1501" s="1">
        <v>74761</v>
      </c>
      <c r="CQ1501" s="1">
        <v>74718</v>
      </c>
      <c r="CR1501" s="1">
        <v>74785</v>
      </c>
      <c r="CS1501" s="1">
        <v>74799</v>
      </c>
      <c r="CT1501" s="1">
        <v>74706</v>
      </c>
      <c r="CU1501" s="1">
        <v>74709</v>
      </c>
      <c r="CV1501" s="1">
        <v>74746</v>
      </c>
    </row>
    <row r="1502" spans="1:100" x14ac:dyDescent="0.25">
      <c r="A1502" s="1"/>
      <c r="B1502" s="1"/>
      <c r="C1502" s="1"/>
      <c r="D1502" s="1"/>
      <c r="E1502" s="1"/>
      <c r="F1502" s="1"/>
      <c r="G1502" s="1"/>
      <c r="H1502" s="1"/>
      <c r="I1502" s="1"/>
      <c r="J1502" s="1"/>
      <c r="K1502" s="1"/>
      <c r="L1502" s="1"/>
      <c r="M1502" s="1"/>
      <c r="N1502" s="1"/>
      <c r="O1502" s="1"/>
      <c r="P1502" s="1"/>
      <c r="Q1502" s="1"/>
      <c r="R1502" s="1"/>
      <c r="S1502" s="1"/>
      <c r="T1502" s="1"/>
      <c r="U1502" s="1"/>
      <c r="V1502" s="1"/>
      <c r="W1502" s="1"/>
      <c r="X1502" s="1"/>
      <c r="Y1502" s="1"/>
      <c r="Z1502" s="1"/>
      <c r="AA1502" s="1"/>
      <c r="AB1502" s="1"/>
      <c r="AC1502" s="1"/>
      <c r="AD1502" s="1"/>
      <c r="AE1502" s="1"/>
      <c r="AF1502" s="1"/>
      <c r="AG1502" s="1"/>
      <c r="AH1502" s="1"/>
      <c r="AI1502" s="1"/>
      <c r="AJ1502" s="1"/>
      <c r="AK1502" s="1"/>
      <c r="AL1502" s="1"/>
      <c r="AM1502" s="1"/>
      <c r="AN1502" s="1"/>
      <c r="AO1502" s="1"/>
      <c r="AP1502" s="1"/>
      <c r="AQ1502" s="1"/>
      <c r="AR1502" s="1"/>
      <c r="AS1502" s="1"/>
      <c r="AT1502" s="1"/>
      <c r="AU1502" s="1"/>
      <c r="AV1502" s="1"/>
      <c r="AW1502" s="1"/>
      <c r="AX1502" s="1"/>
      <c r="AY1502" s="1"/>
      <c r="AZ1502" s="1"/>
      <c r="BA1502" s="1"/>
      <c r="BB1502" s="1"/>
      <c r="BC1502" s="1"/>
      <c r="BD1502" s="1"/>
      <c r="BE1502" s="1"/>
      <c r="BF1502" s="1"/>
      <c r="BG1502" s="1"/>
      <c r="BH1502" s="1"/>
      <c r="BI1502" s="1"/>
      <c r="BJ1502" s="1"/>
      <c r="BK1502" s="1"/>
      <c r="BL1502" s="1"/>
      <c r="BM1502" s="1"/>
      <c r="BN1502" s="1"/>
      <c r="BO1502" s="1"/>
      <c r="BP1502" s="1"/>
      <c r="BQ1502" s="1"/>
      <c r="BR1502" s="1"/>
      <c r="BS1502" s="1"/>
      <c r="BT1502" s="1"/>
      <c r="BU1502" s="1"/>
      <c r="BV1502" s="1"/>
      <c r="BW1502" s="1"/>
      <c r="BX1502" s="1"/>
      <c r="BY1502" s="1"/>
      <c r="BZ1502" s="1"/>
      <c r="CA1502" s="1"/>
      <c r="CB1502" s="1"/>
      <c r="CC1502" s="1"/>
      <c r="CD1502" s="1"/>
      <c r="CE1502" s="1"/>
      <c r="CF1502" s="1"/>
      <c r="CG1502" s="1"/>
      <c r="CH1502" s="1"/>
      <c r="CI1502" s="1"/>
      <c r="CJ1502" s="1"/>
      <c r="CK1502" s="1"/>
      <c r="CL1502" s="1"/>
      <c r="CM1502" s="1"/>
      <c r="CN1502" s="1"/>
      <c r="CO1502" s="1"/>
      <c r="CP1502" s="1"/>
      <c r="CQ1502" s="1"/>
      <c r="CR1502" s="1"/>
      <c r="CS1502" s="1"/>
      <c r="CT1502" s="1"/>
      <c r="CU1502" s="1"/>
      <c r="CV1502" s="1"/>
    </row>
    <row r="1503" spans="1:100" x14ac:dyDescent="0.25">
      <c r="A1503" s="1">
        <v>74877</v>
      </c>
      <c r="B1503" s="1">
        <v>74808</v>
      </c>
      <c r="C1503" s="1">
        <v>74885</v>
      </c>
      <c r="D1503" s="1">
        <v>74817</v>
      </c>
      <c r="E1503" s="1">
        <v>74881</v>
      </c>
      <c r="F1503" s="1">
        <v>74818</v>
      </c>
      <c r="G1503" s="1">
        <v>74806</v>
      </c>
      <c r="H1503" s="1">
        <v>74839</v>
      </c>
      <c r="I1503" s="1">
        <v>74803</v>
      </c>
      <c r="J1503" s="1">
        <v>74867</v>
      </c>
      <c r="K1503" s="1">
        <v>74820</v>
      </c>
      <c r="L1503" s="1">
        <v>74859</v>
      </c>
      <c r="M1503" s="1">
        <v>74801</v>
      </c>
      <c r="N1503" s="1">
        <v>74803</v>
      </c>
      <c r="O1503" s="1">
        <v>74827</v>
      </c>
      <c r="P1503" s="1">
        <v>74890</v>
      </c>
      <c r="Q1503" s="1">
        <v>74855</v>
      </c>
      <c r="R1503" s="1">
        <v>74878</v>
      </c>
      <c r="S1503" s="1">
        <v>74878</v>
      </c>
      <c r="T1503" s="1">
        <v>74817</v>
      </c>
      <c r="U1503" s="1">
        <v>74866</v>
      </c>
      <c r="V1503" s="1">
        <v>74821</v>
      </c>
      <c r="W1503" s="1">
        <v>74840</v>
      </c>
      <c r="X1503" s="1">
        <v>74820</v>
      </c>
      <c r="Y1503" s="1">
        <v>74834</v>
      </c>
      <c r="Z1503" s="1">
        <v>74848</v>
      </c>
      <c r="AA1503" s="1">
        <v>74877</v>
      </c>
      <c r="AB1503" s="1">
        <v>74858</v>
      </c>
      <c r="AC1503" s="1">
        <v>74887</v>
      </c>
      <c r="AD1503" s="1">
        <v>74883</v>
      </c>
      <c r="AE1503" s="1">
        <v>74815</v>
      </c>
      <c r="AF1503" s="1">
        <v>74877</v>
      </c>
      <c r="AG1503" s="1">
        <v>74881</v>
      </c>
      <c r="AH1503" s="1">
        <v>74860</v>
      </c>
      <c r="AI1503" s="1">
        <v>74849</v>
      </c>
      <c r="AJ1503" s="1">
        <v>74843</v>
      </c>
      <c r="AK1503" s="1">
        <v>74888</v>
      </c>
      <c r="AL1503" s="1">
        <v>74892</v>
      </c>
      <c r="AM1503" s="1">
        <v>74848</v>
      </c>
      <c r="AN1503" s="1">
        <v>74832</v>
      </c>
      <c r="AO1503" s="1">
        <v>74800</v>
      </c>
      <c r="AP1503" s="1">
        <v>74821</v>
      </c>
      <c r="AQ1503" s="1">
        <v>74811</v>
      </c>
      <c r="AR1503" s="1">
        <v>74862</v>
      </c>
      <c r="AS1503" s="1">
        <v>74809</v>
      </c>
      <c r="AT1503" s="1">
        <v>74899</v>
      </c>
      <c r="AU1503" s="1">
        <v>74847</v>
      </c>
      <c r="AV1503" s="1">
        <v>74899</v>
      </c>
      <c r="AW1503" s="1">
        <v>74801</v>
      </c>
      <c r="AX1503" s="1">
        <v>74818</v>
      </c>
      <c r="AY1503" s="1">
        <v>74884</v>
      </c>
      <c r="AZ1503" s="1">
        <v>74854</v>
      </c>
      <c r="BA1503" s="1">
        <v>74840</v>
      </c>
      <c r="BB1503" s="1">
        <v>74864</v>
      </c>
      <c r="BC1503" s="1">
        <v>74830</v>
      </c>
      <c r="BD1503" s="1">
        <v>74841</v>
      </c>
      <c r="BE1503" s="1">
        <v>74865</v>
      </c>
      <c r="BF1503" s="1">
        <v>74822</v>
      </c>
      <c r="BG1503" s="1">
        <v>74804</v>
      </c>
      <c r="BH1503" s="1">
        <v>74893</v>
      </c>
      <c r="BI1503" s="1">
        <v>74820</v>
      </c>
      <c r="BJ1503" s="1">
        <v>74836</v>
      </c>
      <c r="BK1503" s="1">
        <v>74865</v>
      </c>
      <c r="BL1503" s="1">
        <v>74890</v>
      </c>
      <c r="BM1503" s="1">
        <v>74835</v>
      </c>
      <c r="BN1503" s="1">
        <v>74813</v>
      </c>
      <c r="BO1503" s="1">
        <v>74847</v>
      </c>
      <c r="BP1503" s="1">
        <v>74808</v>
      </c>
      <c r="BQ1503" s="1">
        <v>74857</v>
      </c>
      <c r="BR1503" s="1">
        <v>74880</v>
      </c>
      <c r="BS1503" s="1">
        <v>74888</v>
      </c>
      <c r="BT1503" s="1">
        <v>74814</v>
      </c>
      <c r="BU1503" s="1">
        <v>74811</v>
      </c>
      <c r="BV1503" s="1">
        <v>74897</v>
      </c>
      <c r="BW1503" s="1">
        <v>74899</v>
      </c>
      <c r="BX1503" s="1">
        <v>74894</v>
      </c>
      <c r="BY1503" s="1">
        <v>74821</v>
      </c>
      <c r="BZ1503" s="1">
        <v>74839</v>
      </c>
      <c r="CA1503" s="1">
        <v>74804</v>
      </c>
      <c r="CB1503" s="1">
        <v>74854</v>
      </c>
      <c r="CC1503" s="1">
        <v>74865</v>
      </c>
      <c r="CD1503" s="1">
        <v>74830</v>
      </c>
      <c r="CE1503" s="1">
        <v>74895</v>
      </c>
      <c r="CF1503" s="1">
        <v>74890</v>
      </c>
      <c r="CG1503" s="1">
        <v>74857</v>
      </c>
      <c r="CH1503" s="1">
        <v>74892</v>
      </c>
      <c r="CI1503" s="1">
        <v>74867</v>
      </c>
      <c r="CJ1503" s="1">
        <v>74822</v>
      </c>
      <c r="CK1503" s="1">
        <v>74855</v>
      </c>
      <c r="CL1503" s="1">
        <v>74863</v>
      </c>
      <c r="CM1503" s="1">
        <v>74858</v>
      </c>
      <c r="CN1503" s="1">
        <v>74840</v>
      </c>
      <c r="CO1503" s="1">
        <v>74836</v>
      </c>
      <c r="CP1503" s="1">
        <v>74873</v>
      </c>
      <c r="CQ1503" s="1">
        <v>74831</v>
      </c>
      <c r="CR1503" s="1">
        <v>74893</v>
      </c>
      <c r="CS1503" s="1">
        <v>74874</v>
      </c>
      <c r="CT1503" s="1">
        <v>74846</v>
      </c>
      <c r="CU1503" s="1">
        <v>74822</v>
      </c>
      <c r="CV1503" s="1">
        <v>74841</v>
      </c>
    </row>
    <row r="1504" spans="1:100" x14ac:dyDescent="0.25">
      <c r="A1504" s="1"/>
      <c r="B1504" s="1"/>
      <c r="C1504" s="1"/>
      <c r="D1504" s="1"/>
      <c r="E1504" s="1"/>
      <c r="F1504" s="1"/>
      <c r="G1504" s="1"/>
      <c r="H1504" s="1"/>
      <c r="I1504" s="1"/>
      <c r="J1504" s="1"/>
      <c r="K1504" s="1"/>
      <c r="L1504" s="1"/>
      <c r="M1504" s="1"/>
      <c r="N1504" s="1"/>
      <c r="O1504" s="1"/>
      <c r="P1504" s="1"/>
      <c r="Q1504" s="1"/>
      <c r="R1504" s="1"/>
      <c r="S1504" s="1"/>
      <c r="T1504" s="1"/>
      <c r="U1504" s="1"/>
      <c r="V1504" s="1"/>
      <c r="W1504" s="1"/>
      <c r="X1504" s="1"/>
      <c r="Y1504" s="1"/>
      <c r="Z1504" s="1"/>
      <c r="AA1504" s="1"/>
      <c r="AB1504" s="1"/>
      <c r="AC1504" s="1"/>
      <c r="AD1504" s="1"/>
      <c r="AE1504" s="1"/>
      <c r="AF1504" s="1"/>
      <c r="AG1504" s="1"/>
      <c r="AH1504" s="1"/>
      <c r="AI1504" s="1"/>
      <c r="AJ1504" s="1"/>
      <c r="AK1504" s="1"/>
      <c r="AL1504" s="1"/>
      <c r="AM1504" s="1"/>
      <c r="AN1504" s="1"/>
      <c r="AO1504" s="1"/>
      <c r="AP1504" s="1"/>
      <c r="AQ1504" s="1"/>
      <c r="AR1504" s="1"/>
      <c r="AS1504" s="1"/>
      <c r="AT1504" s="1"/>
      <c r="AU1504" s="1"/>
      <c r="AV1504" s="1"/>
      <c r="AW1504" s="1"/>
      <c r="AX1504" s="1"/>
      <c r="AY1504" s="1"/>
      <c r="AZ1504" s="1"/>
      <c r="BA1504" s="1"/>
      <c r="BB1504" s="1"/>
      <c r="BC1504" s="1"/>
      <c r="BD1504" s="1"/>
      <c r="BE1504" s="1"/>
      <c r="BF1504" s="1"/>
      <c r="BG1504" s="1"/>
      <c r="BH1504" s="1"/>
      <c r="BI1504" s="1"/>
      <c r="BJ1504" s="1"/>
      <c r="BK1504" s="1"/>
      <c r="BL1504" s="1"/>
      <c r="BM1504" s="1"/>
      <c r="BN1504" s="1"/>
      <c r="BO1504" s="1"/>
      <c r="BP1504" s="1"/>
      <c r="BQ1504" s="1"/>
      <c r="BR1504" s="1"/>
      <c r="BS1504" s="1"/>
      <c r="BT1504" s="1"/>
      <c r="BU1504" s="1"/>
      <c r="BV1504" s="1"/>
      <c r="BW1504" s="1"/>
      <c r="BX1504" s="1"/>
      <c r="BY1504" s="1"/>
      <c r="BZ1504" s="1"/>
      <c r="CA1504" s="1"/>
      <c r="CB1504" s="1"/>
      <c r="CC1504" s="1"/>
      <c r="CD1504" s="1"/>
      <c r="CE1504" s="1"/>
      <c r="CF1504" s="1"/>
      <c r="CG1504" s="1"/>
      <c r="CH1504" s="1"/>
      <c r="CI1504" s="1"/>
      <c r="CJ1504" s="1"/>
      <c r="CK1504" s="1"/>
      <c r="CL1504" s="1"/>
      <c r="CM1504" s="1"/>
      <c r="CN1504" s="1"/>
      <c r="CO1504" s="1"/>
      <c r="CP1504" s="1"/>
      <c r="CQ1504" s="1"/>
      <c r="CR1504" s="1"/>
      <c r="CS1504" s="1"/>
      <c r="CT1504" s="1"/>
      <c r="CU1504" s="1"/>
      <c r="CV1504" s="1"/>
    </row>
    <row r="1505" spans="1:100" x14ac:dyDescent="0.25">
      <c r="A1505" s="1">
        <v>74927</v>
      </c>
      <c r="B1505" s="1">
        <v>74954</v>
      </c>
      <c r="C1505" s="1">
        <v>74999</v>
      </c>
      <c r="D1505" s="1">
        <v>74964</v>
      </c>
      <c r="E1505" s="1">
        <v>74954</v>
      </c>
      <c r="F1505" s="1">
        <v>74909</v>
      </c>
      <c r="G1505" s="1">
        <v>74934</v>
      </c>
      <c r="H1505" s="1">
        <v>74988</v>
      </c>
      <c r="I1505" s="1">
        <v>74900</v>
      </c>
      <c r="J1505" s="1">
        <v>74923</v>
      </c>
      <c r="K1505" s="1">
        <v>74958</v>
      </c>
      <c r="L1505" s="1">
        <v>74935</v>
      </c>
      <c r="M1505" s="1">
        <v>74965</v>
      </c>
      <c r="N1505" s="1">
        <v>74951</v>
      </c>
      <c r="O1505" s="1">
        <v>74937</v>
      </c>
      <c r="P1505" s="1">
        <v>74985</v>
      </c>
      <c r="Q1505" s="1">
        <v>74996</v>
      </c>
      <c r="R1505" s="1">
        <v>74921</v>
      </c>
      <c r="S1505" s="1">
        <v>74922</v>
      </c>
      <c r="T1505" s="1">
        <v>74999</v>
      </c>
      <c r="U1505" s="1">
        <v>74920</v>
      </c>
      <c r="V1505" s="1">
        <v>74951</v>
      </c>
      <c r="W1505" s="1">
        <v>74988</v>
      </c>
      <c r="X1505" s="1">
        <v>74946</v>
      </c>
      <c r="Y1505" s="1">
        <v>74925</v>
      </c>
      <c r="Z1505" s="1">
        <v>74953</v>
      </c>
      <c r="AA1505" s="1">
        <v>74926</v>
      </c>
      <c r="AB1505" s="1">
        <v>74970</v>
      </c>
      <c r="AC1505" s="1">
        <v>74966</v>
      </c>
      <c r="AD1505" s="1">
        <v>74981</v>
      </c>
      <c r="AE1505" s="1">
        <v>74975</v>
      </c>
      <c r="AF1505" s="1">
        <v>74996</v>
      </c>
      <c r="AG1505" s="1">
        <v>74952</v>
      </c>
      <c r="AH1505" s="1">
        <v>74942</v>
      </c>
      <c r="AI1505" s="1">
        <v>74957</v>
      </c>
      <c r="AJ1505" s="1">
        <v>74974</v>
      </c>
      <c r="AK1505" s="1">
        <v>74939</v>
      </c>
      <c r="AL1505" s="1">
        <v>74971</v>
      </c>
      <c r="AM1505" s="1">
        <v>74928</v>
      </c>
      <c r="AN1505" s="1">
        <v>74935</v>
      </c>
      <c r="AO1505" s="1">
        <v>74992</v>
      </c>
      <c r="AP1505" s="1">
        <v>74970</v>
      </c>
      <c r="AQ1505" s="1">
        <v>74976</v>
      </c>
      <c r="AR1505" s="1">
        <v>74903</v>
      </c>
      <c r="AS1505" s="1">
        <v>74918</v>
      </c>
      <c r="AT1505" s="1">
        <v>74949</v>
      </c>
      <c r="AU1505" s="1">
        <v>74951</v>
      </c>
      <c r="AV1505" s="1">
        <v>74960</v>
      </c>
      <c r="AW1505" s="1">
        <v>74921</v>
      </c>
      <c r="AX1505" s="1">
        <v>74957</v>
      </c>
      <c r="AY1505" s="1">
        <v>74980</v>
      </c>
      <c r="AZ1505" s="1">
        <v>74988</v>
      </c>
      <c r="BA1505" s="1">
        <v>74908</v>
      </c>
      <c r="BB1505" s="1">
        <v>74969</v>
      </c>
      <c r="BC1505" s="1">
        <v>74965</v>
      </c>
      <c r="BD1505" s="1">
        <v>74984</v>
      </c>
      <c r="BE1505" s="1">
        <v>74990</v>
      </c>
      <c r="BF1505" s="1">
        <v>74954</v>
      </c>
      <c r="BG1505" s="1">
        <v>74938</v>
      </c>
      <c r="BH1505" s="1">
        <v>74954</v>
      </c>
      <c r="BI1505" s="1">
        <v>74947</v>
      </c>
      <c r="BJ1505" s="1">
        <v>74972</v>
      </c>
      <c r="BK1505" s="1">
        <v>74930</v>
      </c>
      <c r="BL1505" s="1">
        <v>74928</v>
      </c>
      <c r="BM1505" s="1">
        <v>74971</v>
      </c>
      <c r="BN1505" s="1">
        <v>74923</v>
      </c>
      <c r="BO1505" s="1">
        <v>74945</v>
      </c>
      <c r="BP1505" s="1">
        <v>74917</v>
      </c>
      <c r="BQ1505" s="1">
        <v>74984</v>
      </c>
      <c r="BR1505" s="1">
        <v>74903</v>
      </c>
      <c r="BS1505" s="1">
        <v>74914</v>
      </c>
      <c r="BT1505" s="1">
        <v>74991</v>
      </c>
      <c r="BU1505" s="1">
        <v>74928</v>
      </c>
      <c r="BV1505" s="1">
        <v>74953</v>
      </c>
      <c r="BW1505" s="1">
        <v>74931</v>
      </c>
      <c r="BX1505" s="1">
        <v>74957</v>
      </c>
      <c r="BY1505" s="1">
        <v>74977</v>
      </c>
      <c r="BZ1505" s="1">
        <v>74968</v>
      </c>
      <c r="CA1505" s="1">
        <v>74943</v>
      </c>
      <c r="CB1505" s="1">
        <v>74961</v>
      </c>
      <c r="CC1505" s="1">
        <v>74908</v>
      </c>
      <c r="CD1505" s="1">
        <v>74986</v>
      </c>
      <c r="CE1505" s="1">
        <v>74992</v>
      </c>
      <c r="CF1505" s="1">
        <v>74914</v>
      </c>
      <c r="CG1505" s="1">
        <v>74963</v>
      </c>
      <c r="CH1505" s="1">
        <v>74906</v>
      </c>
      <c r="CI1505" s="1">
        <v>74954</v>
      </c>
      <c r="CJ1505" s="1">
        <v>74956</v>
      </c>
      <c r="CK1505" s="1">
        <v>74951</v>
      </c>
      <c r="CL1505" s="1">
        <v>74910</v>
      </c>
      <c r="CM1505" s="1">
        <v>74926</v>
      </c>
      <c r="CN1505" s="1">
        <v>74984</v>
      </c>
      <c r="CO1505" s="1">
        <v>74981</v>
      </c>
      <c r="CP1505" s="1">
        <v>74980</v>
      </c>
      <c r="CQ1505" s="1">
        <v>74970</v>
      </c>
      <c r="CR1505" s="1">
        <v>74982</v>
      </c>
      <c r="CS1505" s="1">
        <v>74904</v>
      </c>
      <c r="CT1505" s="1">
        <v>74999</v>
      </c>
      <c r="CU1505" s="1">
        <v>74991</v>
      </c>
      <c r="CV1505" s="1">
        <v>74972</v>
      </c>
    </row>
    <row r="1506" spans="1:100" x14ac:dyDescent="0.25">
      <c r="A1506" s="1"/>
      <c r="B1506" s="1"/>
      <c r="C1506" s="1"/>
      <c r="D1506" s="1"/>
      <c r="E1506" s="1"/>
      <c r="F1506" s="1"/>
      <c r="G1506" s="1"/>
      <c r="H1506" s="1"/>
      <c r="I1506" s="1"/>
      <c r="J1506" s="1"/>
      <c r="K1506" s="1"/>
      <c r="L1506" s="1"/>
      <c r="M1506" s="1"/>
      <c r="N1506" s="1"/>
      <c r="O1506" s="1"/>
      <c r="P1506" s="1"/>
      <c r="Q1506" s="1"/>
      <c r="R1506" s="1"/>
      <c r="S1506" s="1"/>
      <c r="T1506" s="1"/>
      <c r="U1506" s="1"/>
      <c r="V1506" s="1"/>
      <c r="W1506" s="1"/>
      <c r="X1506" s="1"/>
      <c r="Y1506" s="1"/>
      <c r="Z1506" s="1"/>
      <c r="AA1506" s="1"/>
      <c r="AB1506" s="1"/>
      <c r="AC1506" s="1"/>
      <c r="AD1506" s="1"/>
      <c r="AE1506" s="1"/>
      <c r="AF1506" s="1"/>
      <c r="AG1506" s="1"/>
      <c r="AH1506" s="1"/>
      <c r="AI1506" s="1"/>
      <c r="AJ1506" s="1"/>
      <c r="AK1506" s="1"/>
      <c r="AL1506" s="1"/>
      <c r="AM1506" s="1"/>
      <c r="AN1506" s="1"/>
      <c r="AO1506" s="1"/>
      <c r="AP1506" s="1"/>
      <c r="AQ1506" s="1"/>
      <c r="AR1506" s="1"/>
      <c r="AS1506" s="1"/>
      <c r="AT1506" s="1"/>
      <c r="AU1506" s="1"/>
      <c r="AV1506" s="1"/>
      <c r="AW1506" s="1"/>
      <c r="AX1506" s="1"/>
      <c r="AY1506" s="1"/>
      <c r="AZ1506" s="1"/>
      <c r="BA1506" s="1"/>
      <c r="BB1506" s="1"/>
      <c r="BC1506" s="1"/>
      <c r="BD1506" s="1"/>
      <c r="BE1506" s="1"/>
      <c r="BF1506" s="1"/>
      <c r="BG1506" s="1"/>
      <c r="BH1506" s="1"/>
      <c r="BI1506" s="1"/>
      <c r="BJ1506" s="1"/>
      <c r="BK1506" s="1"/>
      <c r="BL1506" s="1"/>
      <c r="BM1506" s="1"/>
      <c r="BN1506" s="1"/>
      <c r="BO1506" s="1"/>
      <c r="BP1506" s="1"/>
      <c r="BQ1506" s="1"/>
      <c r="BR1506" s="1"/>
      <c r="BS1506" s="1"/>
      <c r="BT1506" s="1"/>
      <c r="BU1506" s="1"/>
      <c r="BV1506" s="1"/>
      <c r="BW1506" s="1"/>
      <c r="BX1506" s="1"/>
      <c r="BY1506" s="1"/>
      <c r="BZ1506" s="1"/>
      <c r="CA1506" s="1"/>
      <c r="CB1506" s="1"/>
      <c r="CC1506" s="1"/>
      <c r="CD1506" s="1"/>
      <c r="CE1506" s="1"/>
      <c r="CF1506" s="1"/>
      <c r="CG1506" s="1"/>
      <c r="CH1506" s="1"/>
      <c r="CI1506" s="1"/>
      <c r="CJ1506" s="1"/>
      <c r="CK1506" s="1"/>
      <c r="CL1506" s="1"/>
      <c r="CM1506" s="1"/>
      <c r="CN1506" s="1"/>
      <c r="CO1506" s="1"/>
      <c r="CP1506" s="1"/>
      <c r="CQ1506" s="1"/>
      <c r="CR1506" s="1"/>
      <c r="CS1506" s="1"/>
      <c r="CT1506" s="1"/>
      <c r="CU1506" s="1"/>
      <c r="CV1506" s="1"/>
    </row>
    <row r="1507" spans="1:100" x14ac:dyDescent="0.25">
      <c r="A1507" s="1">
        <v>75063</v>
      </c>
      <c r="B1507" s="1">
        <v>75027</v>
      </c>
      <c r="C1507" s="1">
        <v>75020</v>
      </c>
      <c r="D1507" s="1">
        <v>75073</v>
      </c>
      <c r="E1507" s="1">
        <v>75083</v>
      </c>
      <c r="F1507" s="1">
        <v>75096</v>
      </c>
      <c r="G1507" s="1">
        <v>75039</v>
      </c>
      <c r="H1507" s="1">
        <v>75013</v>
      </c>
      <c r="I1507" s="1">
        <v>75089</v>
      </c>
      <c r="J1507" s="1">
        <v>75015</v>
      </c>
      <c r="K1507" s="1">
        <v>75041</v>
      </c>
      <c r="L1507" s="1">
        <v>75070</v>
      </c>
      <c r="M1507" s="1">
        <v>75053</v>
      </c>
      <c r="N1507" s="1">
        <v>75090</v>
      </c>
      <c r="O1507" s="1">
        <v>75091</v>
      </c>
      <c r="P1507" s="1">
        <v>75016</v>
      </c>
      <c r="Q1507" s="1">
        <v>75065</v>
      </c>
      <c r="R1507" s="1">
        <v>75018</v>
      </c>
      <c r="S1507" s="1">
        <v>75074</v>
      </c>
      <c r="T1507" s="1">
        <v>75025</v>
      </c>
      <c r="U1507" s="1">
        <v>75075</v>
      </c>
      <c r="V1507" s="1">
        <v>75006</v>
      </c>
      <c r="W1507" s="1">
        <v>75026</v>
      </c>
      <c r="X1507" s="1">
        <v>75049</v>
      </c>
      <c r="Y1507" s="1">
        <v>75068</v>
      </c>
      <c r="Z1507" s="1">
        <v>75097</v>
      </c>
      <c r="AA1507" s="1">
        <v>75031</v>
      </c>
      <c r="AB1507" s="1">
        <v>75032</v>
      </c>
      <c r="AC1507" s="1">
        <v>75084</v>
      </c>
      <c r="AD1507" s="1">
        <v>75088</v>
      </c>
      <c r="AE1507" s="1">
        <v>75028</v>
      </c>
      <c r="AF1507" s="1">
        <v>75035</v>
      </c>
      <c r="AG1507" s="1">
        <v>75058</v>
      </c>
      <c r="AH1507" s="1">
        <v>75069</v>
      </c>
      <c r="AI1507" s="1">
        <v>75061</v>
      </c>
      <c r="AJ1507" s="1">
        <v>75088</v>
      </c>
      <c r="AK1507" s="1">
        <v>75051</v>
      </c>
      <c r="AL1507" s="1">
        <v>75047</v>
      </c>
      <c r="AM1507" s="1">
        <v>75086</v>
      </c>
      <c r="AN1507" s="1">
        <v>75096</v>
      </c>
      <c r="AO1507" s="1">
        <v>75037</v>
      </c>
      <c r="AP1507" s="1">
        <v>75072</v>
      </c>
      <c r="AQ1507" s="1">
        <v>75061</v>
      </c>
      <c r="AR1507" s="1">
        <v>75023</v>
      </c>
      <c r="AS1507" s="1">
        <v>75032</v>
      </c>
      <c r="AT1507" s="1">
        <v>75027</v>
      </c>
      <c r="AU1507" s="1">
        <v>75076</v>
      </c>
      <c r="AV1507" s="1">
        <v>75043</v>
      </c>
      <c r="AW1507" s="1">
        <v>75090</v>
      </c>
      <c r="AX1507" s="1">
        <v>75033</v>
      </c>
      <c r="AY1507" s="1">
        <v>75070</v>
      </c>
      <c r="AZ1507" s="1">
        <v>75048</v>
      </c>
      <c r="BA1507" s="1">
        <v>75016</v>
      </c>
      <c r="BB1507" s="1">
        <v>75014</v>
      </c>
      <c r="BC1507" s="1">
        <v>75048</v>
      </c>
      <c r="BD1507" s="1">
        <v>75012</v>
      </c>
      <c r="BE1507" s="1">
        <v>75041</v>
      </c>
      <c r="BF1507" s="1">
        <v>75059</v>
      </c>
      <c r="BG1507" s="1">
        <v>75046</v>
      </c>
      <c r="BH1507" s="1">
        <v>75081</v>
      </c>
      <c r="BI1507" s="1">
        <v>75029</v>
      </c>
      <c r="BJ1507" s="1">
        <v>75063</v>
      </c>
      <c r="BK1507" s="1">
        <v>75060</v>
      </c>
      <c r="BL1507" s="1">
        <v>75043</v>
      </c>
      <c r="BM1507" s="1">
        <v>75076</v>
      </c>
      <c r="BN1507" s="1">
        <v>75091</v>
      </c>
      <c r="BO1507" s="1">
        <v>75042</v>
      </c>
      <c r="BP1507" s="1">
        <v>75044</v>
      </c>
      <c r="BQ1507" s="1">
        <v>75075</v>
      </c>
      <c r="BR1507" s="1">
        <v>75070</v>
      </c>
      <c r="BS1507" s="1">
        <v>75039</v>
      </c>
      <c r="BT1507" s="1">
        <v>75077</v>
      </c>
      <c r="BU1507" s="1">
        <v>75067</v>
      </c>
      <c r="BV1507" s="1">
        <v>75089</v>
      </c>
      <c r="BW1507" s="1">
        <v>75045</v>
      </c>
      <c r="BX1507" s="1">
        <v>75019</v>
      </c>
      <c r="BY1507" s="1">
        <v>75070</v>
      </c>
      <c r="BZ1507" s="1">
        <v>75082</v>
      </c>
      <c r="CA1507" s="1">
        <v>75028</v>
      </c>
      <c r="CB1507" s="1">
        <v>75089</v>
      </c>
      <c r="CC1507" s="1">
        <v>75015</v>
      </c>
      <c r="CD1507" s="1">
        <v>75047</v>
      </c>
      <c r="CE1507" s="1">
        <v>75046</v>
      </c>
      <c r="CF1507" s="1">
        <v>75080</v>
      </c>
      <c r="CG1507" s="1">
        <v>75073</v>
      </c>
      <c r="CH1507" s="1">
        <v>75057</v>
      </c>
      <c r="CI1507" s="1">
        <v>75042</v>
      </c>
      <c r="CJ1507" s="1">
        <v>75017</v>
      </c>
      <c r="CK1507" s="1">
        <v>75026</v>
      </c>
      <c r="CL1507" s="1">
        <v>75098</v>
      </c>
      <c r="CM1507" s="1">
        <v>75035</v>
      </c>
      <c r="CN1507" s="1">
        <v>75025</v>
      </c>
      <c r="CO1507" s="1">
        <v>75004</v>
      </c>
      <c r="CP1507" s="1">
        <v>75084</v>
      </c>
      <c r="CQ1507" s="1">
        <v>75070</v>
      </c>
      <c r="CR1507" s="1">
        <v>75047</v>
      </c>
      <c r="CS1507" s="1">
        <v>75061</v>
      </c>
      <c r="CT1507" s="1">
        <v>75091</v>
      </c>
      <c r="CU1507" s="1">
        <v>75094</v>
      </c>
      <c r="CV1507" s="1">
        <v>75005</v>
      </c>
    </row>
    <row r="1508" spans="1:100" x14ac:dyDescent="0.25">
      <c r="A1508" s="1"/>
      <c r="B1508" s="1"/>
      <c r="C1508" s="1"/>
      <c r="D1508" s="1"/>
      <c r="E1508" s="1"/>
      <c r="F1508" s="1"/>
      <c r="G1508" s="1"/>
      <c r="H1508" s="1"/>
      <c r="I1508" s="1"/>
      <c r="J1508" s="1"/>
      <c r="K1508" s="1"/>
      <c r="L1508" s="1"/>
      <c r="M1508" s="1"/>
      <c r="N1508" s="1"/>
      <c r="O1508" s="1"/>
      <c r="P1508" s="1"/>
      <c r="Q1508" s="1"/>
      <c r="R1508" s="1"/>
      <c r="S1508" s="1"/>
      <c r="T1508" s="1"/>
      <c r="U1508" s="1"/>
      <c r="V1508" s="1"/>
      <c r="W1508" s="1"/>
      <c r="X1508" s="1"/>
      <c r="Y1508" s="1"/>
      <c r="Z1508" s="1"/>
      <c r="AA1508" s="1"/>
      <c r="AB1508" s="1"/>
      <c r="AC1508" s="1"/>
      <c r="AD1508" s="1"/>
      <c r="AE1508" s="1"/>
      <c r="AF1508" s="1"/>
      <c r="AG1508" s="1"/>
      <c r="AH1508" s="1"/>
      <c r="AI1508" s="1"/>
      <c r="AJ1508" s="1"/>
      <c r="AK1508" s="1"/>
      <c r="AL1508" s="1"/>
      <c r="AM1508" s="1"/>
      <c r="AN1508" s="1"/>
      <c r="AO1508" s="1"/>
      <c r="AP1508" s="1"/>
      <c r="AQ1508" s="1"/>
      <c r="AR1508" s="1"/>
      <c r="AS1508" s="1"/>
      <c r="AT1508" s="1"/>
      <c r="AU1508" s="1"/>
      <c r="AV1508" s="1"/>
      <c r="AW1508" s="1"/>
      <c r="AX1508" s="1"/>
      <c r="AY1508" s="1"/>
      <c r="AZ1508" s="1"/>
      <c r="BA1508" s="1"/>
      <c r="BB1508" s="1"/>
      <c r="BC1508" s="1"/>
      <c r="BD1508" s="1"/>
      <c r="BE1508" s="1"/>
      <c r="BF1508" s="1"/>
      <c r="BG1508" s="1"/>
      <c r="BH1508" s="1"/>
      <c r="BI1508" s="1"/>
      <c r="BJ1508" s="1"/>
      <c r="BK1508" s="1"/>
      <c r="BL1508" s="1"/>
      <c r="BM1508" s="1"/>
      <c r="BN1508" s="1"/>
      <c r="BO1508" s="1"/>
      <c r="BP1508" s="1"/>
      <c r="BQ1508" s="1"/>
      <c r="BR1508" s="1"/>
      <c r="BS1508" s="1"/>
      <c r="BT1508" s="1"/>
      <c r="BU1508" s="1"/>
      <c r="BV1508" s="1"/>
      <c r="BW1508" s="1"/>
      <c r="BX1508" s="1"/>
      <c r="BY1508" s="1"/>
      <c r="BZ1508" s="1"/>
      <c r="CA1508" s="1"/>
      <c r="CB1508" s="1"/>
      <c r="CC1508" s="1"/>
      <c r="CD1508" s="1"/>
      <c r="CE1508" s="1"/>
      <c r="CF1508" s="1"/>
      <c r="CG1508" s="1"/>
      <c r="CH1508" s="1"/>
      <c r="CI1508" s="1"/>
      <c r="CJ1508" s="1"/>
      <c r="CK1508" s="1"/>
      <c r="CL1508" s="1"/>
      <c r="CM1508" s="1"/>
      <c r="CN1508" s="1"/>
      <c r="CO1508" s="1"/>
      <c r="CP1508" s="1"/>
      <c r="CQ1508" s="1"/>
      <c r="CR1508" s="1"/>
      <c r="CS1508" s="1"/>
      <c r="CT1508" s="1"/>
      <c r="CU1508" s="1"/>
      <c r="CV1508" s="1"/>
    </row>
    <row r="1509" spans="1:100" x14ac:dyDescent="0.25">
      <c r="A1509" s="1">
        <v>75179</v>
      </c>
      <c r="B1509" s="1">
        <v>75116</v>
      </c>
      <c r="C1509" s="1">
        <v>75164</v>
      </c>
      <c r="D1509" s="1">
        <v>75136</v>
      </c>
      <c r="E1509" s="1">
        <v>75126</v>
      </c>
      <c r="F1509" s="1">
        <v>75119</v>
      </c>
      <c r="G1509" s="1">
        <v>75192</v>
      </c>
      <c r="H1509" s="1">
        <v>75122</v>
      </c>
      <c r="I1509" s="1">
        <v>75141</v>
      </c>
      <c r="J1509" s="1">
        <v>75122</v>
      </c>
      <c r="K1509" s="1">
        <v>75163</v>
      </c>
      <c r="L1509" s="1">
        <v>75192</v>
      </c>
      <c r="M1509" s="1">
        <v>75114</v>
      </c>
      <c r="N1509" s="1">
        <v>75159</v>
      </c>
      <c r="O1509" s="1">
        <v>75125</v>
      </c>
      <c r="P1509" s="1">
        <v>75133</v>
      </c>
      <c r="Q1509" s="1">
        <v>75194</v>
      </c>
      <c r="R1509" s="1">
        <v>75184</v>
      </c>
      <c r="S1509" s="1">
        <v>75196</v>
      </c>
      <c r="T1509" s="1">
        <v>75116</v>
      </c>
      <c r="U1509" s="1">
        <v>75156</v>
      </c>
      <c r="V1509" s="1">
        <v>75185</v>
      </c>
      <c r="W1509" s="1">
        <v>75173</v>
      </c>
      <c r="X1509" s="1">
        <v>75125</v>
      </c>
      <c r="Y1509" s="1">
        <v>75161</v>
      </c>
      <c r="Z1509" s="1">
        <v>75194</v>
      </c>
      <c r="AA1509" s="1">
        <v>75179</v>
      </c>
      <c r="AB1509" s="1">
        <v>75107</v>
      </c>
      <c r="AC1509" s="1">
        <v>75120</v>
      </c>
      <c r="AD1509" s="1">
        <v>75102</v>
      </c>
      <c r="AE1509" s="1">
        <v>75174</v>
      </c>
      <c r="AF1509" s="1">
        <v>75104</v>
      </c>
      <c r="AG1509" s="1">
        <v>75135</v>
      </c>
      <c r="AH1509" s="1">
        <v>75191</v>
      </c>
      <c r="AI1509" s="1">
        <v>75174</v>
      </c>
      <c r="AJ1509" s="1">
        <v>75170</v>
      </c>
      <c r="AK1509" s="1">
        <v>75126</v>
      </c>
      <c r="AL1509" s="1">
        <v>75118</v>
      </c>
      <c r="AM1509" s="1">
        <v>75192</v>
      </c>
      <c r="AN1509" s="1">
        <v>75184</v>
      </c>
      <c r="AO1509" s="1">
        <v>75134</v>
      </c>
      <c r="AP1509" s="1">
        <v>75105</v>
      </c>
      <c r="AQ1509" s="1">
        <v>75172</v>
      </c>
      <c r="AR1509" s="1">
        <v>75172</v>
      </c>
      <c r="AS1509" s="1">
        <v>75128</v>
      </c>
      <c r="AT1509" s="1">
        <v>75139</v>
      </c>
      <c r="AU1509" s="1">
        <v>75191</v>
      </c>
      <c r="AV1509" s="1">
        <v>75151</v>
      </c>
      <c r="AW1509" s="1">
        <v>75111</v>
      </c>
      <c r="AX1509" s="1">
        <v>75124</v>
      </c>
      <c r="AY1509" s="1">
        <v>75175</v>
      </c>
      <c r="AZ1509" s="1">
        <v>75110</v>
      </c>
      <c r="BA1509" s="1">
        <v>75156</v>
      </c>
      <c r="BB1509" s="1">
        <v>75129</v>
      </c>
      <c r="BC1509" s="1">
        <v>75165</v>
      </c>
      <c r="BD1509" s="1">
        <v>75100</v>
      </c>
      <c r="BE1509" s="1">
        <v>75129</v>
      </c>
      <c r="BF1509" s="1">
        <v>75163</v>
      </c>
      <c r="BG1509" s="1">
        <v>75114</v>
      </c>
      <c r="BH1509" s="1">
        <v>75164</v>
      </c>
      <c r="BI1509" s="1">
        <v>75127</v>
      </c>
      <c r="BJ1509" s="1">
        <v>75195</v>
      </c>
      <c r="BK1509" s="1">
        <v>75190</v>
      </c>
      <c r="BL1509" s="1">
        <v>75128</v>
      </c>
      <c r="BM1509" s="1">
        <v>75167</v>
      </c>
      <c r="BN1509" s="1">
        <v>75185</v>
      </c>
      <c r="BO1509" s="1">
        <v>75152</v>
      </c>
      <c r="BP1509" s="1">
        <v>75145</v>
      </c>
      <c r="BQ1509" s="1">
        <v>75111</v>
      </c>
      <c r="BR1509" s="1">
        <v>75145</v>
      </c>
      <c r="BS1509" s="1">
        <v>75158</v>
      </c>
      <c r="BT1509" s="1">
        <v>75194</v>
      </c>
      <c r="BU1509" s="1">
        <v>75190</v>
      </c>
      <c r="BV1509" s="1">
        <v>75173</v>
      </c>
      <c r="BW1509" s="1">
        <v>75119</v>
      </c>
      <c r="BX1509" s="1">
        <v>75187</v>
      </c>
      <c r="BY1509" s="1">
        <v>75198</v>
      </c>
      <c r="BZ1509" s="1">
        <v>75193</v>
      </c>
      <c r="CA1509" s="1">
        <v>75186</v>
      </c>
      <c r="CB1509" s="1">
        <v>75103</v>
      </c>
      <c r="CC1509" s="1">
        <v>75137</v>
      </c>
      <c r="CD1509" s="1">
        <v>75195</v>
      </c>
      <c r="CE1509" s="1">
        <v>75118</v>
      </c>
      <c r="CF1509" s="1">
        <v>75142</v>
      </c>
      <c r="CG1509" s="1">
        <v>75188</v>
      </c>
      <c r="CH1509" s="1">
        <v>75174</v>
      </c>
      <c r="CI1509" s="1">
        <v>75134</v>
      </c>
      <c r="CJ1509" s="1">
        <v>75198</v>
      </c>
      <c r="CK1509" s="1">
        <v>75154</v>
      </c>
      <c r="CL1509" s="1">
        <v>75105</v>
      </c>
      <c r="CM1509" s="1">
        <v>75180</v>
      </c>
      <c r="CN1509" s="1">
        <v>75100</v>
      </c>
      <c r="CO1509" s="1">
        <v>75121</v>
      </c>
      <c r="CP1509" s="1">
        <v>75180</v>
      </c>
      <c r="CQ1509" s="1">
        <v>75181</v>
      </c>
      <c r="CR1509" s="1">
        <v>75162</v>
      </c>
      <c r="CS1509" s="1">
        <v>75180</v>
      </c>
      <c r="CT1509" s="1">
        <v>75111</v>
      </c>
      <c r="CU1509" s="1">
        <v>75191</v>
      </c>
      <c r="CV1509" s="1">
        <v>75116</v>
      </c>
    </row>
    <row r="1510" spans="1:100" x14ac:dyDescent="0.25">
      <c r="A1510" s="1"/>
      <c r="B1510" s="1"/>
      <c r="C1510" s="1"/>
      <c r="D1510" s="1"/>
      <c r="E1510" s="1"/>
      <c r="F1510" s="1"/>
      <c r="G1510" s="1"/>
      <c r="H1510" s="1"/>
      <c r="I1510" s="1"/>
      <c r="J1510" s="1"/>
      <c r="K1510" s="1"/>
      <c r="L1510" s="1"/>
      <c r="M1510" s="1"/>
      <c r="N1510" s="1"/>
      <c r="O1510" s="1"/>
      <c r="P1510" s="1"/>
      <c r="Q1510" s="1"/>
      <c r="R1510" s="1"/>
      <c r="S1510" s="1"/>
      <c r="T1510" s="1"/>
      <c r="U1510" s="1"/>
      <c r="V1510" s="1"/>
      <c r="W1510" s="1"/>
      <c r="X1510" s="1"/>
      <c r="Y1510" s="1"/>
      <c r="Z1510" s="1"/>
      <c r="AA1510" s="1"/>
      <c r="AB1510" s="1"/>
      <c r="AC1510" s="1"/>
      <c r="AD1510" s="1"/>
      <c r="AE1510" s="1"/>
      <c r="AF1510" s="1"/>
      <c r="AG1510" s="1"/>
      <c r="AH1510" s="1"/>
      <c r="AI1510" s="1"/>
      <c r="AJ1510" s="1"/>
      <c r="AK1510" s="1"/>
      <c r="AL1510" s="1"/>
      <c r="AM1510" s="1"/>
      <c r="AN1510" s="1"/>
      <c r="AO1510" s="1"/>
      <c r="AP1510" s="1"/>
      <c r="AQ1510" s="1"/>
      <c r="AR1510" s="1"/>
      <c r="AS1510" s="1"/>
      <c r="AT1510" s="1"/>
      <c r="AU1510" s="1"/>
      <c r="AV1510" s="1"/>
      <c r="AW1510" s="1"/>
      <c r="AX1510" s="1"/>
      <c r="AY1510" s="1"/>
      <c r="AZ1510" s="1"/>
      <c r="BA1510" s="1"/>
      <c r="BB1510" s="1"/>
      <c r="BC1510" s="1"/>
      <c r="BD1510" s="1"/>
      <c r="BE1510" s="1"/>
      <c r="BF1510" s="1"/>
      <c r="BG1510" s="1"/>
      <c r="BH1510" s="1"/>
      <c r="BI1510" s="1"/>
      <c r="BJ1510" s="1"/>
      <c r="BK1510" s="1"/>
      <c r="BL1510" s="1"/>
      <c r="BM1510" s="1"/>
      <c r="BN1510" s="1"/>
      <c r="BO1510" s="1"/>
      <c r="BP1510" s="1"/>
      <c r="BQ1510" s="1"/>
      <c r="BR1510" s="1"/>
      <c r="BS1510" s="1"/>
      <c r="BT1510" s="1"/>
      <c r="BU1510" s="1"/>
      <c r="BV1510" s="1"/>
      <c r="BW1510" s="1"/>
      <c r="BX1510" s="1"/>
      <c r="BY1510" s="1"/>
      <c r="BZ1510" s="1"/>
      <c r="CA1510" s="1"/>
      <c r="CB1510" s="1"/>
      <c r="CC1510" s="1"/>
      <c r="CD1510" s="1"/>
      <c r="CE1510" s="1"/>
      <c r="CF1510" s="1"/>
      <c r="CG1510" s="1"/>
      <c r="CH1510" s="1"/>
      <c r="CI1510" s="1"/>
      <c r="CJ1510" s="1"/>
      <c r="CK1510" s="1"/>
      <c r="CL1510" s="1"/>
      <c r="CM1510" s="1"/>
      <c r="CN1510" s="1"/>
      <c r="CO1510" s="1"/>
      <c r="CP1510" s="1"/>
      <c r="CQ1510" s="1"/>
      <c r="CR1510" s="1"/>
      <c r="CS1510" s="1"/>
      <c r="CT1510" s="1"/>
      <c r="CU1510" s="1"/>
      <c r="CV1510" s="1"/>
    </row>
    <row r="1511" spans="1:100" x14ac:dyDescent="0.25">
      <c r="A1511" s="1">
        <v>75257</v>
      </c>
      <c r="B1511" s="1">
        <v>75298</v>
      </c>
      <c r="C1511" s="1">
        <v>75261</v>
      </c>
      <c r="D1511" s="1">
        <v>75295</v>
      </c>
      <c r="E1511" s="1">
        <v>75295</v>
      </c>
      <c r="F1511" s="1">
        <v>75219</v>
      </c>
      <c r="G1511" s="1">
        <v>75281</v>
      </c>
      <c r="H1511" s="1">
        <v>75211</v>
      </c>
      <c r="I1511" s="1">
        <v>75294</v>
      </c>
      <c r="J1511" s="1">
        <v>75230</v>
      </c>
      <c r="K1511" s="1">
        <v>75271</v>
      </c>
      <c r="L1511" s="1">
        <v>75256</v>
      </c>
      <c r="M1511" s="1">
        <v>75202</v>
      </c>
      <c r="N1511" s="1">
        <v>75233</v>
      </c>
      <c r="O1511" s="1">
        <v>75270</v>
      </c>
      <c r="P1511" s="1">
        <v>75200</v>
      </c>
      <c r="Q1511" s="1">
        <v>75210</v>
      </c>
      <c r="R1511" s="1">
        <v>75268</v>
      </c>
      <c r="S1511" s="1">
        <v>75297</v>
      </c>
      <c r="T1511" s="1">
        <v>75264</v>
      </c>
      <c r="U1511" s="1">
        <v>75234</v>
      </c>
      <c r="V1511" s="1">
        <v>75261</v>
      </c>
      <c r="W1511" s="1">
        <v>75284</v>
      </c>
      <c r="X1511" s="1">
        <v>75246</v>
      </c>
      <c r="Y1511" s="1">
        <v>75206</v>
      </c>
      <c r="Z1511" s="1">
        <v>75267</v>
      </c>
      <c r="AA1511" s="1">
        <v>75203</v>
      </c>
      <c r="AB1511" s="1">
        <v>75216</v>
      </c>
      <c r="AC1511" s="1">
        <v>75260</v>
      </c>
      <c r="AD1511" s="1">
        <v>75264</v>
      </c>
      <c r="AE1511" s="1">
        <v>75222</v>
      </c>
      <c r="AF1511" s="1">
        <v>75240</v>
      </c>
      <c r="AG1511" s="1">
        <v>75272</v>
      </c>
      <c r="AH1511" s="1">
        <v>75239</v>
      </c>
      <c r="AI1511" s="1">
        <v>75229</v>
      </c>
      <c r="AJ1511" s="1">
        <v>75227</v>
      </c>
      <c r="AK1511" s="1">
        <v>75219</v>
      </c>
      <c r="AL1511" s="1">
        <v>75227</v>
      </c>
      <c r="AM1511" s="1">
        <v>75202</v>
      </c>
      <c r="AN1511" s="1">
        <v>75232</v>
      </c>
      <c r="AO1511" s="1">
        <v>75222</v>
      </c>
      <c r="AP1511" s="1">
        <v>75229</v>
      </c>
      <c r="AQ1511" s="1">
        <v>75205</v>
      </c>
      <c r="AR1511" s="1">
        <v>75203</v>
      </c>
      <c r="AS1511" s="1">
        <v>75215</v>
      </c>
      <c r="AT1511" s="1">
        <v>75232</v>
      </c>
      <c r="AU1511" s="1">
        <v>75251</v>
      </c>
      <c r="AV1511" s="1">
        <v>75253</v>
      </c>
      <c r="AW1511" s="1">
        <v>75248</v>
      </c>
      <c r="AX1511" s="1">
        <v>75227</v>
      </c>
      <c r="AY1511" s="1">
        <v>75294</v>
      </c>
      <c r="AZ1511" s="1">
        <v>75201</v>
      </c>
      <c r="BA1511" s="1">
        <v>75243</v>
      </c>
      <c r="BB1511" s="1">
        <v>75223</v>
      </c>
      <c r="BC1511" s="1">
        <v>75211</v>
      </c>
      <c r="BD1511" s="1">
        <v>75207</v>
      </c>
      <c r="BE1511" s="1">
        <v>75255</v>
      </c>
      <c r="BF1511" s="1">
        <v>75201</v>
      </c>
      <c r="BG1511" s="1">
        <v>75209</v>
      </c>
      <c r="BH1511" s="1">
        <v>75236</v>
      </c>
      <c r="BI1511" s="1">
        <v>75208</v>
      </c>
      <c r="BJ1511" s="1">
        <v>75230</v>
      </c>
      <c r="BK1511" s="1">
        <v>75286</v>
      </c>
      <c r="BL1511" s="1">
        <v>75259</v>
      </c>
      <c r="BM1511" s="1">
        <v>75232</v>
      </c>
      <c r="BN1511" s="1">
        <v>75273</v>
      </c>
      <c r="BO1511" s="1">
        <v>75216</v>
      </c>
      <c r="BP1511" s="1">
        <v>75295</v>
      </c>
      <c r="BQ1511" s="1">
        <v>75248</v>
      </c>
      <c r="BR1511" s="1">
        <v>75297</v>
      </c>
      <c r="BS1511" s="1">
        <v>75269</v>
      </c>
      <c r="BT1511" s="1">
        <v>75208</v>
      </c>
      <c r="BU1511" s="1">
        <v>75217</v>
      </c>
      <c r="BV1511" s="1">
        <v>75272</v>
      </c>
      <c r="BW1511" s="1">
        <v>75298</v>
      </c>
      <c r="BX1511" s="1">
        <v>75230</v>
      </c>
      <c r="BY1511" s="1">
        <v>75272</v>
      </c>
      <c r="BZ1511" s="1">
        <v>75235</v>
      </c>
      <c r="CA1511" s="1">
        <v>75288</v>
      </c>
      <c r="CB1511" s="1">
        <v>75244</v>
      </c>
      <c r="CC1511" s="1">
        <v>75292</v>
      </c>
      <c r="CD1511" s="1">
        <v>75238</v>
      </c>
      <c r="CE1511" s="1">
        <v>75224</v>
      </c>
      <c r="CF1511" s="1">
        <v>75241</v>
      </c>
      <c r="CG1511" s="1">
        <v>75211</v>
      </c>
      <c r="CH1511" s="1">
        <v>75266</v>
      </c>
      <c r="CI1511" s="1">
        <v>75253</v>
      </c>
      <c r="CJ1511" s="1">
        <v>75237</v>
      </c>
      <c r="CK1511" s="1">
        <v>75234</v>
      </c>
      <c r="CL1511" s="1">
        <v>75234</v>
      </c>
      <c r="CM1511" s="1">
        <v>75207</v>
      </c>
      <c r="CN1511" s="1">
        <v>75254</v>
      </c>
      <c r="CO1511" s="1">
        <v>75213</v>
      </c>
      <c r="CP1511" s="1">
        <v>75211</v>
      </c>
      <c r="CQ1511" s="1">
        <v>75230</v>
      </c>
      <c r="CR1511" s="1">
        <v>75288</v>
      </c>
      <c r="CS1511" s="1">
        <v>75209</v>
      </c>
      <c r="CT1511" s="1">
        <v>75204</v>
      </c>
      <c r="CU1511" s="1">
        <v>75296</v>
      </c>
      <c r="CV1511" s="1">
        <v>75226</v>
      </c>
    </row>
    <row r="1512" spans="1:100" x14ac:dyDescent="0.25">
      <c r="A1512" s="1"/>
      <c r="B1512" s="1"/>
      <c r="C1512" s="1"/>
      <c r="D1512" s="1"/>
      <c r="E1512" s="1"/>
      <c r="F1512" s="1"/>
      <c r="G1512" s="1"/>
      <c r="H1512" s="1"/>
      <c r="I1512" s="1"/>
      <c r="J1512" s="1"/>
      <c r="K1512" s="1"/>
      <c r="L1512" s="1"/>
      <c r="M1512" s="1"/>
      <c r="N1512" s="1"/>
      <c r="O1512" s="1"/>
      <c r="P1512" s="1"/>
      <c r="Q1512" s="1"/>
      <c r="R1512" s="1"/>
      <c r="S1512" s="1"/>
      <c r="T1512" s="1"/>
      <c r="U1512" s="1"/>
      <c r="V1512" s="1"/>
      <c r="W1512" s="1"/>
      <c r="X1512" s="1"/>
      <c r="Y1512" s="1"/>
      <c r="Z1512" s="1"/>
      <c r="AA1512" s="1"/>
      <c r="AB1512" s="1"/>
      <c r="AC1512" s="1"/>
      <c r="AD1512" s="1"/>
      <c r="AE1512" s="1"/>
      <c r="AF1512" s="1"/>
      <c r="AG1512" s="1"/>
      <c r="AH1512" s="1"/>
      <c r="AI1512" s="1"/>
      <c r="AJ1512" s="1"/>
      <c r="AK1512" s="1"/>
      <c r="AL1512" s="1"/>
      <c r="AM1512" s="1"/>
      <c r="AN1512" s="1"/>
      <c r="AO1512" s="1"/>
      <c r="AP1512" s="1"/>
      <c r="AQ1512" s="1"/>
      <c r="AR1512" s="1"/>
      <c r="AS1512" s="1"/>
      <c r="AT1512" s="1"/>
      <c r="AU1512" s="1"/>
      <c r="AV1512" s="1"/>
      <c r="AW1512" s="1"/>
      <c r="AX1512" s="1"/>
      <c r="AY1512" s="1"/>
      <c r="AZ1512" s="1"/>
      <c r="BA1512" s="1"/>
      <c r="BB1512" s="1"/>
      <c r="BC1512" s="1"/>
      <c r="BD1512" s="1"/>
      <c r="BE1512" s="1"/>
      <c r="BF1512" s="1"/>
      <c r="BG1512" s="1"/>
      <c r="BH1512" s="1"/>
      <c r="BI1512" s="1"/>
      <c r="BJ1512" s="1"/>
      <c r="BK1512" s="1"/>
      <c r="BL1512" s="1"/>
      <c r="BM1512" s="1"/>
      <c r="BN1512" s="1"/>
      <c r="BO1512" s="1"/>
      <c r="BP1512" s="1"/>
      <c r="BQ1512" s="1"/>
      <c r="BR1512" s="1"/>
      <c r="BS1512" s="1"/>
      <c r="BT1512" s="1"/>
      <c r="BU1512" s="1"/>
      <c r="BV1512" s="1"/>
      <c r="BW1512" s="1"/>
      <c r="BX1512" s="1"/>
      <c r="BY1512" s="1"/>
      <c r="BZ1512" s="1"/>
      <c r="CA1512" s="1"/>
      <c r="CB1512" s="1"/>
      <c r="CC1512" s="1"/>
      <c r="CD1512" s="1"/>
      <c r="CE1512" s="1"/>
      <c r="CF1512" s="1"/>
      <c r="CG1512" s="1"/>
      <c r="CH1512" s="1"/>
      <c r="CI1512" s="1"/>
      <c r="CJ1512" s="1"/>
      <c r="CK1512" s="1"/>
      <c r="CL1512" s="1"/>
      <c r="CM1512" s="1"/>
      <c r="CN1512" s="1"/>
      <c r="CO1512" s="1"/>
      <c r="CP1512" s="1"/>
      <c r="CQ1512" s="1"/>
      <c r="CR1512" s="1"/>
      <c r="CS1512" s="1"/>
      <c r="CT1512" s="1"/>
      <c r="CU1512" s="1"/>
      <c r="CV1512" s="1"/>
    </row>
    <row r="1513" spans="1:100" x14ac:dyDescent="0.25">
      <c r="A1513" s="1">
        <v>75384</v>
      </c>
      <c r="B1513" s="1">
        <v>75384</v>
      </c>
      <c r="C1513" s="1">
        <v>75311</v>
      </c>
      <c r="D1513" s="1">
        <v>75317</v>
      </c>
      <c r="E1513" s="1">
        <v>75382</v>
      </c>
      <c r="F1513" s="1">
        <v>75345</v>
      </c>
      <c r="G1513" s="1">
        <v>75318</v>
      </c>
      <c r="H1513" s="1">
        <v>75323</v>
      </c>
      <c r="I1513" s="1">
        <v>75350</v>
      </c>
      <c r="J1513" s="1">
        <v>75305</v>
      </c>
      <c r="K1513" s="1">
        <v>75346</v>
      </c>
      <c r="L1513" s="1">
        <v>75329</v>
      </c>
      <c r="M1513" s="1">
        <v>75365</v>
      </c>
      <c r="N1513" s="1">
        <v>75327</v>
      </c>
      <c r="O1513" s="1">
        <v>75372</v>
      </c>
      <c r="P1513" s="1">
        <v>75313</v>
      </c>
      <c r="Q1513" s="1">
        <v>75312</v>
      </c>
      <c r="R1513" s="1">
        <v>75392</v>
      </c>
      <c r="S1513" s="1">
        <v>75373</v>
      </c>
      <c r="T1513" s="1">
        <v>75331</v>
      </c>
      <c r="U1513" s="1">
        <v>75312</v>
      </c>
      <c r="V1513" s="1">
        <v>75354</v>
      </c>
      <c r="W1513" s="1">
        <v>75360</v>
      </c>
      <c r="X1513" s="1">
        <v>75368</v>
      </c>
      <c r="Y1513" s="1">
        <v>75305</v>
      </c>
      <c r="Z1513" s="1">
        <v>75300</v>
      </c>
      <c r="AA1513" s="1">
        <v>75308</v>
      </c>
      <c r="AB1513" s="1">
        <v>75323</v>
      </c>
      <c r="AC1513" s="1">
        <v>75344</v>
      </c>
      <c r="AD1513" s="1">
        <v>75308</v>
      </c>
      <c r="AE1513" s="1">
        <v>75369</v>
      </c>
      <c r="AF1513" s="1">
        <v>75380</v>
      </c>
      <c r="AG1513" s="1">
        <v>75310</v>
      </c>
      <c r="AH1513" s="1">
        <v>75362</v>
      </c>
      <c r="AI1513" s="1">
        <v>75364</v>
      </c>
      <c r="AJ1513" s="1">
        <v>75342</v>
      </c>
      <c r="AK1513" s="1">
        <v>75351</v>
      </c>
      <c r="AL1513" s="1">
        <v>75301</v>
      </c>
      <c r="AM1513" s="1">
        <v>75362</v>
      </c>
      <c r="AN1513" s="1">
        <v>75326</v>
      </c>
      <c r="AO1513" s="1">
        <v>75371</v>
      </c>
      <c r="AP1513" s="1">
        <v>75391</v>
      </c>
      <c r="AQ1513" s="1">
        <v>75336</v>
      </c>
      <c r="AR1513" s="1">
        <v>75376</v>
      </c>
      <c r="AS1513" s="1">
        <v>75387</v>
      </c>
      <c r="AT1513" s="1">
        <v>75384</v>
      </c>
      <c r="AU1513" s="1">
        <v>75353</v>
      </c>
      <c r="AV1513" s="1">
        <v>75340</v>
      </c>
      <c r="AW1513" s="1">
        <v>75372</v>
      </c>
      <c r="AX1513" s="1">
        <v>75383</v>
      </c>
      <c r="AY1513" s="1">
        <v>75312</v>
      </c>
      <c r="AZ1513" s="1">
        <v>75365</v>
      </c>
      <c r="BA1513" s="1">
        <v>75325</v>
      </c>
      <c r="BB1513" s="1">
        <v>75380</v>
      </c>
      <c r="BC1513" s="1">
        <v>75325</v>
      </c>
      <c r="BD1513" s="1">
        <v>75336</v>
      </c>
      <c r="BE1513" s="1">
        <v>75302</v>
      </c>
      <c r="BF1513" s="1">
        <v>75337</v>
      </c>
      <c r="BG1513" s="1">
        <v>75381</v>
      </c>
      <c r="BH1513" s="1">
        <v>75305</v>
      </c>
      <c r="BI1513" s="1">
        <v>75371</v>
      </c>
      <c r="BJ1513" s="1">
        <v>75360</v>
      </c>
      <c r="BK1513" s="1">
        <v>75392</v>
      </c>
      <c r="BL1513" s="1">
        <v>75310</v>
      </c>
      <c r="BM1513" s="1">
        <v>75357</v>
      </c>
      <c r="BN1513" s="1">
        <v>75393</v>
      </c>
      <c r="BO1513" s="1">
        <v>75303</v>
      </c>
      <c r="BP1513" s="1">
        <v>75316</v>
      </c>
      <c r="BQ1513" s="1">
        <v>75359</v>
      </c>
      <c r="BR1513" s="1">
        <v>75300</v>
      </c>
      <c r="BS1513" s="1">
        <v>75378</v>
      </c>
      <c r="BT1513" s="1">
        <v>75309</v>
      </c>
      <c r="BU1513" s="1">
        <v>75345</v>
      </c>
      <c r="BV1513" s="1">
        <v>75365</v>
      </c>
      <c r="BW1513" s="1">
        <v>75371</v>
      </c>
      <c r="BX1513" s="1">
        <v>75366</v>
      </c>
      <c r="BY1513" s="1">
        <v>75313</v>
      </c>
      <c r="BZ1513" s="1">
        <v>75306</v>
      </c>
      <c r="CA1513" s="1">
        <v>75368</v>
      </c>
      <c r="CB1513" s="1">
        <v>75370</v>
      </c>
      <c r="CC1513" s="1">
        <v>75330</v>
      </c>
      <c r="CD1513" s="1">
        <v>75308</v>
      </c>
      <c r="CE1513" s="1">
        <v>75349</v>
      </c>
      <c r="CF1513" s="1">
        <v>75324</v>
      </c>
      <c r="CG1513" s="1">
        <v>75338</v>
      </c>
      <c r="CH1513" s="1">
        <v>75310</v>
      </c>
      <c r="CI1513" s="1">
        <v>75314</v>
      </c>
      <c r="CJ1513" s="1">
        <v>75346</v>
      </c>
      <c r="CK1513" s="1">
        <v>75334</v>
      </c>
      <c r="CL1513" s="1">
        <v>75354</v>
      </c>
      <c r="CM1513" s="1">
        <v>75319</v>
      </c>
      <c r="CN1513" s="1">
        <v>75353</v>
      </c>
      <c r="CO1513" s="1">
        <v>75395</v>
      </c>
      <c r="CP1513" s="1">
        <v>75345</v>
      </c>
      <c r="CQ1513" s="1">
        <v>75349</v>
      </c>
      <c r="CR1513" s="1">
        <v>75363</v>
      </c>
      <c r="CS1513" s="1">
        <v>75343</v>
      </c>
      <c r="CT1513" s="1">
        <v>75322</v>
      </c>
      <c r="CU1513" s="1">
        <v>75344</v>
      </c>
      <c r="CV1513" s="1">
        <v>75314</v>
      </c>
    </row>
    <row r="1514" spans="1:100" x14ac:dyDescent="0.25">
      <c r="A1514" s="1"/>
      <c r="B1514" s="1"/>
      <c r="C1514" s="1"/>
      <c r="D1514" s="1"/>
      <c r="E1514" s="1"/>
      <c r="F1514" s="1"/>
      <c r="G1514" s="1"/>
      <c r="H1514" s="1"/>
      <c r="I1514" s="1"/>
      <c r="J1514" s="1"/>
      <c r="K1514" s="1"/>
      <c r="L1514" s="1"/>
      <c r="M1514" s="1"/>
      <c r="N1514" s="1"/>
      <c r="O1514" s="1"/>
      <c r="P1514" s="1"/>
      <c r="Q1514" s="1"/>
      <c r="R1514" s="1"/>
      <c r="S1514" s="1"/>
      <c r="T1514" s="1"/>
      <c r="U1514" s="1"/>
      <c r="V1514" s="1"/>
      <c r="W1514" s="1"/>
      <c r="X1514" s="1"/>
      <c r="Y1514" s="1"/>
      <c r="Z1514" s="1"/>
      <c r="AA1514" s="1"/>
      <c r="AB1514" s="1"/>
      <c r="AC1514" s="1"/>
      <c r="AD1514" s="1"/>
      <c r="AE1514" s="1"/>
      <c r="AF1514" s="1"/>
      <c r="AG1514" s="1"/>
      <c r="AH1514" s="1"/>
      <c r="AI1514" s="1"/>
      <c r="AJ1514" s="1"/>
      <c r="AK1514" s="1"/>
      <c r="AL1514" s="1"/>
      <c r="AM1514" s="1"/>
      <c r="AN1514" s="1"/>
      <c r="AO1514" s="1"/>
      <c r="AP1514" s="1"/>
      <c r="AQ1514" s="1"/>
      <c r="AR1514" s="1"/>
      <c r="AS1514" s="1"/>
      <c r="AT1514" s="1"/>
      <c r="AU1514" s="1"/>
      <c r="AV1514" s="1"/>
      <c r="AW1514" s="1"/>
      <c r="AX1514" s="1"/>
      <c r="AY1514" s="1"/>
      <c r="AZ1514" s="1"/>
      <c r="BA1514" s="1"/>
      <c r="BB1514" s="1"/>
      <c r="BC1514" s="1"/>
      <c r="BD1514" s="1"/>
      <c r="BE1514" s="1"/>
      <c r="BF1514" s="1"/>
      <c r="BG1514" s="1"/>
      <c r="BH1514" s="1"/>
      <c r="BI1514" s="1"/>
      <c r="BJ1514" s="1"/>
      <c r="BK1514" s="1"/>
      <c r="BL1514" s="1"/>
      <c r="BM1514" s="1"/>
      <c r="BN1514" s="1"/>
      <c r="BO1514" s="1"/>
      <c r="BP1514" s="1"/>
      <c r="BQ1514" s="1"/>
      <c r="BR1514" s="1"/>
      <c r="BS1514" s="1"/>
      <c r="BT1514" s="1"/>
      <c r="BU1514" s="1"/>
      <c r="BV1514" s="1"/>
      <c r="BW1514" s="1"/>
      <c r="BX1514" s="1"/>
      <c r="BY1514" s="1"/>
      <c r="BZ1514" s="1"/>
      <c r="CA1514" s="1"/>
      <c r="CB1514" s="1"/>
      <c r="CC1514" s="1"/>
      <c r="CD1514" s="1"/>
      <c r="CE1514" s="1"/>
      <c r="CF1514" s="1"/>
      <c r="CG1514" s="1"/>
      <c r="CH1514" s="1"/>
      <c r="CI1514" s="1"/>
      <c r="CJ1514" s="1"/>
      <c r="CK1514" s="1"/>
      <c r="CL1514" s="1"/>
      <c r="CM1514" s="1"/>
      <c r="CN1514" s="1"/>
      <c r="CO1514" s="1"/>
      <c r="CP1514" s="1"/>
      <c r="CQ1514" s="1"/>
      <c r="CR1514" s="1"/>
      <c r="CS1514" s="1"/>
      <c r="CT1514" s="1"/>
      <c r="CU1514" s="1"/>
      <c r="CV1514" s="1"/>
    </row>
    <row r="1515" spans="1:100" x14ac:dyDescent="0.25">
      <c r="A1515" s="1">
        <v>75470</v>
      </c>
      <c r="B1515" s="1">
        <v>75402</v>
      </c>
      <c r="C1515" s="1">
        <v>75409</v>
      </c>
      <c r="D1515" s="1">
        <v>75442</v>
      </c>
      <c r="E1515" s="1">
        <v>75426</v>
      </c>
      <c r="F1515" s="1">
        <v>75414</v>
      </c>
      <c r="G1515" s="1">
        <v>75475</v>
      </c>
      <c r="H1515" s="1">
        <v>75454</v>
      </c>
      <c r="I1515" s="1">
        <v>75465</v>
      </c>
      <c r="J1515" s="1">
        <v>75460</v>
      </c>
      <c r="K1515" s="1">
        <v>75476</v>
      </c>
      <c r="L1515" s="1">
        <v>75416</v>
      </c>
      <c r="M1515" s="1">
        <v>75410</v>
      </c>
      <c r="N1515" s="1">
        <v>75427</v>
      </c>
      <c r="O1515" s="1">
        <v>75469</v>
      </c>
      <c r="P1515" s="1">
        <v>75407</v>
      </c>
      <c r="Q1515" s="1">
        <v>75481</v>
      </c>
      <c r="R1515" s="1">
        <v>75470</v>
      </c>
      <c r="S1515" s="1">
        <v>75498</v>
      </c>
      <c r="T1515" s="1">
        <v>75444</v>
      </c>
      <c r="U1515" s="1">
        <v>75483</v>
      </c>
      <c r="V1515" s="1">
        <v>75435</v>
      </c>
      <c r="W1515" s="1">
        <v>75498</v>
      </c>
      <c r="X1515" s="1">
        <v>75427</v>
      </c>
      <c r="Y1515" s="1">
        <v>75421</v>
      </c>
      <c r="Z1515" s="1">
        <v>75480</v>
      </c>
      <c r="AA1515" s="1">
        <v>75475</v>
      </c>
      <c r="AB1515" s="1">
        <v>75415</v>
      </c>
      <c r="AC1515" s="1">
        <v>75495</v>
      </c>
      <c r="AD1515" s="1">
        <v>75485</v>
      </c>
      <c r="AE1515" s="1">
        <v>75444</v>
      </c>
      <c r="AF1515" s="1">
        <v>75420</v>
      </c>
      <c r="AG1515" s="1">
        <v>75416</v>
      </c>
      <c r="AH1515" s="1">
        <v>75439</v>
      </c>
      <c r="AI1515" s="1">
        <v>75420</v>
      </c>
      <c r="AJ1515" s="1">
        <v>75453</v>
      </c>
      <c r="AK1515" s="1">
        <v>75420</v>
      </c>
      <c r="AL1515" s="1">
        <v>75484</v>
      </c>
      <c r="AM1515" s="1">
        <v>75443</v>
      </c>
      <c r="AN1515" s="1">
        <v>75445</v>
      </c>
      <c r="AO1515" s="1">
        <v>75458</v>
      </c>
      <c r="AP1515" s="1">
        <v>75448</v>
      </c>
      <c r="AQ1515" s="1">
        <v>75430</v>
      </c>
      <c r="AR1515" s="1">
        <v>75453</v>
      </c>
      <c r="AS1515" s="1">
        <v>75416</v>
      </c>
      <c r="AT1515" s="1">
        <v>75416</v>
      </c>
      <c r="AU1515" s="1">
        <v>75435</v>
      </c>
      <c r="AV1515" s="1">
        <v>75490</v>
      </c>
      <c r="AW1515" s="1">
        <v>75456</v>
      </c>
      <c r="AX1515" s="1">
        <v>75493</v>
      </c>
      <c r="AY1515" s="1">
        <v>75401</v>
      </c>
      <c r="AZ1515" s="1">
        <v>75476</v>
      </c>
      <c r="BA1515" s="1">
        <v>75480</v>
      </c>
      <c r="BB1515" s="1">
        <v>75479</v>
      </c>
      <c r="BC1515" s="1">
        <v>75401</v>
      </c>
      <c r="BD1515" s="1">
        <v>75404</v>
      </c>
      <c r="BE1515" s="1">
        <v>75447</v>
      </c>
      <c r="BF1515" s="1">
        <v>75451</v>
      </c>
      <c r="BG1515" s="1">
        <v>75434</v>
      </c>
      <c r="BH1515" s="1">
        <v>75470</v>
      </c>
      <c r="BI1515" s="1">
        <v>75461</v>
      </c>
      <c r="BJ1515" s="1">
        <v>75401</v>
      </c>
      <c r="BK1515" s="1">
        <v>75403</v>
      </c>
      <c r="BL1515" s="1">
        <v>75403</v>
      </c>
      <c r="BM1515" s="1">
        <v>75461</v>
      </c>
      <c r="BN1515" s="1">
        <v>75410</v>
      </c>
      <c r="BO1515" s="1">
        <v>75466</v>
      </c>
      <c r="BP1515" s="1">
        <v>75432</v>
      </c>
      <c r="BQ1515" s="1">
        <v>75482</v>
      </c>
      <c r="BR1515" s="1">
        <v>75469</v>
      </c>
      <c r="BS1515" s="1">
        <v>75447</v>
      </c>
      <c r="BT1515" s="1">
        <v>75450</v>
      </c>
      <c r="BU1515" s="1">
        <v>75412</v>
      </c>
      <c r="BV1515" s="1">
        <v>75476</v>
      </c>
      <c r="BW1515" s="1">
        <v>75469</v>
      </c>
      <c r="BX1515" s="1">
        <v>75413</v>
      </c>
      <c r="BY1515" s="1">
        <v>75436</v>
      </c>
      <c r="BZ1515" s="1">
        <v>75438</v>
      </c>
      <c r="CA1515" s="1">
        <v>75448</v>
      </c>
      <c r="CB1515" s="1">
        <v>75426</v>
      </c>
      <c r="CC1515" s="1">
        <v>75421</v>
      </c>
      <c r="CD1515" s="1">
        <v>75483</v>
      </c>
      <c r="CE1515" s="1">
        <v>75412</v>
      </c>
      <c r="CF1515" s="1">
        <v>75410</v>
      </c>
      <c r="CG1515" s="1">
        <v>75400</v>
      </c>
      <c r="CH1515" s="1">
        <v>75411</v>
      </c>
      <c r="CI1515" s="1">
        <v>75485</v>
      </c>
      <c r="CJ1515" s="1">
        <v>75403</v>
      </c>
      <c r="CK1515" s="1">
        <v>75443</v>
      </c>
      <c r="CL1515" s="1">
        <v>75482</v>
      </c>
      <c r="CM1515" s="1">
        <v>75448</v>
      </c>
      <c r="CN1515" s="1">
        <v>75461</v>
      </c>
      <c r="CO1515" s="1">
        <v>75437</v>
      </c>
      <c r="CP1515" s="1">
        <v>75444</v>
      </c>
      <c r="CQ1515" s="1">
        <v>75492</v>
      </c>
      <c r="CR1515" s="1">
        <v>75401</v>
      </c>
      <c r="CS1515" s="1">
        <v>75433</v>
      </c>
      <c r="CT1515" s="1">
        <v>75488</v>
      </c>
      <c r="CU1515" s="1">
        <v>75428</v>
      </c>
      <c r="CV1515" s="1">
        <v>75497</v>
      </c>
    </row>
    <row r="1516" spans="1:100" x14ac:dyDescent="0.25">
      <c r="A1516" s="1"/>
      <c r="B1516" s="1"/>
      <c r="C1516" s="1"/>
      <c r="D1516" s="1"/>
      <c r="E1516" s="1"/>
      <c r="F1516" s="1"/>
      <c r="G1516" s="1"/>
      <c r="H1516" s="1"/>
      <c r="I1516" s="1"/>
      <c r="J1516" s="1"/>
      <c r="K1516" s="1"/>
      <c r="L1516" s="1"/>
      <c r="M1516" s="1"/>
      <c r="N1516" s="1"/>
      <c r="O1516" s="1"/>
      <c r="P1516" s="1"/>
      <c r="Q1516" s="1"/>
      <c r="R1516" s="1"/>
      <c r="S1516" s="1"/>
      <c r="T1516" s="1"/>
      <c r="U1516" s="1"/>
      <c r="V1516" s="1"/>
      <c r="W1516" s="1"/>
      <c r="X1516" s="1"/>
      <c r="Y1516" s="1"/>
      <c r="Z1516" s="1"/>
      <c r="AA1516" s="1"/>
      <c r="AB1516" s="1"/>
      <c r="AC1516" s="1"/>
      <c r="AD1516" s="1"/>
      <c r="AE1516" s="1"/>
      <c r="AF1516" s="1"/>
      <c r="AG1516" s="1"/>
      <c r="AH1516" s="1"/>
      <c r="AI1516" s="1"/>
      <c r="AJ1516" s="1"/>
      <c r="AK1516" s="1"/>
      <c r="AL1516" s="1"/>
      <c r="AM1516" s="1"/>
      <c r="AN1516" s="1"/>
      <c r="AO1516" s="1"/>
      <c r="AP1516" s="1"/>
      <c r="AQ1516" s="1"/>
      <c r="AR1516" s="1"/>
      <c r="AS1516" s="1"/>
      <c r="AT1516" s="1"/>
      <c r="AU1516" s="1"/>
      <c r="AV1516" s="1"/>
      <c r="AW1516" s="1"/>
      <c r="AX1516" s="1"/>
      <c r="AY1516" s="1"/>
      <c r="AZ1516" s="1"/>
      <c r="BA1516" s="1"/>
      <c r="BB1516" s="1"/>
      <c r="BC1516" s="1"/>
      <c r="BD1516" s="1"/>
      <c r="BE1516" s="1"/>
      <c r="BF1516" s="1"/>
      <c r="BG1516" s="1"/>
      <c r="BH1516" s="1"/>
      <c r="BI1516" s="1"/>
      <c r="BJ1516" s="1"/>
      <c r="BK1516" s="1"/>
      <c r="BL1516" s="1"/>
      <c r="BM1516" s="1"/>
      <c r="BN1516" s="1"/>
      <c r="BO1516" s="1"/>
      <c r="BP1516" s="1"/>
      <c r="BQ1516" s="1"/>
      <c r="BR1516" s="1"/>
      <c r="BS1516" s="1"/>
      <c r="BT1516" s="1"/>
      <c r="BU1516" s="1"/>
      <c r="BV1516" s="1"/>
      <c r="BW1516" s="1"/>
      <c r="BX1516" s="1"/>
      <c r="BY1516" s="1"/>
      <c r="BZ1516" s="1"/>
      <c r="CA1516" s="1"/>
      <c r="CB1516" s="1"/>
      <c r="CC1516" s="1"/>
      <c r="CD1516" s="1"/>
      <c r="CE1516" s="1"/>
      <c r="CF1516" s="1"/>
      <c r="CG1516" s="1"/>
      <c r="CH1516" s="1"/>
      <c r="CI1516" s="1"/>
      <c r="CJ1516" s="1"/>
      <c r="CK1516" s="1"/>
      <c r="CL1516" s="1"/>
      <c r="CM1516" s="1"/>
      <c r="CN1516" s="1"/>
      <c r="CO1516" s="1"/>
      <c r="CP1516" s="1"/>
      <c r="CQ1516" s="1"/>
      <c r="CR1516" s="1"/>
      <c r="CS1516" s="1"/>
      <c r="CT1516" s="1"/>
      <c r="CU1516" s="1"/>
      <c r="CV1516" s="1"/>
    </row>
    <row r="1517" spans="1:100" x14ac:dyDescent="0.25">
      <c r="A1517" s="1">
        <v>75580</v>
      </c>
      <c r="B1517" s="1">
        <v>75586</v>
      </c>
      <c r="C1517" s="1">
        <v>75596</v>
      </c>
      <c r="D1517" s="1">
        <v>75561</v>
      </c>
      <c r="E1517" s="1">
        <v>75576</v>
      </c>
      <c r="F1517" s="1">
        <v>75554</v>
      </c>
      <c r="G1517" s="1">
        <v>75526</v>
      </c>
      <c r="H1517" s="1">
        <v>75528</v>
      </c>
      <c r="I1517" s="1">
        <v>75538</v>
      </c>
      <c r="J1517" s="1">
        <v>75511</v>
      </c>
      <c r="K1517" s="1">
        <v>75584</v>
      </c>
      <c r="L1517" s="1">
        <v>75546</v>
      </c>
      <c r="M1517" s="1">
        <v>75542</v>
      </c>
      <c r="N1517" s="1">
        <v>75543</v>
      </c>
      <c r="O1517" s="1">
        <v>75571</v>
      </c>
      <c r="P1517" s="1">
        <v>75580</v>
      </c>
      <c r="Q1517" s="1">
        <v>75541</v>
      </c>
      <c r="R1517" s="1">
        <v>75539</v>
      </c>
      <c r="S1517" s="1">
        <v>75550</v>
      </c>
      <c r="T1517" s="1">
        <v>75520</v>
      </c>
      <c r="U1517" s="1">
        <v>75540</v>
      </c>
      <c r="V1517" s="1">
        <v>75535</v>
      </c>
      <c r="W1517" s="1">
        <v>75590</v>
      </c>
      <c r="X1517" s="1">
        <v>75583</v>
      </c>
      <c r="Y1517" s="1">
        <v>75531</v>
      </c>
      <c r="Z1517" s="1">
        <v>75572</v>
      </c>
      <c r="AA1517" s="1">
        <v>75588</v>
      </c>
      <c r="AB1517" s="1">
        <v>75540</v>
      </c>
      <c r="AC1517" s="1">
        <v>75528</v>
      </c>
      <c r="AD1517" s="1">
        <v>75577</v>
      </c>
      <c r="AE1517" s="1">
        <v>75577</v>
      </c>
      <c r="AF1517" s="1">
        <v>75563</v>
      </c>
      <c r="AG1517" s="1">
        <v>75534</v>
      </c>
      <c r="AH1517" s="1">
        <v>75503</v>
      </c>
      <c r="AI1517" s="1">
        <v>75578</v>
      </c>
      <c r="AJ1517" s="1">
        <v>75514</v>
      </c>
      <c r="AK1517" s="1">
        <v>75532</v>
      </c>
      <c r="AL1517" s="1">
        <v>75591</v>
      </c>
      <c r="AM1517" s="1">
        <v>75557</v>
      </c>
      <c r="AN1517" s="1">
        <v>75587</v>
      </c>
      <c r="AO1517" s="1">
        <v>75574</v>
      </c>
      <c r="AP1517" s="1">
        <v>75501</v>
      </c>
      <c r="AQ1517" s="1">
        <v>75558</v>
      </c>
      <c r="AR1517" s="1">
        <v>75530</v>
      </c>
      <c r="AS1517" s="1">
        <v>75545</v>
      </c>
      <c r="AT1517" s="1">
        <v>75551</v>
      </c>
      <c r="AU1517" s="1">
        <v>75577</v>
      </c>
      <c r="AV1517" s="1">
        <v>75512</v>
      </c>
      <c r="AW1517" s="1">
        <v>75578</v>
      </c>
      <c r="AX1517" s="1">
        <v>75527</v>
      </c>
      <c r="AY1517" s="1">
        <v>75598</v>
      </c>
      <c r="AZ1517" s="1">
        <v>75500</v>
      </c>
      <c r="BA1517" s="1">
        <v>75501</v>
      </c>
      <c r="BB1517" s="1">
        <v>75572</v>
      </c>
      <c r="BC1517" s="1">
        <v>75531</v>
      </c>
      <c r="BD1517" s="1">
        <v>75589</v>
      </c>
      <c r="BE1517" s="1">
        <v>75503</v>
      </c>
      <c r="BF1517" s="1">
        <v>75534</v>
      </c>
      <c r="BG1517" s="1">
        <v>75546</v>
      </c>
      <c r="BH1517" s="1">
        <v>75584</v>
      </c>
      <c r="BI1517" s="1">
        <v>75506</v>
      </c>
      <c r="BJ1517" s="1">
        <v>75557</v>
      </c>
      <c r="BK1517" s="1">
        <v>75574</v>
      </c>
      <c r="BL1517" s="1">
        <v>75571</v>
      </c>
      <c r="BM1517" s="1">
        <v>75511</v>
      </c>
      <c r="BN1517" s="1">
        <v>75576</v>
      </c>
      <c r="BO1517" s="1">
        <v>75584</v>
      </c>
      <c r="BP1517" s="1">
        <v>75526</v>
      </c>
      <c r="BQ1517" s="1">
        <v>75561</v>
      </c>
      <c r="BR1517" s="1">
        <v>75506</v>
      </c>
      <c r="BS1517" s="1">
        <v>75541</v>
      </c>
      <c r="BT1517" s="1">
        <v>75545</v>
      </c>
      <c r="BU1517" s="1">
        <v>75580</v>
      </c>
      <c r="BV1517" s="1">
        <v>75569</v>
      </c>
      <c r="BW1517" s="1">
        <v>75527</v>
      </c>
      <c r="BX1517" s="1">
        <v>75531</v>
      </c>
      <c r="BY1517" s="1">
        <v>75524</v>
      </c>
      <c r="BZ1517" s="1">
        <v>75517</v>
      </c>
      <c r="CA1517" s="1">
        <v>75555</v>
      </c>
      <c r="CB1517" s="1">
        <v>75529</v>
      </c>
      <c r="CC1517" s="1">
        <v>75535</v>
      </c>
      <c r="CD1517" s="1">
        <v>75555</v>
      </c>
      <c r="CE1517" s="1">
        <v>75512</v>
      </c>
      <c r="CF1517" s="1">
        <v>75594</v>
      </c>
      <c r="CG1517" s="1">
        <v>75528</v>
      </c>
      <c r="CH1517" s="1">
        <v>75594</v>
      </c>
      <c r="CI1517" s="1">
        <v>75561</v>
      </c>
      <c r="CJ1517" s="1">
        <v>75561</v>
      </c>
      <c r="CK1517" s="1">
        <v>75597</v>
      </c>
      <c r="CL1517" s="1">
        <v>75594</v>
      </c>
      <c r="CM1517" s="1">
        <v>75559</v>
      </c>
      <c r="CN1517" s="1">
        <v>75544</v>
      </c>
      <c r="CO1517" s="1">
        <v>75560</v>
      </c>
      <c r="CP1517" s="1">
        <v>75540</v>
      </c>
      <c r="CQ1517" s="1">
        <v>75503</v>
      </c>
      <c r="CR1517" s="1">
        <v>75588</v>
      </c>
      <c r="CS1517" s="1">
        <v>75561</v>
      </c>
      <c r="CT1517" s="1">
        <v>75545</v>
      </c>
      <c r="CU1517" s="1">
        <v>75579</v>
      </c>
      <c r="CV1517" s="1">
        <v>75588</v>
      </c>
    </row>
    <row r="1518" spans="1:100" x14ac:dyDescent="0.25">
      <c r="A1518" s="1"/>
      <c r="B1518" s="1"/>
      <c r="C1518" s="1"/>
      <c r="D1518" s="1"/>
      <c r="E1518" s="1"/>
      <c r="F1518" s="1"/>
      <c r="G1518" s="1"/>
      <c r="H1518" s="1"/>
      <c r="I1518" s="1"/>
      <c r="J1518" s="1"/>
      <c r="K1518" s="1"/>
      <c r="L1518" s="1"/>
      <c r="M1518" s="1"/>
      <c r="N1518" s="1"/>
      <c r="O1518" s="1"/>
      <c r="P1518" s="1"/>
      <c r="Q1518" s="1"/>
      <c r="R1518" s="1"/>
      <c r="S1518" s="1"/>
      <c r="T1518" s="1"/>
      <c r="U1518" s="1"/>
      <c r="V1518" s="1"/>
      <c r="W1518" s="1"/>
      <c r="X1518" s="1"/>
      <c r="Y1518" s="1"/>
      <c r="Z1518" s="1"/>
      <c r="AA1518" s="1"/>
      <c r="AB1518" s="1"/>
      <c r="AC1518" s="1"/>
      <c r="AD1518" s="1"/>
      <c r="AE1518" s="1"/>
      <c r="AF1518" s="1"/>
      <c r="AG1518" s="1"/>
      <c r="AH1518" s="1"/>
      <c r="AI1518" s="1"/>
      <c r="AJ1518" s="1"/>
      <c r="AK1518" s="1"/>
      <c r="AL1518" s="1"/>
      <c r="AM1518" s="1"/>
      <c r="AN1518" s="1"/>
      <c r="AO1518" s="1"/>
      <c r="AP1518" s="1"/>
      <c r="AQ1518" s="1"/>
      <c r="AR1518" s="1"/>
      <c r="AS1518" s="1"/>
      <c r="AT1518" s="1"/>
      <c r="AU1518" s="1"/>
      <c r="AV1518" s="1"/>
      <c r="AW1518" s="1"/>
      <c r="AX1518" s="1"/>
      <c r="AY1518" s="1"/>
      <c r="AZ1518" s="1"/>
      <c r="BA1518" s="1"/>
      <c r="BB1518" s="1"/>
      <c r="BC1518" s="1"/>
      <c r="BD1518" s="1"/>
      <c r="BE1518" s="1"/>
      <c r="BF1518" s="1"/>
      <c r="BG1518" s="1"/>
      <c r="BH1518" s="1"/>
      <c r="BI1518" s="1"/>
      <c r="BJ1518" s="1"/>
      <c r="BK1518" s="1"/>
      <c r="BL1518" s="1"/>
      <c r="BM1518" s="1"/>
      <c r="BN1518" s="1"/>
      <c r="BO1518" s="1"/>
      <c r="BP1518" s="1"/>
      <c r="BQ1518" s="1"/>
      <c r="BR1518" s="1"/>
      <c r="BS1518" s="1"/>
      <c r="BT1518" s="1"/>
      <c r="BU1518" s="1"/>
      <c r="BV1518" s="1"/>
      <c r="BW1518" s="1"/>
      <c r="BX1518" s="1"/>
      <c r="BY1518" s="1"/>
      <c r="BZ1518" s="1"/>
      <c r="CA1518" s="1"/>
      <c r="CB1518" s="1"/>
      <c r="CC1518" s="1"/>
      <c r="CD1518" s="1"/>
      <c r="CE1518" s="1"/>
      <c r="CF1518" s="1"/>
      <c r="CG1518" s="1"/>
      <c r="CH1518" s="1"/>
      <c r="CI1518" s="1"/>
      <c r="CJ1518" s="1"/>
      <c r="CK1518" s="1"/>
      <c r="CL1518" s="1"/>
      <c r="CM1518" s="1"/>
      <c r="CN1518" s="1"/>
      <c r="CO1518" s="1"/>
      <c r="CP1518" s="1"/>
      <c r="CQ1518" s="1"/>
      <c r="CR1518" s="1"/>
      <c r="CS1518" s="1"/>
      <c r="CT1518" s="1"/>
      <c r="CU1518" s="1"/>
      <c r="CV1518" s="1"/>
    </row>
    <row r="1519" spans="1:100" x14ac:dyDescent="0.25">
      <c r="A1519" s="1">
        <v>75675</v>
      </c>
      <c r="B1519" s="1">
        <v>75614</v>
      </c>
      <c r="C1519" s="1">
        <v>75683</v>
      </c>
      <c r="D1519" s="1">
        <v>75615</v>
      </c>
      <c r="E1519" s="1">
        <v>75636</v>
      </c>
      <c r="F1519" s="1">
        <v>75686</v>
      </c>
      <c r="G1519" s="1">
        <v>75654</v>
      </c>
      <c r="H1519" s="1">
        <v>75648</v>
      </c>
      <c r="I1519" s="1">
        <v>75670</v>
      </c>
      <c r="J1519" s="1">
        <v>75622</v>
      </c>
      <c r="K1519" s="1">
        <v>75616</v>
      </c>
      <c r="L1519" s="1">
        <v>75616</v>
      </c>
      <c r="M1519" s="1">
        <v>75656</v>
      </c>
      <c r="N1519" s="1">
        <v>75658</v>
      </c>
      <c r="O1519" s="1">
        <v>75610</v>
      </c>
      <c r="P1519" s="1">
        <v>75602</v>
      </c>
      <c r="Q1519" s="1">
        <v>75612</v>
      </c>
      <c r="R1519" s="1">
        <v>75637</v>
      </c>
      <c r="S1519" s="1">
        <v>75696</v>
      </c>
      <c r="T1519" s="1">
        <v>75613</v>
      </c>
      <c r="U1519" s="1">
        <v>75670</v>
      </c>
      <c r="V1519" s="1">
        <v>75671</v>
      </c>
      <c r="W1519" s="1">
        <v>75663</v>
      </c>
      <c r="X1519" s="1">
        <v>75608</v>
      </c>
      <c r="Y1519" s="1">
        <v>75648</v>
      </c>
      <c r="Z1519" s="1">
        <v>75641</v>
      </c>
      <c r="AA1519" s="1">
        <v>75675</v>
      </c>
      <c r="AB1519" s="1">
        <v>75614</v>
      </c>
      <c r="AC1519" s="1">
        <v>75651</v>
      </c>
      <c r="AD1519" s="1">
        <v>75641</v>
      </c>
      <c r="AE1519" s="1">
        <v>75638</v>
      </c>
      <c r="AF1519" s="1">
        <v>75605</v>
      </c>
      <c r="AG1519" s="1">
        <v>75623</v>
      </c>
      <c r="AH1519" s="1">
        <v>75638</v>
      </c>
      <c r="AI1519" s="1">
        <v>75674</v>
      </c>
      <c r="AJ1519" s="1">
        <v>75603</v>
      </c>
      <c r="AK1519" s="1">
        <v>75611</v>
      </c>
      <c r="AL1519" s="1">
        <v>75618</v>
      </c>
      <c r="AM1519" s="1">
        <v>75643</v>
      </c>
      <c r="AN1519" s="1">
        <v>75661</v>
      </c>
      <c r="AO1519" s="1">
        <v>75675</v>
      </c>
      <c r="AP1519" s="1">
        <v>75686</v>
      </c>
      <c r="AQ1519" s="1">
        <v>75633</v>
      </c>
      <c r="AR1519" s="1">
        <v>75616</v>
      </c>
      <c r="AS1519" s="1">
        <v>75661</v>
      </c>
      <c r="AT1519" s="1">
        <v>75694</v>
      </c>
      <c r="AU1519" s="1">
        <v>75653</v>
      </c>
      <c r="AV1519" s="1">
        <v>75601</v>
      </c>
      <c r="AW1519" s="1">
        <v>75653</v>
      </c>
      <c r="AX1519" s="1">
        <v>75641</v>
      </c>
      <c r="AY1519" s="1">
        <v>75677</v>
      </c>
      <c r="AZ1519" s="1">
        <v>75685</v>
      </c>
      <c r="BA1519" s="1">
        <v>75660</v>
      </c>
      <c r="BB1519" s="1">
        <v>75639</v>
      </c>
      <c r="BC1519" s="1">
        <v>75697</v>
      </c>
      <c r="BD1519" s="1">
        <v>75644</v>
      </c>
      <c r="BE1519" s="1">
        <v>75696</v>
      </c>
      <c r="BF1519" s="1">
        <v>75681</v>
      </c>
      <c r="BG1519" s="1">
        <v>75655</v>
      </c>
      <c r="BH1519" s="1">
        <v>75641</v>
      </c>
      <c r="BI1519" s="1">
        <v>75694</v>
      </c>
      <c r="BJ1519" s="1">
        <v>75609</v>
      </c>
      <c r="BK1519" s="1">
        <v>75642</v>
      </c>
      <c r="BL1519" s="1">
        <v>75691</v>
      </c>
      <c r="BM1519" s="1">
        <v>75647</v>
      </c>
      <c r="BN1519" s="1">
        <v>75668</v>
      </c>
      <c r="BO1519" s="1">
        <v>75603</v>
      </c>
      <c r="BP1519" s="1">
        <v>75683</v>
      </c>
      <c r="BQ1519" s="1">
        <v>75683</v>
      </c>
      <c r="BR1519" s="1">
        <v>75679</v>
      </c>
      <c r="BS1519" s="1">
        <v>75644</v>
      </c>
      <c r="BT1519" s="1">
        <v>75690</v>
      </c>
      <c r="BU1519" s="1">
        <v>75663</v>
      </c>
      <c r="BV1519" s="1">
        <v>75661</v>
      </c>
      <c r="BW1519" s="1">
        <v>75633</v>
      </c>
      <c r="BX1519" s="1">
        <v>75669</v>
      </c>
      <c r="BY1519" s="1">
        <v>75626</v>
      </c>
      <c r="BZ1519" s="1">
        <v>75633</v>
      </c>
      <c r="CA1519" s="1">
        <v>75676</v>
      </c>
      <c r="CB1519" s="1">
        <v>75609</v>
      </c>
      <c r="CC1519" s="1">
        <v>75607</v>
      </c>
      <c r="CD1519" s="1">
        <v>75682</v>
      </c>
      <c r="CE1519" s="1">
        <v>75632</v>
      </c>
      <c r="CF1519" s="1">
        <v>75676</v>
      </c>
      <c r="CG1519" s="1">
        <v>75625</v>
      </c>
      <c r="CH1519" s="1">
        <v>75688</v>
      </c>
      <c r="CI1519" s="1">
        <v>75609</v>
      </c>
      <c r="CJ1519" s="1">
        <v>75629</v>
      </c>
      <c r="CK1519" s="1">
        <v>75690</v>
      </c>
      <c r="CL1519" s="1">
        <v>75685</v>
      </c>
      <c r="CM1519" s="1">
        <v>75634</v>
      </c>
      <c r="CN1519" s="1">
        <v>75622</v>
      </c>
      <c r="CO1519" s="1">
        <v>75620</v>
      </c>
      <c r="CP1519" s="1">
        <v>75653</v>
      </c>
      <c r="CQ1519" s="1">
        <v>75679</v>
      </c>
      <c r="CR1519" s="1">
        <v>75676</v>
      </c>
      <c r="CS1519" s="1">
        <v>75625</v>
      </c>
      <c r="CT1519" s="1">
        <v>75666</v>
      </c>
      <c r="CU1519" s="1">
        <v>75609</v>
      </c>
      <c r="CV1519" s="1">
        <v>75619</v>
      </c>
    </row>
    <row r="1520" spans="1:100" x14ac:dyDescent="0.25">
      <c r="A1520" s="1"/>
      <c r="B1520" s="1"/>
      <c r="C1520" s="1"/>
      <c r="D1520" s="1"/>
      <c r="E1520" s="1"/>
      <c r="F1520" s="1"/>
      <c r="G1520" s="1"/>
      <c r="H1520" s="1"/>
      <c r="I1520" s="1"/>
      <c r="J1520" s="1"/>
      <c r="K1520" s="1"/>
      <c r="L1520" s="1"/>
      <c r="M1520" s="1"/>
      <c r="N1520" s="1"/>
      <c r="O1520" s="1"/>
      <c r="P1520" s="1"/>
      <c r="Q1520" s="1"/>
      <c r="R1520" s="1"/>
      <c r="S1520" s="1"/>
      <c r="T1520" s="1"/>
      <c r="U1520" s="1"/>
      <c r="V1520" s="1"/>
      <c r="W1520" s="1"/>
      <c r="X1520" s="1"/>
      <c r="Y1520" s="1"/>
      <c r="Z1520" s="1"/>
      <c r="AA1520" s="1"/>
      <c r="AB1520" s="1"/>
      <c r="AC1520" s="1"/>
      <c r="AD1520" s="1"/>
      <c r="AE1520" s="1"/>
      <c r="AF1520" s="1"/>
      <c r="AG1520" s="1"/>
      <c r="AH1520" s="1"/>
      <c r="AI1520" s="1"/>
      <c r="AJ1520" s="1"/>
      <c r="AK1520" s="1"/>
      <c r="AL1520" s="1"/>
      <c r="AM1520" s="1"/>
      <c r="AN1520" s="1"/>
      <c r="AO1520" s="1"/>
      <c r="AP1520" s="1"/>
      <c r="AQ1520" s="1"/>
      <c r="AR1520" s="1"/>
      <c r="AS1520" s="1"/>
      <c r="AT1520" s="1"/>
      <c r="AU1520" s="1"/>
      <c r="AV1520" s="1"/>
      <c r="AW1520" s="1"/>
      <c r="AX1520" s="1"/>
      <c r="AY1520" s="1"/>
      <c r="AZ1520" s="1"/>
      <c r="BA1520" s="1"/>
      <c r="BB1520" s="1"/>
      <c r="BC1520" s="1"/>
      <c r="BD1520" s="1"/>
      <c r="BE1520" s="1"/>
      <c r="BF1520" s="1"/>
      <c r="BG1520" s="1"/>
      <c r="BH1520" s="1"/>
      <c r="BI1520" s="1"/>
      <c r="BJ1520" s="1"/>
      <c r="BK1520" s="1"/>
      <c r="BL1520" s="1"/>
      <c r="BM1520" s="1"/>
      <c r="BN1520" s="1"/>
      <c r="BO1520" s="1"/>
      <c r="BP1520" s="1"/>
      <c r="BQ1520" s="1"/>
      <c r="BR1520" s="1"/>
      <c r="BS1520" s="1"/>
      <c r="BT1520" s="1"/>
      <c r="BU1520" s="1"/>
      <c r="BV1520" s="1"/>
      <c r="BW1520" s="1"/>
      <c r="BX1520" s="1"/>
      <c r="BY1520" s="1"/>
      <c r="BZ1520" s="1"/>
      <c r="CA1520" s="1"/>
      <c r="CB1520" s="1"/>
      <c r="CC1520" s="1"/>
      <c r="CD1520" s="1"/>
      <c r="CE1520" s="1"/>
      <c r="CF1520" s="1"/>
      <c r="CG1520" s="1"/>
      <c r="CH1520" s="1"/>
      <c r="CI1520" s="1"/>
      <c r="CJ1520" s="1"/>
      <c r="CK1520" s="1"/>
      <c r="CL1520" s="1"/>
      <c r="CM1520" s="1"/>
      <c r="CN1520" s="1"/>
      <c r="CO1520" s="1"/>
      <c r="CP1520" s="1"/>
      <c r="CQ1520" s="1"/>
      <c r="CR1520" s="1"/>
      <c r="CS1520" s="1"/>
      <c r="CT1520" s="1"/>
      <c r="CU1520" s="1"/>
      <c r="CV1520" s="1"/>
    </row>
    <row r="1521" spans="1:100" x14ac:dyDescent="0.25">
      <c r="A1521" s="1">
        <v>75717</v>
      </c>
      <c r="B1521" s="1">
        <v>75739</v>
      </c>
      <c r="C1521" s="1">
        <v>75771</v>
      </c>
      <c r="D1521" s="1">
        <v>75740</v>
      </c>
      <c r="E1521" s="1">
        <v>75722</v>
      </c>
      <c r="F1521" s="1">
        <v>75706</v>
      </c>
      <c r="G1521" s="1">
        <v>75738</v>
      </c>
      <c r="H1521" s="1">
        <v>75775</v>
      </c>
      <c r="I1521" s="1">
        <v>75703</v>
      </c>
      <c r="J1521" s="1">
        <v>75704</v>
      </c>
      <c r="K1521" s="1">
        <v>75752</v>
      </c>
      <c r="L1521" s="1">
        <v>75765</v>
      </c>
      <c r="M1521" s="1">
        <v>75738</v>
      </c>
      <c r="N1521" s="1">
        <v>75739</v>
      </c>
      <c r="O1521" s="1">
        <v>75716</v>
      </c>
      <c r="P1521" s="1">
        <v>75782</v>
      </c>
      <c r="Q1521" s="1">
        <v>75799</v>
      </c>
      <c r="R1521" s="1">
        <v>75731</v>
      </c>
      <c r="S1521" s="1">
        <v>75793</v>
      </c>
      <c r="T1521" s="1">
        <v>75722</v>
      </c>
      <c r="U1521" s="1">
        <v>75788</v>
      </c>
      <c r="V1521" s="1">
        <v>75706</v>
      </c>
      <c r="W1521" s="1">
        <v>75793</v>
      </c>
      <c r="X1521" s="1">
        <v>75740</v>
      </c>
      <c r="Y1521" s="1">
        <v>75742</v>
      </c>
      <c r="Z1521" s="1">
        <v>75725</v>
      </c>
      <c r="AA1521" s="1">
        <v>75744</v>
      </c>
      <c r="AB1521" s="1">
        <v>75764</v>
      </c>
      <c r="AC1521" s="1">
        <v>75799</v>
      </c>
      <c r="AD1521" s="1">
        <v>75728</v>
      </c>
      <c r="AE1521" s="1">
        <v>75793</v>
      </c>
      <c r="AF1521" s="1">
        <v>75737</v>
      </c>
      <c r="AG1521" s="1">
        <v>75758</v>
      </c>
      <c r="AH1521" s="1">
        <v>75752</v>
      </c>
      <c r="AI1521" s="1">
        <v>75752</v>
      </c>
      <c r="AJ1521" s="1">
        <v>75786</v>
      </c>
      <c r="AK1521" s="1">
        <v>75708</v>
      </c>
      <c r="AL1521" s="1">
        <v>75714</v>
      </c>
      <c r="AM1521" s="1">
        <v>75721</v>
      </c>
      <c r="AN1521" s="1">
        <v>75767</v>
      </c>
      <c r="AO1521" s="1">
        <v>75797</v>
      </c>
      <c r="AP1521" s="1">
        <v>75722</v>
      </c>
      <c r="AQ1521" s="1">
        <v>75700</v>
      </c>
      <c r="AR1521" s="1">
        <v>75774</v>
      </c>
      <c r="AS1521" s="1">
        <v>75734</v>
      </c>
      <c r="AT1521" s="1">
        <v>75794</v>
      </c>
      <c r="AU1521" s="1">
        <v>75742</v>
      </c>
      <c r="AV1521" s="1">
        <v>75727</v>
      </c>
      <c r="AW1521" s="1">
        <v>75739</v>
      </c>
      <c r="AX1521" s="1">
        <v>75700</v>
      </c>
      <c r="AY1521" s="1">
        <v>75742</v>
      </c>
      <c r="AZ1521" s="1">
        <v>75755</v>
      </c>
      <c r="BA1521" s="1">
        <v>75744</v>
      </c>
      <c r="BB1521" s="1">
        <v>75711</v>
      </c>
      <c r="BC1521" s="1">
        <v>75735</v>
      </c>
      <c r="BD1521" s="1">
        <v>75704</v>
      </c>
      <c r="BE1521" s="1">
        <v>75756</v>
      </c>
      <c r="BF1521" s="1">
        <v>75701</v>
      </c>
      <c r="BG1521" s="1">
        <v>75773</v>
      </c>
      <c r="BH1521" s="1">
        <v>75769</v>
      </c>
      <c r="BI1521" s="1">
        <v>75711</v>
      </c>
      <c r="BJ1521" s="1">
        <v>75756</v>
      </c>
      <c r="BK1521" s="1">
        <v>75779</v>
      </c>
      <c r="BL1521" s="1">
        <v>75791</v>
      </c>
      <c r="BM1521" s="1">
        <v>75733</v>
      </c>
      <c r="BN1521" s="1">
        <v>75758</v>
      </c>
      <c r="BO1521" s="1">
        <v>75788</v>
      </c>
      <c r="BP1521" s="1">
        <v>75721</v>
      </c>
      <c r="BQ1521" s="1">
        <v>75741</v>
      </c>
      <c r="BR1521" s="1">
        <v>75718</v>
      </c>
      <c r="BS1521" s="1">
        <v>75784</v>
      </c>
      <c r="BT1521" s="1">
        <v>75732</v>
      </c>
      <c r="BU1521" s="1">
        <v>75726</v>
      </c>
      <c r="BV1521" s="1">
        <v>75789</v>
      </c>
      <c r="BW1521" s="1">
        <v>75773</v>
      </c>
      <c r="BX1521" s="1">
        <v>75762</v>
      </c>
      <c r="BY1521" s="1">
        <v>75723</v>
      </c>
      <c r="BZ1521" s="1">
        <v>75765</v>
      </c>
      <c r="CA1521" s="1">
        <v>75777</v>
      </c>
      <c r="CB1521" s="1">
        <v>75764</v>
      </c>
      <c r="CC1521" s="1">
        <v>75746</v>
      </c>
      <c r="CD1521" s="1">
        <v>75779</v>
      </c>
      <c r="CE1521" s="1">
        <v>75795</v>
      </c>
      <c r="CF1521" s="1">
        <v>75709</v>
      </c>
      <c r="CG1521" s="1">
        <v>75744</v>
      </c>
      <c r="CH1521" s="1">
        <v>75731</v>
      </c>
      <c r="CI1521" s="1">
        <v>75793</v>
      </c>
      <c r="CJ1521" s="1">
        <v>75720</v>
      </c>
      <c r="CK1521" s="1">
        <v>75771</v>
      </c>
      <c r="CL1521" s="1">
        <v>75740</v>
      </c>
      <c r="CM1521" s="1">
        <v>75744</v>
      </c>
      <c r="CN1521" s="1">
        <v>75757</v>
      </c>
      <c r="CO1521" s="1">
        <v>75767</v>
      </c>
      <c r="CP1521" s="1">
        <v>75721</v>
      </c>
      <c r="CQ1521" s="1">
        <v>75746</v>
      </c>
      <c r="CR1521" s="1">
        <v>75733</v>
      </c>
      <c r="CS1521" s="1">
        <v>75785</v>
      </c>
      <c r="CT1521" s="1">
        <v>75787</v>
      </c>
      <c r="CU1521" s="1">
        <v>75787</v>
      </c>
      <c r="CV1521" s="1">
        <v>75744</v>
      </c>
    </row>
    <row r="1522" spans="1:100" x14ac:dyDescent="0.25">
      <c r="A1522" s="1"/>
      <c r="B1522" s="1"/>
      <c r="C1522" s="1"/>
      <c r="D1522" s="1"/>
      <c r="E1522" s="1"/>
      <c r="F1522" s="1"/>
      <c r="G1522" s="1"/>
      <c r="H1522" s="1"/>
      <c r="I1522" s="1"/>
      <c r="J1522" s="1"/>
      <c r="K1522" s="1"/>
      <c r="L1522" s="1"/>
      <c r="M1522" s="1"/>
      <c r="N1522" s="1"/>
      <c r="O1522" s="1"/>
      <c r="P1522" s="1"/>
      <c r="Q1522" s="1"/>
      <c r="R1522" s="1"/>
      <c r="S1522" s="1"/>
      <c r="T1522" s="1"/>
      <c r="U1522" s="1"/>
      <c r="V1522" s="1"/>
      <c r="W1522" s="1"/>
      <c r="X1522" s="1"/>
      <c r="Y1522" s="1"/>
      <c r="Z1522" s="1"/>
      <c r="AA1522" s="1"/>
      <c r="AB1522" s="1"/>
      <c r="AC1522" s="1"/>
      <c r="AD1522" s="1"/>
      <c r="AE1522" s="1"/>
      <c r="AF1522" s="1"/>
      <c r="AG1522" s="1"/>
      <c r="AH1522" s="1"/>
      <c r="AI1522" s="1"/>
      <c r="AJ1522" s="1"/>
      <c r="AK1522" s="1"/>
      <c r="AL1522" s="1"/>
      <c r="AM1522" s="1"/>
      <c r="AN1522" s="1"/>
      <c r="AO1522" s="1"/>
      <c r="AP1522" s="1"/>
      <c r="AQ1522" s="1"/>
      <c r="AR1522" s="1"/>
      <c r="AS1522" s="1"/>
      <c r="AT1522" s="1"/>
      <c r="AU1522" s="1"/>
      <c r="AV1522" s="1"/>
      <c r="AW1522" s="1"/>
      <c r="AX1522" s="1"/>
      <c r="AY1522" s="1"/>
      <c r="AZ1522" s="1"/>
      <c r="BA1522" s="1"/>
      <c r="BB1522" s="1"/>
      <c r="BC1522" s="1"/>
      <c r="BD1522" s="1"/>
      <c r="BE1522" s="1"/>
      <c r="BF1522" s="1"/>
      <c r="BG1522" s="1"/>
      <c r="BH1522" s="1"/>
      <c r="BI1522" s="1"/>
      <c r="BJ1522" s="1"/>
      <c r="BK1522" s="1"/>
      <c r="BL1522" s="1"/>
      <c r="BM1522" s="1"/>
      <c r="BN1522" s="1"/>
      <c r="BO1522" s="1"/>
      <c r="BP1522" s="1"/>
      <c r="BQ1522" s="1"/>
      <c r="BR1522" s="1"/>
      <c r="BS1522" s="1"/>
      <c r="BT1522" s="1"/>
      <c r="BU1522" s="1"/>
      <c r="BV1522" s="1"/>
      <c r="BW1522" s="1"/>
      <c r="BX1522" s="1"/>
      <c r="BY1522" s="1"/>
      <c r="BZ1522" s="1"/>
      <c r="CA1522" s="1"/>
      <c r="CB1522" s="1"/>
      <c r="CC1522" s="1"/>
      <c r="CD1522" s="1"/>
      <c r="CE1522" s="1"/>
      <c r="CF1522" s="1"/>
      <c r="CG1522" s="1"/>
      <c r="CH1522" s="1"/>
      <c r="CI1522" s="1"/>
      <c r="CJ1522" s="1"/>
      <c r="CK1522" s="1"/>
      <c r="CL1522" s="1"/>
      <c r="CM1522" s="1"/>
      <c r="CN1522" s="1"/>
      <c r="CO1522" s="1"/>
      <c r="CP1522" s="1"/>
      <c r="CQ1522" s="1"/>
      <c r="CR1522" s="1"/>
      <c r="CS1522" s="1"/>
      <c r="CT1522" s="1"/>
      <c r="CU1522" s="1"/>
      <c r="CV1522" s="1"/>
    </row>
    <row r="1523" spans="1:100" x14ac:dyDescent="0.25">
      <c r="A1523" s="1">
        <v>75873</v>
      </c>
      <c r="B1523" s="1">
        <v>75815</v>
      </c>
      <c r="C1523" s="1">
        <v>75851</v>
      </c>
      <c r="D1523" s="1">
        <v>75858</v>
      </c>
      <c r="E1523" s="1">
        <v>75891</v>
      </c>
      <c r="F1523" s="1">
        <v>75823</v>
      </c>
      <c r="G1523" s="1">
        <v>75838</v>
      </c>
      <c r="H1523" s="1">
        <v>75828</v>
      </c>
      <c r="I1523" s="1">
        <v>75893</v>
      </c>
      <c r="J1523" s="1">
        <v>75809</v>
      </c>
      <c r="K1523" s="1">
        <v>75814</v>
      </c>
      <c r="L1523" s="1">
        <v>75839</v>
      </c>
      <c r="M1523" s="1">
        <v>75871</v>
      </c>
      <c r="N1523" s="1">
        <v>75840</v>
      </c>
      <c r="O1523" s="1">
        <v>75861</v>
      </c>
      <c r="P1523" s="1">
        <v>75875</v>
      </c>
      <c r="Q1523" s="1">
        <v>75807</v>
      </c>
      <c r="R1523" s="1">
        <v>75801</v>
      </c>
      <c r="S1523" s="1">
        <v>75883</v>
      </c>
      <c r="T1523" s="1">
        <v>75886</v>
      </c>
      <c r="U1523" s="1">
        <v>75845</v>
      </c>
      <c r="V1523" s="1">
        <v>75823</v>
      </c>
      <c r="W1523" s="1">
        <v>75838</v>
      </c>
      <c r="X1523" s="1">
        <v>75831</v>
      </c>
      <c r="Y1523" s="1">
        <v>75841</v>
      </c>
      <c r="Z1523" s="1">
        <v>75894</v>
      </c>
      <c r="AA1523" s="1">
        <v>75866</v>
      </c>
      <c r="AB1523" s="1">
        <v>75837</v>
      </c>
      <c r="AC1523" s="1">
        <v>75876</v>
      </c>
      <c r="AD1523" s="1">
        <v>75853</v>
      </c>
      <c r="AE1523" s="1">
        <v>75896</v>
      </c>
      <c r="AF1523" s="1">
        <v>75871</v>
      </c>
      <c r="AG1523" s="1">
        <v>75857</v>
      </c>
      <c r="AH1523" s="1">
        <v>75844</v>
      </c>
      <c r="AI1523" s="1">
        <v>75869</v>
      </c>
      <c r="AJ1523" s="1">
        <v>75858</v>
      </c>
      <c r="AK1523" s="1">
        <v>75813</v>
      </c>
      <c r="AL1523" s="1">
        <v>75865</v>
      </c>
      <c r="AM1523" s="1">
        <v>75864</v>
      </c>
      <c r="AN1523" s="1">
        <v>75884</v>
      </c>
      <c r="AO1523" s="1">
        <v>75832</v>
      </c>
      <c r="AP1523" s="1">
        <v>75849</v>
      </c>
      <c r="AQ1523" s="1">
        <v>75836</v>
      </c>
      <c r="AR1523" s="1">
        <v>75827</v>
      </c>
      <c r="AS1523" s="1">
        <v>75813</v>
      </c>
      <c r="AT1523" s="1">
        <v>75838</v>
      </c>
      <c r="AU1523" s="1">
        <v>75863</v>
      </c>
      <c r="AV1523" s="1">
        <v>75821</v>
      </c>
      <c r="AW1523" s="1">
        <v>75884</v>
      </c>
      <c r="AX1523" s="1">
        <v>75826</v>
      </c>
      <c r="AY1523" s="1">
        <v>75884</v>
      </c>
      <c r="AZ1523" s="1">
        <v>75866</v>
      </c>
      <c r="BA1523" s="1">
        <v>75856</v>
      </c>
      <c r="BB1523" s="1">
        <v>75850</v>
      </c>
      <c r="BC1523" s="1">
        <v>75818</v>
      </c>
      <c r="BD1523" s="1">
        <v>75812</v>
      </c>
      <c r="BE1523" s="1">
        <v>75872</v>
      </c>
      <c r="BF1523" s="1">
        <v>75852</v>
      </c>
      <c r="BG1523" s="1">
        <v>75836</v>
      </c>
      <c r="BH1523" s="1">
        <v>75845</v>
      </c>
      <c r="BI1523" s="1">
        <v>75845</v>
      </c>
      <c r="BJ1523" s="1">
        <v>75890</v>
      </c>
      <c r="BK1523" s="1">
        <v>75872</v>
      </c>
      <c r="BL1523" s="1">
        <v>75826</v>
      </c>
      <c r="BM1523" s="1">
        <v>75843</v>
      </c>
      <c r="BN1523" s="1">
        <v>75844</v>
      </c>
      <c r="BO1523" s="1">
        <v>75879</v>
      </c>
      <c r="BP1523" s="1">
        <v>75807</v>
      </c>
      <c r="BQ1523" s="1">
        <v>75854</v>
      </c>
      <c r="BR1523" s="1">
        <v>75843</v>
      </c>
      <c r="BS1523" s="1">
        <v>75863</v>
      </c>
      <c r="BT1523" s="1">
        <v>75855</v>
      </c>
      <c r="BU1523" s="1">
        <v>75865</v>
      </c>
      <c r="BV1523" s="1">
        <v>75815</v>
      </c>
      <c r="BW1523" s="1">
        <v>75884</v>
      </c>
      <c r="BX1523" s="1">
        <v>75897</v>
      </c>
      <c r="BY1523" s="1">
        <v>75890</v>
      </c>
      <c r="BZ1523" s="1">
        <v>75854</v>
      </c>
      <c r="CA1523" s="1">
        <v>75823</v>
      </c>
      <c r="CB1523" s="1">
        <v>75895</v>
      </c>
      <c r="CC1523" s="1">
        <v>75825</v>
      </c>
      <c r="CD1523" s="1">
        <v>75846</v>
      </c>
      <c r="CE1523" s="1">
        <v>75828</v>
      </c>
      <c r="CF1523" s="1">
        <v>75846</v>
      </c>
      <c r="CG1523" s="1">
        <v>75858</v>
      </c>
      <c r="CH1523" s="1">
        <v>75841</v>
      </c>
      <c r="CI1523" s="1">
        <v>75878</v>
      </c>
      <c r="CJ1523" s="1">
        <v>75859</v>
      </c>
      <c r="CK1523" s="1">
        <v>75896</v>
      </c>
      <c r="CL1523" s="1">
        <v>75843</v>
      </c>
      <c r="CM1523" s="1">
        <v>75840</v>
      </c>
      <c r="CN1523" s="1">
        <v>75888</v>
      </c>
      <c r="CO1523" s="1">
        <v>75815</v>
      </c>
      <c r="CP1523" s="1">
        <v>75820</v>
      </c>
      <c r="CQ1523" s="1">
        <v>75810</v>
      </c>
      <c r="CR1523" s="1">
        <v>75846</v>
      </c>
      <c r="CS1523" s="1">
        <v>75812</v>
      </c>
      <c r="CT1523" s="1">
        <v>75890</v>
      </c>
      <c r="CU1523" s="1">
        <v>75808</v>
      </c>
      <c r="CV1523" s="1">
        <v>75841</v>
      </c>
    </row>
    <row r="1524" spans="1:100" x14ac:dyDescent="0.25">
      <c r="A1524" s="1"/>
      <c r="B1524" s="1"/>
      <c r="C1524" s="1"/>
      <c r="D1524" s="1"/>
      <c r="E1524" s="1"/>
      <c r="F1524" s="1"/>
      <c r="G1524" s="1"/>
      <c r="H1524" s="1"/>
      <c r="I1524" s="1"/>
      <c r="J1524" s="1"/>
      <c r="K1524" s="1"/>
      <c r="L1524" s="1"/>
      <c r="M1524" s="1"/>
      <c r="N1524" s="1"/>
      <c r="O1524" s="1"/>
      <c r="P1524" s="1"/>
      <c r="Q1524" s="1"/>
      <c r="R1524" s="1"/>
      <c r="S1524" s="1"/>
      <c r="T1524" s="1"/>
      <c r="U1524" s="1"/>
      <c r="V1524" s="1"/>
      <c r="W1524" s="1"/>
      <c r="X1524" s="1"/>
      <c r="Y1524" s="1"/>
      <c r="Z1524" s="1"/>
      <c r="AA1524" s="1"/>
      <c r="AB1524" s="1"/>
      <c r="AC1524" s="1"/>
      <c r="AD1524" s="1"/>
      <c r="AE1524" s="1"/>
      <c r="AF1524" s="1"/>
      <c r="AG1524" s="1"/>
      <c r="AH1524" s="1"/>
      <c r="AI1524" s="1"/>
      <c r="AJ1524" s="1"/>
      <c r="AK1524" s="1"/>
      <c r="AL1524" s="1"/>
      <c r="AM1524" s="1"/>
      <c r="AN1524" s="1"/>
      <c r="AO1524" s="1"/>
      <c r="AP1524" s="1"/>
      <c r="AQ1524" s="1"/>
      <c r="AR1524" s="1"/>
      <c r="AS1524" s="1"/>
      <c r="AT1524" s="1"/>
      <c r="AU1524" s="1"/>
      <c r="AV1524" s="1"/>
      <c r="AW1524" s="1"/>
      <c r="AX1524" s="1"/>
      <c r="AY1524" s="1"/>
      <c r="AZ1524" s="1"/>
      <c r="BA1524" s="1"/>
      <c r="BB1524" s="1"/>
      <c r="BC1524" s="1"/>
      <c r="BD1524" s="1"/>
      <c r="BE1524" s="1"/>
      <c r="BF1524" s="1"/>
      <c r="BG1524" s="1"/>
      <c r="BH1524" s="1"/>
      <c r="BI1524" s="1"/>
      <c r="BJ1524" s="1"/>
      <c r="BK1524" s="1"/>
      <c r="BL1524" s="1"/>
      <c r="BM1524" s="1"/>
      <c r="BN1524" s="1"/>
      <c r="BO1524" s="1"/>
      <c r="BP1524" s="1"/>
      <c r="BQ1524" s="1"/>
      <c r="BR1524" s="1"/>
      <c r="BS1524" s="1"/>
      <c r="BT1524" s="1"/>
      <c r="BU1524" s="1"/>
      <c r="BV1524" s="1"/>
      <c r="BW1524" s="1"/>
      <c r="BX1524" s="1"/>
      <c r="BY1524" s="1"/>
      <c r="BZ1524" s="1"/>
      <c r="CA1524" s="1"/>
      <c r="CB1524" s="1"/>
      <c r="CC1524" s="1"/>
      <c r="CD1524" s="1"/>
      <c r="CE1524" s="1"/>
      <c r="CF1524" s="1"/>
      <c r="CG1524" s="1"/>
      <c r="CH1524" s="1"/>
      <c r="CI1524" s="1"/>
      <c r="CJ1524" s="1"/>
      <c r="CK1524" s="1"/>
      <c r="CL1524" s="1"/>
      <c r="CM1524" s="1"/>
      <c r="CN1524" s="1"/>
      <c r="CO1524" s="1"/>
      <c r="CP1524" s="1"/>
      <c r="CQ1524" s="1"/>
      <c r="CR1524" s="1"/>
      <c r="CS1524" s="1"/>
      <c r="CT1524" s="1"/>
      <c r="CU1524" s="1"/>
      <c r="CV1524" s="1"/>
    </row>
    <row r="1525" spans="1:100" x14ac:dyDescent="0.25">
      <c r="A1525" s="1">
        <v>75964</v>
      </c>
      <c r="B1525" s="1">
        <v>75969</v>
      </c>
      <c r="C1525" s="1">
        <v>75954</v>
      </c>
      <c r="D1525" s="1">
        <v>75908</v>
      </c>
      <c r="E1525" s="1">
        <v>75974</v>
      </c>
      <c r="F1525" s="1">
        <v>75937</v>
      </c>
      <c r="G1525" s="1">
        <v>75990</v>
      </c>
      <c r="H1525" s="1">
        <v>75915</v>
      </c>
      <c r="I1525" s="1">
        <v>75901</v>
      </c>
      <c r="J1525" s="1">
        <v>75984</v>
      </c>
      <c r="K1525" s="1">
        <v>75909</v>
      </c>
      <c r="L1525" s="1">
        <v>75990</v>
      </c>
      <c r="M1525" s="1">
        <v>75981</v>
      </c>
      <c r="N1525" s="1">
        <v>75941</v>
      </c>
      <c r="O1525" s="1">
        <v>75976</v>
      </c>
      <c r="P1525" s="1">
        <v>75912</v>
      </c>
      <c r="Q1525" s="1">
        <v>75961</v>
      </c>
      <c r="R1525" s="1">
        <v>75936</v>
      </c>
      <c r="S1525" s="1">
        <v>75958</v>
      </c>
      <c r="T1525" s="1">
        <v>75948</v>
      </c>
      <c r="U1525" s="1">
        <v>75949</v>
      </c>
      <c r="V1525" s="1">
        <v>75915</v>
      </c>
      <c r="W1525" s="1">
        <v>75990</v>
      </c>
      <c r="X1525" s="1">
        <v>75931</v>
      </c>
      <c r="Y1525" s="1">
        <v>75928</v>
      </c>
      <c r="Z1525" s="1">
        <v>75948</v>
      </c>
      <c r="AA1525" s="1">
        <v>75915</v>
      </c>
      <c r="AB1525" s="1">
        <v>75910</v>
      </c>
      <c r="AC1525" s="1">
        <v>75917</v>
      </c>
      <c r="AD1525" s="1">
        <v>75931</v>
      </c>
      <c r="AE1525" s="1">
        <v>75945</v>
      </c>
      <c r="AF1525" s="1">
        <v>75961</v>
      </c>
      <c r="AG1525" s="1">
        <v>75973</v>
      </c>
      <c r="AH1525" s="1">
        <v>75975</v>
      </c>
      <c r="AI1525" s="1">
        <v>75930</v>
      </c>
      <c r="AJ1525" s="1">
        <v>75924</v>
      </c>
      <c r="AK1525" s="1">
        <v>75981</v>
      </c>
      <c r="AL1525" s="1">
        <v>75916</v>
      </c>
      <c r="AM1525" s="1">
        <v>75909</v>
      </c>
      <c r="AN1525" s="1">
        <v>75940</v>
      </c>
      <c r="AO1525" s="1">
        <v>75990</v>
      </c>
      <c r="AP1525" s="1">
        <v>75944</v>
      </c>
      <c r="AQ1525" s="1">
        <v>75995</v>
      </c>
      <c r="AR1525" s="1">
        <v>75941</v>
      </c>
      <c r="AS1525" s="1">
        <v>75996</v>
      </c>
      <c r="AT1525" s="1">
        <v>75958</v>
      </c>
      <c r="AU1525" s="1">
        <v>75908</v>
      </c>
      <c r="AV1525" s="1">
        <v>75976</v>
      </c>
      <c r="AW1525" s="1">
        <v>75983</v>
      </c>
      <c r="AX1525" s="1">
        <v>75994</v>
      </c>
      <c r="AY1525" s="1">
        <v>75939</v>
      </c>
      <c r="AZ1525" s="1">
        <v>75932</v>
      </c>
      <c r="BA1525" s="1">
        <v>75999</v>
      </c>
      <c r="BB1525" s="1">
        <v>75955</v>
      </c>
      <c r="BC1525" s="1">
        <v>75916</v>
      </c>
      <c r="BD1525" s="1">
        <v>75929</v>
      </c>
      <c r="BE1525" s="1">
        <v>75903</v>
      </c>
      <c r="BF1525" s="1">
        <v>75901</v>
      </c>
      <c r="BG1525" s="1">
        <v>75930</v>
      </c>
      <c r="BH1525" s="1">
        <v>75946</v>
      </c>
      <c r="BI1525" s="1">
        <v>75900</v>
      </c>
      <c r="BJ1525" s="1">
        <v>75947</v>
      </c>
      <c r="BK1525" s="1">
        <v>75934</v>
      </c>
      <c r="BL1525" s="1">
        <v>75990</v>
      </c>
      <c r="BM1525" s="1">
        <v>75963</v>
      </c>
      <c r="BN1525" s="1">
        <v>75948</v>
      </c>
      <c r="BO1525" s="1">
        <v>75958</v>
      </c>
      <c r="BP1525" s="1">
        <v>75925</v>
      </c>
      <c r="BQ1525" s="1">
        <v>75904</v>
      </c>
      <c r="BR1525" s="1">
        <v>75924</v>
      </c>
      <c r="BS1525" s="1">
        <v>75953</v>
      </c>
      <c r="BT1525" s="1">
        <v>75925</v>
      </c>
      <c r="BU1525" s="1">
        <v>75921</v>
      </c>
      <c r="BV1525" s="1">
        <v>75905</v>
      </c>
      <c r="BW1525" s="1">
        <v>75962</v>
      </c>
      <c r="BX1525" s="1">
        <v>75965</v>
      </c>
      <c r="BY1525" s="1">
        <v>75954</v>
      </c>
      <c r="BZ1525" s="1">
        <v>75947</v>
      </c>
      <c r="CA1525" s="1">
        <v>75964</v>
      </c>
      <c r="CB1525" s="1">
        <v>75976</v>
      </c>
      <c r="CC1525" s="1">
        <v>75930</v>
      </c>
      <c r="CD1525" s="1">
        <v>75929</v>
      </c>
      <c r="CE1525" s="1">
        <v>75909</v>
      </c>
      <c r="CF1525" s="1">
        <v>75937</v>
      </c>
      <c r="CG1525" s="1">
        <v>75950</v>
      </c>
      <c r="CH1525" s="1">
        <v>75984</v>
      </c>
      <c r="CI1525" s="1">
        <v>75981</v>
      </c>
      <c r="CJ1525" s="1">
        <v>75966</v>
      </c>
      <c r="CK1525" s="1">
        <v>75912</v>
      </c>
      <c r="CL1525" s="1">
        <v>75929</v>
      </c>
      <c r="CM1525" s="1">
        <v>75940</v>
      </c>
      <c r="CN1525" s="1">
        <v>75923</v>
      </c>
      <c r="CO1525" s="1">
        <v>75979</v>
      </c>
      <c r="CP1525" s="1">
        <v>75958</v>
      </c>
      <c r="CQ1525" s="1">
        <v>75942</v>
      </c>
      <c r="CR1525" s="1">
        <v>75916</v>
      </c>
      <c r="CS1525" s="1">
        <v>75993</v>
      </c>
      <c r="CT1525" s="1">
        <v>75961</v>
      </c>
      <c r="CU1525" s="1">
        <v>75911</v>
      </c>
      <c r="CV1525" s="1">
        <v>75949</v>
      </c>
    </row>
    <row r="1526" spans="1:100" x14ac:dyDescent="0.25">
      <c r="A1526" s="1"/>
      <c r="B1526" s="1"/>
      <c r="C1526" s="1"/>
      <c r="D1526" s="1"/>
      <c r="E1526" s="1"/>
      <c r="F1526" s="1"/>
      <c r="G1526" s="1"/>
      <c r="H1526" s="1"/>
      <c r="I1526" s="1"/>
      <c r="J1526" s="1"/>
      <c r="K1526" s="1"/>
      <c r="L1526" s="1"/>
      <c r="M1526" s="1"/>
      <c r="N1526" s="1"/>
      <c r="O1526" s="1"/>
      <c r="P1526" s="1"/>
      <c r="Q1526" s="1"/>
      <c r="R1526" s="1"/>
      <c r="S1526" s="1"/>
      <c r="T1526" s="1"/>
      <c r="U1526" s="1"/>
      <c r="V1526" s="1"/>
      <c r="W1526" s="1"/>
      <c r="X1526" s="1"/>
      <c r="Y1526" s="1"/>
      <c r="Z1526" s="1"/>
      <c r="AA1526" s="1"/>
      <c r="AB1526" s="1"/>
      <c r="AC1526" s="1"/>
      <c r="AD1526" s="1"/>
      <c r="AE1526" s="1"/>
      <c r="AF1526" s="1"/>
      <c r="AG1526" s="1"/>
      <c r="AH1526" s="1"/>
      <c r="AI1526" s="1"/>
      <c r="AJ1526" s="1"/>
      <c r="AK1526" s="1"/>
      <c r="AL1526" s="1"/>
      <c r="AM1526" s="1"/>
      <c r="AN1526" s="1"/>
      <c r="AO1526" s="1"/>
      <c r="AP1526" s="1"/>
      <c r="AQ1526" s="1"/>
      <c r="AR1526" s="1"/>
      <c r="AS1526" s="1"/>
      <c r="AT1526" s="1"/>
      <c r="AU1526" s="1"/>
      <c r="AV1526" s="1"/>
      <c r="AW1526" s="1"/>
      <c r="AX1526" s="1"/>
      <c r="AY1526" s="1"/>
      <c r="AZ1526" s="1"/>
      <c r="BA1526" s="1"/>
      <c r="BB1526" s="1"/>
      <c r="BC1526" s="1"/>
      <c r="BD1526" s="1"/>
      <c r="BE1526" s="1"/>
      <c r="BF1526" s="1"/>
      <c r="BG1526" s="1"/>
      <c r="BH1526" s="1"/>
      <c r="BI1526" s="1"/>
      <c r="BJ1526" s="1"/>
      <c r="BK1526" s="1"/>
      <c r="BL1526" s="1"/>
      <c r="BM1526" s="1"/>
      <c r="BN1526" s="1"/>
      <c r="BO1526" s="1"/>
      <c r="BP1526" s="1"/>
      <c r="BQ1526" s="1"/>
      <c r="BR1526" s="1"/>
      <c r="BS1526" s="1"/>
      <c r="BT1526" s="1"/>
      <c r="BU1526" s="1"/>
      <c r="BV1526" s="1"/>
      <c r="BW1526" s="1"/>
      <c r="BX1526" s="1"/>
      <c r="BY1526" s="1"/>
      <c r="BZ1526" s="1"/>
      <c r="CA1526" s="1"/>
      <c r="CB1526" s="1"/>
      <c r="CC1526" s="1"/>
      <c r="CD1526" s="1"/>
      <c r="CE1526" s="1"/>
      <c r="CF1526" s="1"/>
      <c r="CG1526" s="1"/>
      <c r="CH1526" s="1"/>
      <c r="CI1526" s="1"/>
      <c r="CJ1526" s="1"/>
      <c r="CK1526" s="1"/>
      <c r="CL1526" s="1"/>
      <c r="CM1526" s="1"/>
      <c r="CN1526" s="1"/>
      <c r="CO1526" s="1"/>
      <c r="CP1526" s="1"/>
      <c r="CQ1526" s="1"/>
      <c r="CR1526" s="1"/>
      <c r="CS1526" s="1"/>
      <c r="CT1526" s="1"/>
      <c r="CU1526" s="1"/>
      <c r="CV1526" s="1"/>
    </row>
    <row r="1527" spans="1:100" x14ac:dyDescent="0.25">
      <c r="A1527" s="1">
        <v>76025</v>
      </c>
      <c r="B1527" s="1">
        <v>76001</v>
      </c>
      <c r="C1527" s="1">
        <v>76060</v>
      </c>
      <c r="D1527" s="1">
        <v>76053</v>
      </c>
      <c r="E1527" s="1">
        <v>76006</v>
      </c>
      <c r="F1527" s="1">
        <v>76025</v>
      </c>
      <c r="G1527" s="1">
        <v>76064</v>
      </c>
      <c r="H1527" s="1">
        <v>76053</v>
      </c>
      <c r="I1527" s="1">
        <v>76099</v>
      </c>
      <c r="J1527" s="1">
        <v>76062</v>
      </c>
      <c r="K1527" s="1">
        <v>76038</v>
      </c>
      <c r="L1527" s="1">
        <v>76018</v>
      </c>
      <c r="M1527" s="1">
        <v>76089</v>
      </c>
      <c r="N1527" s="1">
        <v>76071</v>
      </c>
      <c r="O1527" s="1">
        <v>76027</v>
      </c>
      <c r="P1527" s="1">
        <v>76078</v>
      </c>
      <c r="Q1527" s="1">
        <v>76098</v>
      </c>
      <c r="R1527" s="1">
        <v>76031</v>
      </c>
      <c r="S1527" s="1">
        <v>76095</v>
      </c>
      <c r="T1527" s="1">
        <v>76022</v>
      </c>
      <c r="U1527" s="1">
        <v>76007</v>
      </c>
      <c r="V1527" s="1">
        <v>76094</v>
      </c>
      <c r="W1527" s="1">
        <v>76037</v>
      </c>
      <c r="X1527" s="1">
        <v>76024</v>
      </c>
      <c r="Y1527" s="1">
        <v>76096</v>
      </c>
      <c r="Z1527" s="1">
        <v>76020</v>
      </c>
      <c r="AA1527" s="1">
        <v>76094</v>
      </c>
      <c r="AB1527" s="1">
        <v>76056</v>
      </c>
      <c r="AC1527" s="1">
        <v>76075</v>
      </c>
      <c r="AD1527" s="1">
        <v>76006</v>
      </c>
      <c r="AE1527" s="1">
        <v>76004</v>
      </c>
      <c r="AF1527" s="1">
        <v>76043</v>
      </c>
      <c r="AG1527" s="1">
        <v>76062</v>
      </c>
      <c r="AH1527" s="1">
        <v>76091</v>
      </c>
      <c r="AI1527" s="1">
        <v>76087</v>
      </c>
      <c r="AJ1527" s="1">
        <v>76068</v>
      </c>
      <c r="AK1527" s="1">
        <v>76073</v>
      </c>
      <c r="AL1527" s="1">
        <v>76078</v>
      </c>
      <c r="AM1527" s="1">
        <v>76033</v>
      </c>
      <c r="AN1527" s="1">
        <v>76009</v>
      </c>
      <c r="AO1527" s="1">
        <v>76043</v>
      </c>
      <c r="AP1527" s="1">
        <v>76028</v>
      </c>
      <c r="AQ1527" s="1">
        <v>76089</v>
      </c>
      <c r="AR1527" s="1">
        <v>76029</v>
      </c>
      <c r="AS1527" s="1">
        <v>76028</v>
      </c>
      <c r="AT1527" s="1">
        <v>76041</v>
      </c>
      <c r="AU1527" s="1">
        <v>76029</v>
      </c>
      <c r="AV1527" s="1">
        <v>76068</v>
      </c>
      <c r="AW1527" s="1">
        <v>76011</v>
      </c>
      <c r="AX1527" s="1">
        <v>76086</v>
      </c>
      <c r="AY1527" s="1">
        <v>76034</v>
      </c>
      <c r="AZ1527" s="1">
        <v>76006</v>
      </c>
      <c r="BA1527" s="1">
        <v>76024</v>
      </c>
      <c r="BB1527" s="1">
        <v>76053</v>
      </c>
      <c r="BC1527" s="1">
        <v>76088</v>
      </c>
      <c r="BD1527" s="1">
        <v>76009</v>
      </c>
      <c r="BE1527" s="1">
        <v>76097</v>
      </c>
      <c r="BF1527" s="1">
        <v>76056</v>
      </c>
      <c r="BG1527" s="1">
        <v>76005</v>
      </c>
      <c r="BH1527" s="1">
        <v>76020</v>
      </c>
      <c r="BI1527" s="1">
        <v>76069</v>
      </c>
      <c r="BJ1527" s="1">
        <v>76095</v>
      </c>
      <c r="BK1527" s="1">
        <v>76094</v>
      </c>
      <c r="BL1527" s="1">
        <v>76000</v>
      </c>
      <c r="BM1527" s="1">
        <v>76061</v>
      </c>
      <c r="BN1527" s="1">
        <v>76073</v>
      </c>
      <c r="BO1527" s="1">
        <v>76089</v>
      </c>
      <c r="BP1527" s="1">
        <v>76074</v>
      </c>
      <c r="BQ1527" s="1">
        <v>76062</v>
      </c>
      <c r="BR1527" s="1">
        <v>76029</v>
      </c>
      <c r="BS1527" s="1">
        <v>76069</v>
      </c>
      <c r="BT1527" s="1">
        <v>76017</v>
      </c>
      <c r="BU1527" s="1">
        <v>76031</v>
      </c>
      <c r="BV1527" s="1">
        <v>76005</v>
      </c>
      <c r="BW1527" s="1">
        <v>76059</v>
      </c>
      <c r="BX1527" s="1">
        <v>76034</v>
      </c>
      <c r="BY1527" s="1">
        <v>76099</v>
      </c>
      <c r="BZ1527" s="1">
        <v>76043</v>
      </c>
      <c r="CA1527" s="1">
        <v>76025</v>
      </c>
      <c r="CB1527" s="1">
        <v>76077</v>
      </c>
      <c r="CC1527" s="1">
        <v>76053</v>
      </c>
      <c r="CD1527" s="1">
        <v>76017</v>
      </c>
      <c r="CE1527" s="1">
        <v>76028</v>
      </c>
      <c r="CF1527" s="1">
        <v>76053</v>
      </c>
      <c r="CG1527" s="1">
        <v>76080</v>
      </c>
      <c r="CH1527" s="1">
        <v>76010</v>
      </c>
      <c r="CI1527" s="1">
        <v>76097</v>
      </c>
      <c r="CJ1527" s="1">
        <v>76083</v>
      </c>
      <c r="CK1527" s="1">
        <v>76025</v>
      </c>
      <c r="CL1527" s="1">
        <v>76031</v>
      </c>
      <c r="CM1527" s="1">
        <v>76084</v>
      </c>
      <c r="CN1527" s="1">
        <v>76015</v>
      </c>
      <c r="CO1527" s="1">
        <v>76083</v>
      </c>
      <c r="CP1527" s="1">
        <v>76060</v>
      </c>
      <c r="CQ1527" s="1">
        <v>76077</v>
      </c>
      <c r="CR1527" s="1">
        <v>76023</v>
      </c>
      <c r="CS1527" s="1">
        <v>76005</v>
      </c>
      <c r="CT1527" s="1">
        <v>76064</v>
      </c>
      <c r="CU1527" s="1">
        <v>76004</v>
      </c>
      <c r="CV1527" s="1">
        <v>76072</v>
      </c>
    </row>
    <row r="1528" spans="1:100" x14ac:dyDescent="0.25">
      <c r="A1528" s="1"/>
      <c r="B1528" s="1"/>
      <c r="C1528" s="1"/>
      <c r="D1528" s="1"/>
      <c r="E1528" s="1"/>
      <c r="F1528" s="1"/>
      <c r="G1528" s="1"/>
      <c r="H1528" s="1"/>
      <c r="I1528" s="1"/>
      <c r="J1528" s="1"/>
      <c r="K1528" s="1"/>
      <c r="L1528" s="1"/>
      <c r="M1528" s="1"/>
      <c r="N1528" s="1"/>
      <c r="O1528" s="1"/>
      <c r="P1528" s="1"/>
      <c r="Q1528" s="1"/>
      <c r="R1528" s="1"/>
      <c r="S1528" s="1"/>
      <c r="T1528" s="1"/>
      <c r="U1528" s="1"/>
      <c r="V1528" s="1"/>
      <c r="W1528" s="1"/>
      <c r="X1528" s="1"/>
      <c r="Y1528" s="1"/>
      <c r="Z1528" s="1"/>
      <c r="AA1528" s="1"/>
      <c r="AB1528" s="1"/>
      <c r="AC1528" s="1"/>
      <c r="AD1528" s="1"/>
      <c r="AE1528" s="1"/>
      <c r="AF1528" s="1"/>
      <c r="AG1528" s="1"/>
      <c r="AH1528" s="1"/>
      <c r="AI1528" s="1"/>
      <c r="AJ1528" s="1"/>
      <c r="AK1528" s="1"/>
      <c r="AL1528" s="1"/>
      <c r="AM1528" s="1"/>
      <c r="AN1528" s="1"/>
      <c r="AO1528" s="1"/>
      <c r="AP1528" s="1"/>
      <c r="AQ1528" s="1"/>
      <c r="AR1528" s="1"/>
      <c r="AS1528" s="1"/>
      <c r="AT1528" s="1"/>
      <c r="AU1528" s="1"/>
      <c r="AV1528" s="1"/>
      <c r="AW1528" s="1"/>
      <c r="AX1528" s="1"/>
      <c r="AY1528" s="1"/>
      <c r="AZ1528" s="1"/>
      <c r="BA1528" s="1"/>
      <c r="BB1528" s="1"/>
      <c r="BC1528" s="1"/>
      <c r="BD1528" s="1"/>
      <c r="BE1528" s="1"/>
      <c r="BF1528" s="1"/>
      <c r="BG1528" s="1"/>
      <c r="BH1528" s="1"/>
      <c r="BI1528" s="1"/>
      <c r="BJ1528" s="1"/>
      <c r="BK1528" s="1"/>
      <c r="BL1528" s="1"/>
      <c r="BM1528" s="1"/>
      <c r="BN1528" s="1"/>
      <c r="BO1528" s="1"/>
      <c r="BP1528" s="1"/>
      <c r="BQ1528" s="1"/>
      <c r="BR1528" s="1"/>
      <c r="BS1528" s="1"/>
      <c r="BT1528" s="1"/>
      <c r="BU1528" s="1"/>
      <c r="BV1528" s="1"/>
      <c r="BW1528" s="1"/>
      <c r="BX1528" s="1"/>
      <c r="BY1528" s="1"/>
      <c r="BZ1528" s="1"/>
      <c r="CA1528" s="1"/>
      <c r="CB1528" s="1"/>
      <c r="CC1528" s="1"/>
      <c r="CD1528" s="1"/>
      <c r="CE1528" s="1"/>
      <c r="CF1528" s="1"/>
      <c r="CG1528" s="1"/>
      <c r="CH1528" s="1"/>
      <c r="CI1528" s="1"/>
      <c r="CJ1528" s="1"/>
      <c r="CK1528" s="1"/>
      <c r="CL1528" s="1"/>
      <c r="CM1528" s="1"/>
      <c r="CN1528" s="1"/>
      <c r="CO1528" s="1"/>
      <c r="CP1528" s="1"/>
      <c r="CQ1528" s="1"/>
      <c r="CR1528" s="1"/>
      <c r="CS1528" s="1"/>
      <c r="CT1528" s="1"/>
      <c r="CU1528" s="1"/>
      <c r="CV1528" s="1"/>
    </row>
    <row r="1529" spans="1:100" x14ac:dyDescent="0.25">
      <c r="A1529" s="1">
        <v>76169</v>
      </c>
      <c r="B1529" s="1">
        <v>76126</v>
      </c>
      <c r="C1529" s="1">
        <v>76151</v>
      </c>
      <c r="D1529" s="1">
        <v>76138</v>
      </c>
      <c r="E1529" s="1">
        <v>76137</v>
      </c>
      <c r="F1529" s="1">
        <v>76121</v>
      </c>
      <c r="G1529" s="1">
        <v>76148</v>
      </c>
      <c r="H1529" s="1">
        <v>76120</v>
      </c>
      <c r="I1529" s="1">
        <v>76166</v>
      </c>
      <c r="J1529" s="1">
        <v>76168</v>
      </c>
      <c r="K1529" s="1">
        <v>76128</v>
      </c>
      <c r="L1529" s="1">
        <v>76144</v>
      </c>
      <c r="M1529" s="1">
        <v>76121</v>
      </c>
      <c r="N1529" s="1">
        <v>76126</v>
      </c>
      <c r="O1529" s="1">
        <v>76126</v>
      </c>
      <c r="P1529" s="1">
        <v>76128</v>
      </c>
      <c r="Q1529" s="1">
        <v>76141</v>
      </c>
      <c r="R1529" s="1">
        <v>76157</v>
      </c>
      <c r="S1529" s="1">
        <v>76181</v>
      </c>
      <c r="T1529" s="1">
        <v>76128</v>
      </c>
      <c r="U1529" s="1">
        <v>76156</v>
      </c>
      <c r="V1529" s="1">
        <v>76141</v>
      </c>
      <c r="W1529" s="1">
        <v>76194</v>
      </c>
      <c r="X1529" s="1">
        <v>76106</v>
      </c>
      <c r="Y1529" s="1">
        <v>76177</v>
      </c>
      <c r="Z1529" s="1">
        <v>76152</v>
      </c>
      <c r="AA1529" s="1">
        <v>76120</v>
      </c>
      <c r="AB1529" s="1">
        <v>76160</v>
      </c>
      <c r="AC1529" s="1">
        <v>76106</v>
      </c>
      <c r="AD1529" s="1">
        <v>76152</v>
      </c>
      <c r="AE1529" s="1">
        <v>76168</v>
      </c>
      <c r="AF1529" s="1">
        <v>76189</v>
      </c>
      <c r="AG1529" s="1">
        <v>76199</v>
      </c>
      <c r="AH1529" s="1">
        <v>76105</v>
      </c>
      <c r="AI1529" s="1">
        <v>76195</v>
      </c>
      <c r="AJ1529" s="1">
        <v>76143</v>
      </c>
      <c r="AK1529" s="1">
        <v>76138</v>
      </c>
      <c r="AL1529" s="1">
        <v>76143</v>
      </c>
      <c r="AM1529" s="1">
        <v>76185</v>
      </c>
      <c r="AN1529" s="1">
        <v>76199</v>
      </c>
      <c r="AO1529" s="1">
        <v>76113</v>
      </c>
      <c r="AP1529" s="1">
        <v>76197</v>
      </c>
      <c r="AQ1529" s="1">
        <v>76133</v>
      </c>
      <c r="AR1529" s="1">
        <v>76193</v>
      </c>
      <c r="AS1529" s="1">
        <v>76109</v>
      </c>
      <c r="AT1529" s="1">
        <v>76183</v>
      </c>
      <c r="AU1529" s="1">
        <v>76179</v>
      </c>
      <c r="AV1529" s="1">
        <v>76121</v>
      </c>
      <c r="AW1529" s="1">
        <v>76156</v>
      </c>
      <c r="AX1529" s="1">
        <v>76142</v>
      </c>
      <c r="AY1529" s="1">
        <v>76160</v>
      </c>
      <c r="AZ1529" s="1">
        <v>76175</v>
      </c>
      <c r="BA1529" s="1">
        <v>76129</v>
      </c>
      <c r="BB1529" s="1">
        <v>76154</v>
      </c>
      <c r="BC1529" s="1">
        <v>76188</v>
      </c>
      <c r="BD1529" s="1">
        <v>76187</v>
      </c>
      <c r="BE1529" s="1">
        <v>76155</v>
      </c>
      <c r="BF1529" s="1">
        <v>76145</v>
      </c>
      <c r="BG1529" s="1">
        <v>76136</v>
      </c>
      <c r="BH1529" s="1">
        <v>76172</v>
      </c>
      <c r="BI1529" s="1">
        <v>76107</v>
      </c>
      <c r="BJ1529" s="1">
        <v>76125</v>
      </c>
      <c r="BK1529" s="1">
        <v>76134</v>
      </c>
      <c r="BL1529" s="1">
        <v>76150</v>
      </c>
      <c r="BM1529" s="1">
        <v>76142</v>
      </c>
      <c r="BN1529" s="1">
        <v>76153</v>
      </c>
      <c r="BO1529" s="1">
        <v>76126</v>
      </c>
      <c r="BP1529" s="1">
        <v>76184</v>
      </c>
      <c r="BQ1529" s="1">
        <v>76107</v>
      </c>
      <c r="BR1529" s="1">
        <v>76108</v>
      </c>
      <c r="BS1529" s="1">
        <v>76118</v>
      </c>
      <c r="BT1529" s="1">
        <v>76183</v>
      </c>
      <c r="BU1529" s="1">
        <v>76172</v>
      </c>
      <c r="BV1529" s="1">
        <v>76159</v>
      </c>
      <c r="BW1529" s="1">
        <v>76134</v>
      </c>
      <c r="BX1529" s="1">
        <v>76121</v>
      </c>
      <c r="BY1529" s="1">
        <v>76146</v>
      </c>
      <c r="BZ1529" s="1">
        <v>76198</v>
      </c>
      <c r="CA1529" s="1">
        <v>76116</v>
      </c>
      <c r="CB1529" s="1">
        <v>76154</v>
      </c>
      <c r="CC1529" s="1">
        <v>76189</v>
      </c>
      <c r="CD1529" s="1">
        <v>76128</v>
      </c>
      <c r="CE1529" s="1">
        <v>76130</v>
      </c>
      <c r="CF1529" s="1">
        <v>76161</v>
      </c>
      <c r="CG1529" s="1">
        <v>76154</v>
      </c>
      <c r="CH1529" s="1">
        <v>76142</v>
      </c>
      <c r="CI1529" s="1">
        <v>76113</v>
      </c>
      <c r="CJ1529" s="1">
        <v>76117</v>
      </c>
      <c r="CK1529" s="1">
        <v>76141</v>
      </c>
      <c r="CL1529" s="1">
        <v>76193</v>
      </c>
      <c r="CM1529" s="1">
        <v>76108</v>
      </c>
      <c r="CN1529" s="1">
        <v>76162</v>
      </c>
      <c r="CO1529" s="1">
        <v>76122</v>
      </c>
      <c r="CP1529" s="1">
        <v>76143</v>
      </c>
      <c r="CQ1529" s="1">
        <v>76186</v>
      </c>
      <c r="CR1529" s="1">
        <v>76137</v>
      </c>
      <c r="CS1529" s="1">
        <v>76103</v>
      </c>
      <c r="CT1529" s="1">
        <v>76183</v>
      </c>
      <c r="CU1529" s="1">
        <v>76112</v>
      </c>
      <c r="CV1529" s="1">
        <v>76154</v>
      </c>
    </row>
    <row r="1530" spans="1:100" x14ac:dyDescent="0.25">
      <c r="A1530" s="1"/>
      <c r="B1530" s="1"/>
      <c r="C1530" s="1"/>
      <c r="D1530" s="1"/>
      <c r="E1530" s="1"/>
      <c r="F1530" s="1"/>
      <c r="G1530" s="1"/>
      <c r="H1530" s="1"/>
      <c r="I1530" s="1"/>
      <c r="J1530" s="1"/>
      <c r="K1530" s="1"/>
      <c r="L1530" s="1"/>
      <c r="M1530" s="1"/>
      <c r="N1530" s="1"/>
      <c r="O1530" s="1"/>
      <c r="P1530" s="1"/>
      <c r="Q1530" s="1"/>
      <c r="R1530" s="1"/>
      <c r="S1530" s="1"/>
      <c r="T1530" s="1"/>
      <c r="U1530" s="1"/>
      <c r="V1530" s="1"/>
      <c r="W1530" s="1"/>
      <c r="X1530" s="1"/>
      <c r="Y1530" s="1"/>
      <c r="Z1530" s="1"/>
      <c r="AA1530" s="1"/>
      <c r="AB1530" s="1"/>
      <c r="AC1530" s="1"/>
      <c r="AD1530" s="1"/>
      <c r="AE1530" s="1"/>
      <c r="AF1530" s="1"/>
      <c r="AG1530" s="1"/>
      <c r="AH1530" s="1"/>
      <c r="AI1530" s="1"/>
      <c r="AJ1530" s="1"/>
      <c r="AK1530" s="1"/>
      <c r="AL1530" s="1"/>
      <c r="AM1530" s="1"/>
      <c r="AN1530" s="1"/>
      <c r="AO1530" s="1"/>
      <c r="AP1530" s="1"/>
      <c r="AQ1530" s="1"/>
      <c r="AR1530" s="1"/>
      <c r="AS1530" s="1"/>
      <c r="AT1530" s="1"/>
      <c r="AU1530" s="1"/>
      <c r="AV1530" s="1"/>
      <c r="AW1530" s="1"/>
      <c r="AX1530" s="1"/>
      <c r="AY1530" s="1"/>
      <c r="AZ1530" s="1"/>
      <c r="BA1530" s="1"/>
      <c r="BB1530" s="1"/>
      <c r="BC1530" s="1"/>
      <c r="BD1530" s="1"/>
      <c r="BE1530" s="1"/>
      <c r="BF1530" s="1"/>
      <c r="BG1530" s="1"/>
      <c r="BH1530" s="1"/>
      <c r="BI1530" s="1"/>
      <c r="BJ1530" s="1"/>
      <c r="BK1530" s="1"/>
      <c r="BL1530" s="1"/>
      <c r="BM1530" s="1"/>
      <c r="BN1530" s="1"/>
      <c r="BO1530" s="1"/>
      <c r="BP1530" s="1"/>
      <c r="BQ1530" s="1"/>
      <c r="BR1530" s="1"/>
      <c r="BS1530" s="1"/>
      <c r="BT1530" s="1"/>
      <c r="BU1530" s="1"/>
      <c r="BV1530" s="1"/>
      <c r="BW1530" s="1"/>
      <c r="BX1530" s="1"/>
      <c r="BY1530" s="1"/>
      <c r="BZ1530" s="1"/>
      <c r="CA1530" s="1"/>
      <c r="CB1530" s="1"/>
      <c r="CC1530" s="1"/>
      <c r="CD1530" s="1"/>
      <c r="CE1530" s="1"/>
      <c r="CF1530" s="1"/>
      <c r="CG1530" s="1"/>
      <c r="CH1530" s="1"/>
      <c r="CI1530" s="1"/>
      <c r="CJ1530" s="1"/>
      <c r="CK1530" s="1"/>
      <c r="CL1530" s="1"/>
      <c r="CM1530" s="1"/>
      <c r="CN1530" s="1"/>
      <c r="CO1530" s="1"/>
      <c r="CP1530" s="1"/>
      <c r="CQ1530" s="1"/>
      <c r="CR1530" s="1"/>
      <c r="CS1530" s="1"/>
      <c r="CT1530" s="1"/>
      <c r="CU1530" s="1"/>
      <c r="CV1530" s="1"/>
    </row>
    <row r="1531" spans="1:100" x14ac:dyDescent="0.25">
      <c r="A1531" s="1">
        <v>76282</v>
      </c>
      <c r="B1531" s="1">
        <v>76256</v>
      </c>
      <c r="C1531" s="1">
        <v>76254</v>
      </c>
      <c r="D1531" s="1">
        <v>76241</v>
      </c>
      <c r="E1531" s="1">
        <v>76255</v>
      </c>
      <c r="F1531" s="1">
        <v>76240</v>
      </c>
      <c r="G1531" s="1">
        <v>76203</v>
      </c>
      <c r="H1531" s="1">
        <v>76239</v>
      </c>
      <c r="I1531" s="1">
        <v>76261</v>
      </c>
      <c r="J1531" s="1">
        <v>76213</v>
      </c>
      <c r="K1531" s="1">
        <v>76200</v>
      </c>
      <c r="L1531" s="1">
        <v>76243</v>
      </c>
      <c r="M1531" s="1">
        <v>76253</v>
      </c>
      <c r="N1531" s="1">
        <v>76268</v>
      </c>
      <c r="O1531" s="1">
        <v>76225</v>
      </c>
      <c r="P1531" s="1">
        <v>76236</v>
      </c>
      <c r="Q1531" s="1">
        <v>76202</v>
      </c>
      <c r="R1531" s="1">
        <v>76213</v>
      </c>
      <c r="S1531" s="1">
        <v>76270</v>
      </c>
      <c r="T1531" s="1">
        <v>76281</v>
      </c>
      <c r="U1531" s="1">
        <v>76271</v>
      </c>
      <c r="V1531" s="1">
        <v>76209</v>
      </c>
      <c r="W1531" s="1">
        <v>76297</v>
      </c>
      <c r="X1531" s="1">
        <v>76282</v>
      </c>
      <c r="Y1531" s="1">
        <v>76226</v>
      </c>
      <c r="Z1531" s="1">
        <v>76269</v>
      </c>
      <c r="AA1531" s="1">
        <v>76291</v>
      </c>
      <c r="AB1531" s="1">
        <v>76296</v>
      </c>
      <c r="AC1531" s="1">
        <v>76239</v>
      </c>
      <c r="AD1531" s="1">
        <v>76288</v>
      </c>
      <c r="AE1531" s="1">
        <v>76256</v>
      </c>
      <c r="AF1531" s="1">
        <v>76228</v>
      </c>
      <c r="AG1531" s="1">
        <v>76273</v>
      </c>
      <c r="AH1531" s="1">
        <v>76295</v>
      </c>
      <c r="AI1531" s="1">
        <v>76258</v>
      </c>
      <c r="AJ1531" s="1">
        <v>76204</v>
      </c>
      <c r="AK1531" s="1">
        <v>76258</v>
      </c>
      <c r="AL1531" s="1">
        <v>76276</v>
      </c>
      <c r="AM1531" s="1">
        <v>76253</v>
      </c>
      <c r="AN1531" s="1">
        <v>76235</v>
      </c>
      <c r="AO1531" s="1">
        <v>76208</v>
      </c>
      <c r="AP1531" s="1">
        <v>76209</v>
      </c>
      <c r="AQ1531" s="1">
        <v>76245</v>
      </c>
      <c r="AR1531" s="1">
        <v>76295</v>
      </c>
      <c r="AS1531" s="1">
        <v>76278</v>
      </c>
      <c r="AT1531" s="1">
        <v>76234</v>
      </c>
      <c r="AU1531" s="1">
        <v>76224</v>
      </c>
      <c r="AV1531" s="1">
        <v>76231</v>
      </c>
      <c r="AW1531" s="1">
        <v>76245</v>
      </c>
      <c r="AX1531" s="1">
        <v>76242</v>
      </c>
      <c r="AY1531" s="1">
        <v>76287</v>
      </c>
      <c r="AZ1531" s="1">
        <v>76221</v>
      </c>
      <c r="BA1531" s="1">
        <v>76269</v>
      </c>
      <c r="BB1531" s="1">
        <v>76224</v>
      </c>
      <c r="BC1531" s="1">
        <v>76266</v>
      </c>
      <c r="BD1531" s="1">
        <v>76224</v>
      </c>
      <c r="BE1531" s="1">
        <v>76296</v>
      </c>
      <c r="BF1531" s="1">
        <v>76200</v>
      </c>
      <c r="BG1531" s="1">
        <v>76246</v>
      </c>
      <c r="BH1531" s="1">
        <v>76203</v>
      </c>
      <c r="BI1531" s="1">
        <v>76216</v>
      </c>
      <c r="BJ1531" s="1">
        <v>76282</v>
      </c>
      <c r="BK1531" s="1">
        <v>76207</v>
      </c>
      <c r="BL1531" s="1">
        <v>76290</v>
      </c>
      <c r="BM1531" s="1">
        <v>76246</v>
      </c>
      <c r="BN1531" s="1">
        <v>76237</v>
      </c>
      <c r="BO1531" s="1">
        <v>76218</v>
      </c>
      <c r="BP1531" s="1">
        <v>76269</v>
      </c>
      <c r="BQ1531" s="1">
        <v>76293</v>
      </c>
      <c r="BR1531" s="1">
        <v>76293</v>
      </c>
      <c r="BS1531" s="1">
        <v>76204</v>
      </c>
      <c r="BT1531" s="1">
        <v>76278</v>
      </c>
      <c r="BU1531" s="1">
        <v>76217</v>
      </c>
      <c r="BV1531" s="1">
        <v>76237</v>
      </c>
      <c r="BW1531" s="1">
        <v>76223</v>
      </c>
      <c r="BX1531" s="1">
        <v>76281</v>
      </c>
      <c r="BY1531" s="1">
        <v>76242</v>
      </c>
      <c r="BZ1531" s="1">
        <v>76250</v>
      </c>
      <c r="CA1531" s="1">
        <v>76209</v>
      </c>
      <c r="CB1531" s="1">
        <v>76287</v>
      </c>
      <c r="CC1531" s="1">
        <v>76220</v>
      </c>
      <c r="CD1531" s="1">
        <v>76278</v>
      </c>
      <c r="CE1531" s="1">
        <v>76279</v>
      </c>
      <c r="CF1531" s="1">
        <v>76247</v>
      </c>
      <c r="CG1531" s="1">
        <v>76268</v>
      </c>
      <c r="CH1531" s="1">
        <v>76256</v>
      </c>
      <c r="CI1531" s="1">
        <v>76256</v>
      </c>
      <c r="CJ1531" s="1">
        <v>76229</v>
      </c>
      <c r="CK1531" s="1">
        <v>76202</v>
      </c>
      <c r="CL1531" s="1">
        <v>76240</v>
      </c>
      <c r="CM1531" s="1">
        <v>76234</v>
      </c>
      <c r="CN1531" s="1">
        <v>76256</v>
      </c>
      <c r="CO1531" s="1">
        <v>76224</v>
      </c>
      <c r="CP1531" s="1">
        <v>76201</v>
      </c>
      <c r="CQ1531" s="1">
        <v>76216</v>
      </c>
      <c r="CR1531" s="1">
        <v>76269</v>
      </c>
      <c r="CS1531" s="1">
        <v>76207</v>
      </c>
      <c r="CT1531" s="1">
        <v>76266</v>
      </c>
      <c r="CU1531" s="1">
        <v>76212</v>
      </c>
      <c r="CV1531" s="1">
        <v>76286</v>
      </c>
    </row>
    <row r="1532" spans="1:100" x14ac:dyDescent="0.25">
      <c r="A1532" s="1"/>
      <c r="B1532" s="1"/>
      <c r="C1532" s="1"/>
      <c r="D1532" s="1"/>
      <c r="E1532" s="1"/>
      <c r="F1532" s="1"/>
      <c r="G1532" s="1"/>
      <c r="H1532" s="1"/>
      <c r="I1532" s="1"/>
      <c r="J1532" s="1"/>
      <c r="K1532" s="1"/>
      <c r="L1532" s="1"/>
      <c r="M1532" s="1"/>
      <c r="N1532" s="1"/>
      <c r="O1532" s="1"/>
      <c r="P1532" s="1"/>
      <c r="Q1532" s="1"/>
      <c r="R1532" s="1"/>
      <c r="S1532" s="1"/>
      <c r="T1532" s="1"/>
      <c r="U1532" s="1"/>
      <c r="V1532" s="1"/>
      <c r="W1532" s="1"/>
      <c r="X1532" s="1"/>
      <c r="Y1532" s="1"/>
      <c r="Z1532" s="1"/>
      <c r="AA1532" s="1"/>
      <c r="AB1532" s="1"/>
      <c r="AC1532" s="1"/>
      <c r="AD1532" s="1"/>
      <c r="AE1532" s="1"/>
      <c r="AF1532" s="1"/>
      <c r="AG1532" s="1"/>
      <c r="AH1532" s="1"/>
      <c r="AI1532" s="1"/>
      <c r="AJ1532" s="1"/>
      <c r="AK1532" s="1"/>
      <c r="AL1532" s="1"/>
      <c r="AM1532" s="1"/>
      <c r="AN1532" s="1"/>
      <c r="AO1532" s="1"/>
      <c r="AP1532" s="1"/>
      <c r="AQ1532" s="1"/>
      <c r="AR1532" s="1"/>
      <c r="AS1532" s="1"/>
      <c r="AT1532" s="1"/>
      <c r="AU1532" s="1"/>
      <c r="AV1532" s="1"/>
      <c r="AW1532" s="1"/>
      <c r="AX1532" s="1"/>
      <c r="AY1532" s="1"/>
      <c r="AZ1532" s="1"/>
      <c r="BA1532" s="1"/>
      <c r="BB1532" s="1"/>
      <c r="BC1532" s="1"/>
      <c r="BD1532" s="1"/>
      <c r="BE1532" s="1"/>
      <c r="BF1532" s="1"/>
      <c r="BG1532" s="1"/>
      <c r="BH1532" s="1"/>
      <c r="BI1532" s="1"/>
      <c r="BJ1532" s="1"/>
      <c r="BK1532" s="1"/>
      <c r="BL1532" s="1"/>
      <c r="BM1532" s="1"/>
      <c r="BN1532" s="1"/>
      <c r="BO1532" s="1"/>
      <c r="BP1532" s="1"/>
      <c r="BQ1532" s="1"/>
      <c r="BR1532" s="1"/>
      <c r="BS1532" s="1"/>
      <c r="BT1532" s="1"/>
      <c r="BU1532" s="1"/>
      <c r="BV1532" s="1"/>
      <c r="BW1532" s="1"/>
      <c r="BX1532" s="1"/>
      <c r="BY1532" s="1"/>
      <c r="BZ1532" s="1"/>
      <c r="CA1532" s="1"/>
      <c r="CB1532" s="1"/>
      <c r="CC1532" s="1"/>
      <c r="CD1532" s="1"/>
      <c r="CE1532" s="1"/>
      <c r="CF1532" s="1"/>
      <c r="CG1532" s="1"/>
      <c r="CH1532" s="1"/>
      <c r="CI1532" s="1"/>
      <c r="CJ1532" s="1"/>
      <c r="CK1532" s="1"/>
      <c r="CL1532" s="1"/>
      <c r="CM1532" s="1"/>
      <c r="CN1532" s="1"/>
      <c r="CO1532" s="1"/>
      <c r="CP1532" s="1"/>
      <c r="CQ1532" s="1"/>
      <c r="CR1532" s="1"/>
      <c r="CS1532" s="1"/>
      <c r="CT1532" s="1"/>
      <c r="CU1532" s="1"/>
      <c r="CV1532" s="1"/>
    </row>
    <row r="1533" spans="1:100" x14ac:dyDescent="0.25">
      <c r="A1533" s="1">
        <v>76321</v>
      </c>
      <c r="B1533" s="1">
        <v>76302</v>
      </c>
      <c r="C1533" s="1">
        <v>76347</v>
      </c>
      <c r="D1533" s="1">
        <v>76343</v>
      </c>
      <c r="E1533" s="1">
        <v>76343</v>
      </c>
      <c r="F1533" s="1">
        <v>76351</v>
      </c>
      <c r="G1533" s="1">
        <v>76335</v>
      </c>
      <c r="H1533" s="1">
        <v>76372</v>
      </c>
      <c r="I1533" s="1">
        <v>76336</v>
      </c>
      <c r="J1533" s="1">
        <v>76396</v>
      </c>
      <c r="K1533" s="1">
        <v>76304</v>
      </c>
      <c r="L1533" s="1">
        <v>76386</v>
      </c>
      <c r="M1533" s="1">
        <v>76361</v>
      </c>
      <c r="N1533" s="1">
        <v>76337</v>
      </c>
      <c r="O1533" s="1">
        <v>76355</v>
      </c>
      <c r="P1533" s="1">
        <v>76363</v>
      </c>
      <c r="Q1533" s="1">
        <v>76386</v>
      </c>
      <c r="R1533" s="1">
        <v>76307</v>
      </c>
      <c r="S1533" s="1">
        <v>76314</v>
      </c>
      <c r="T1533" s="1">
        <v>76380</v>
      </c>
      <c r="U1533" s="1">
        <v>76321</v>
      </c>
      <c r="V1533" s="1">
        <v>76361</v>
      </c>
      <c r="W1533" s="1">
        <v>76368</v>
      </c>
      <c r="X1533" s="1">
        <v>76389</v>
      </c>
      <c r="Y1533" s="1">
        <v>76394</v>
      </c>
      <c r="Z1533" s="1">
        <v>76399</v>
      </c>
      <c r="AA1533" s="1">
        <v>76348</v>
      </c>
      <c r="AB1533" s="1">
        <v>76308</v>
      </c>
      <c r="AC1533" s="1">
        <v>76391</v>
      </c>
      <c r="AD1533" s="1">
        <v>76397</v>
      </c>
      <c r="AE1533" s="1">
        <v>76379</v>
      </c>
      <c r="AF1533" s="1">
        <v>76341</v>
      </c>
      <c r="AG1533" s="1">
        <v>76316</v>
      </c>
      <c r="AH1533" s="1">
        <v>76330</v>
      </c>
      <c r="AI1533" s="1">
        <v>76319</v>
      </c>
      <c r="AJ1533" s="1">
        <v>76322</v>
      </c>
      <c r="AK1533" s="1">
        <v>76309</v>
      </c>
      <c r="AL1533" s="1">
        <v>76341</v>
      </c>
      <c r="AM1533" s="1">
        <v>76369</v>
      </c>
      <c r="AN1533" s="1">
        <v>76389</v>
      </c>
      <c r="AO1533" s="1">
        <v>76371</v>
      </c>
      <c r="AP1533" s="1">
        <v>76367</v>
      </c>
      <c r="AQ1533" s="1">
        <v>76375</v>
      </c>
      <c r="AR1533" s="1">
        <v>76394</v>
      </c>
      <c r="AS1533" s="1">
        <v>76373</v>
      </c>
      <c r="AT1533" s="1">
        <v>76307</v>
      </c>
      <c r="AU1533" s="1">
        <v>76378</v>
      </c>
      <c r="AV1533" s="1">
        <v>76363</v>
      </c>
      <c r="AW1533" s="1">
        <v>76392</v>
      </c>
      <c r="AX1533" s="1">
        <v>76334</v>
      </c>
      <c r="AY1533" s="1">
        <v>76361</v>
      </c>
      <c r="AZ1533" s="1">
        <v>76305</v>
      </c>
      <c r="BA1533" s="1">
        <v>76357</v>
      </c>
      <c r="BB1533" s="1">
        <v>76303</v>
      </c>
      <c r="BC1533" s="1">
        <v>76379</v>
      </c>
      <c r="BD1533" s="1">
        <v>76393</v>
      </c>
      <c r="BE1533" s="1">
        <v>76377</v>
      </c>
      <c r="BF1533" s="1">
        <v>76350</v>
      </c>
      <c r="BG1533" s="1">
        <v>76370</v>
      </c>
      <c r="BH1533" s="1">
        <v>76323</v>
      </c>
      <c r="BI1533" s="1">
        <v>76365</v>
      </c>
      <c r="BJ1533" s="1">
        <v>76387</v>
      </c>
      <c r="BK1533" s="1">
        <v>76309</v>
      </c>
      <c r="BL1533" s="1">
        <v>76346</v>
      </c>
      <c r="BM1533" s="1">
        <v>76372</v>
      </c>
      <c r="BN1533" s="1">
        <v>76362</v>
      </c>
      <c r="BO1533" s="1">
        <v>76359</v>
      </c>
      <c r="BP1533" s="1">
        <v>76348</v>
      </c>
      <c r="BQ1533" s="1">
        <v>76369</v>
      </c>
      <c r="BR1533" s="1">
        <v>76300</v>
      </c>
      <c r="BS1533" s="1">
        <v>76300</v>
      </c>
      <c r="BT1533" s="1">
        <v>76326</v>
      </c>
      <c r="BU1533" s="1">
        <v>76305</v>
      </c>
      <c r="BV1533" s="1">
        <v>76317</v>
      </c>
      <c r="BW1533" s="1">
        <v>76327</v>
      </c>
      <c r="BX1533" s="1">
        <v>76351</v>
      </c>
      <c r="BY1533" s="1">
        <v>76320</v>
      </c>
      <c r="BZ1533" s="1">
        <v>76343</v>
      </c>
      <c r="CA1533" s="1">
        <v>76373</v>
      </c>
      <c r="CB1533" s="1">
        <v>76373</v>
      </c>
      <c r="CC1533" s="1">
        <v>76335</v>
      </c>
      <c r="CD1533" s="1">
        <v>76349</v>
      </c>
      <c r="CE1533" s="1">
        <v>76325</v>
      </c>
      <c r="CF1533" s="1">
        <v>76313</v>
      </c>
      <c r="CG1533" s="1">
        <v>76382</v>
      </c>
      <c r="CH1533" s="1">
        <v>76345</v>
      </c>
      <c r="CI1533" s="1">
        <v>76392</v>
      </c>
      <c r="CJ1533" s="1">
        <v>76353</v>
      </c>
      <c r="CK1533" s="1">
        <v>76307</v>
      </c>
      <c r="CL1533" s="1">
        <v>76383</v>
      </c>
      <c r="CM1533" s="1">
        <v>76391</v>
      </c>
      <c r="CN1533" s="1">
        <v>76347</v>
      </c>
      <c r="CO1533" s="1">
        <v>76363</v>
      </c>
      <c r="CP1533" s="1">
        <v>76328</v>
      </c>
      <c r="CQ1533" s="1">
        <v>76323</v>
      </c>
      <c r="CR1533" s="1">
        <v>76303</v>
      </c>
      <c r="CS1533" s="1">
        <v>76327</v>
      </c>
      <c r="CT1533" s="1">
        <v>76302</v>
      </c>
      <c r="CU1533" s="1">
        <v>76316</v>
      </c>
      <c r="CV1533" s="1">
        <v>76367</v>
      </c>
    </row>
    <row r="1534" spans="1:100" x14ac:dyDescent="0.25">
      <c r="A1534" s="1"/>
      <c r="B1534" s="1"/>
      <c r="C1534" s="1"/>
      <c r="D1534" s="1"/>
      <c r="E1534" s="1"/>
      <c r="F1534" s="1"/>
      <c r="G1534" s="1"/>
      <c r="H1534" s="1"/>
      <c r="I1534" s="1"/>
      <c r="J1534" s="1"/>
      <c r="K1534" s="1"/>
      <c r="L1534" s="1"/>
      <c r="M1534" s="1"/>
      <c r="N1534" s="1"/>
      <c r="O1534" s="1"/>
      <c r="P1534" s="1"/>
      <c r="Q1534" s="1"/>
      <c r="R1534" s="1"/>
      <c r="S1534" s="1"/>
      <c r="T1534" s="1"/>
      <c r="U1534" s="1"/>
      <c r="V1534" s="1"/>
      <c r="W1534" s="1"/>
      <c r="X1534" s="1"/>
      <c r="Y1534" s="1"/>
      <c r="Z1534" s="1"/>
      <c r="AA1534" s="1"/>
      <c r="AB1534" s="1"/>
      <c r="AC1534" s="1"/>
      <c r="AD1534" s="1"/>
      <c r="AE1534" s="1"/>
      <c r="AF1534" s="1"/>
      <c r="AG1534" s="1"/>
      <c r="AH1534" s="1"/>
      <c r="AI1534" s="1"/>
      <c r="AJ1534" s="1"/>
      <c r="AK1534" s="1"/>
      <c r="AL1534" s="1"/>
      <c r="AM1534" s="1"/>
      <c r="AN1534" s="1"/>
      <c r="AO1534" s="1"/>
      <c r="AP1534" s="1"/>
      <c r="AQ1534" s="1"/>
      <c r="AR1534" s="1"/>
      <c r="AS1534" s="1"/>
      <c r="AT1534" s="1"/>
      <c r="AU1534" s="1"/>
      <c r="AV1534" s="1"/>
      <c r="AW1534" s="1"/>
      <c r="AX1534" s="1"/>
      <c r="AY1534" s="1"/>
      <c r="AZ1534" s="1"/>
      <c r="BA1534" s="1"/>
      <c r="BB1534" s="1"/>
      <c r="BC1534" s="1"/>
      <c r="BD1534" s="1"/>
      <c r="BE1534" s="1"/>
      <c r="BF1534" s="1"/>
      <c r="BG1534" s="1"/>
      <c r="BH1534" s="1"/>
      <c r="BI1534" s="1"/>
      <c r="BJ1534" s="1"/>
      <c r="BK1534" s="1"/>
      <c r="BL1534" s="1"/>
      <c r="BM1534" s="1"/>
      <c r="BN1534" s="1"/>
      <c r="BO1534" s="1"/>
      <c r="BP1534" s="1"/>
      <c r="BQ1534" s="1"/>
      <c r="BR1534" s="1"/>
      <c r="BS1534" s="1"/>
      <c r="BT1534" s="1"/>
      <c r="BU1534" s="1"/>
      <c r="BV1534" s="1"/>
      <c r="BW1534" s="1"/>
      <c r="BX1534" s="1"/>
      <c r="BY1534" s="1"/>
      <c r="BZ1534" s="1"/>
      <c r="CA1534" s="1"/>
      <c r="CB1534" s="1"/>
      <c r="CC1534" s="1"/>
      <c r="CD1534" s="1"/>
      <c r="CE1534" s="1"/>
      <c r="CF1534" s="1"/>
      <c r="CG1534" s="1"/>
      <c r="CH1534" s="1"/>
      <c r="CI1534" s="1"/>
      <c r="CJ1534" s="1"/>
      <c r="CK1534" s="1"/>
      <c r="CL1534" s="1"/>
      <c r="CM1534" s="1"/>
      <c r="CN1534" s="1"/>
      <c r="CO1534" s="1"/>
      <c r="CP1534" s="1"/>
      <c r="CQ1534" s="1"/>
      <c r="CR1534" s="1"/>
      <c r="CS1534" s="1"/>
      <c r="CT1534" s="1"/>
      <c r="CU1534" s="1"/>
      <c r="CV1534" s="1"/>
    </row>
    <row r="1535" spans="1:100" x14ac:dyDescent="0.25">
      <c r="A1535" s="1">
        <v>76478</v>
      </c>
      <c r="B1535" s="1">
        <v>76456</v>
      </c>
      <c r="C1535" s="1">
        <v>76433</v>
      </c>
      <c r="D1535" s="1">
        <v>76499</v>
      </c>
      <c r="E1535" s="1">
        <v>76445</v>
      </c>
      <c r="F1535" s="1">
        <v>76480</v>
      </c>
      <c r="G1535" s="1">
        <v>76407</v>
      </c>
      <c r="H1535" s="1">
        <v>76412</v>
      </c>
      <c r="I1535" s="1">
        <v>76471</v>
      </c>
      <c r="J1535" s="1">
        <v>76407</v>
      </c>
      <c r="K1535" s="1">
        <v>76483</v>
      </c>
      <c r="L1535" s="1">
        <v>76449</v>
      </c>
      <c r="M1535" s="1">
        <v>76478</v>
      </c>
      <c r="N1535" s="1">
        <v>76448</v>
      </c>
      <c r="O1535" s="1">
        <v>76409</v>
      </c>
      <c r="P1535" s="1">
        <v>76419</v>
      </c>
      <c r="Q1535" s="1">
        <v>76433</v>
      </c>
      <c r="R1535" s="1">
        <v>76437</v>
      </c>
      <c r="S1535" s="1">
        <v>76455</v>
      </c>
      <c r="T1535" s="1">
        <v>76484</v>
      </c>
      <c r="U1535" s="1">
        <v>76431</v>
      </c>
      <c r="V1535" s="1">
        <v>76410</v>
      </c>
      <c r="W1535" s="1">
        <v>76463</v>
      </c>
      <c r="X1535" s="1">
        <v>76487</v>
      </c>
      <c r="Y1535" s="1">
        <v>76452</v>
      </c>
      <c r="Z1535" s="1">
        <v>76448</v>
      </c>
      <c r="AA1535" s="1">
        <v>76460</v>
      </c>
      <c r="AB1535" s="1">
        <v>76450</v>
      </c>
      <c r="AC1535" s="1">
        <v>76407</v>
      </c>
      <c r="AD1535" s="1">
        <v>76473</v>
      </c>
      <c r="AE1535" s="1">
        <v>76482</v>
      </c>
      <c r="AF1535" s="1">
        <v>76406</v>
      </c>
      <c r="AG1535" s="1">
        <v>76456</v>
      </c>
      <c r="AH1535" s="1">
        <v>76445</v>
      </c>
      <c r="AI1535" s="1">
        <v>76495</v>
      </c>
      <c r="AJ1535" s="1">
        <v>76418</v>
      </c>
      <c r="AK1535" s="1">
        <v>76447</v>
      </c>
      <c r="AL1535" s="1">
        <v>76448</v>
      </c>
      <c r="AM1535" s="1">
        <v>76468</v>
      </c>
      <c r="AN1535" s="1">
        <v>76405</v>
      </c>
      <c r="AO1535" s="1">
        <v>76456</v>
      </c>
      <c r="AP1535" s="1">
        <v>76425</v>
      </c>
      <c r="AQ1535" s="1">
        <v>76481</v>
      </c>
      <c r="AR1535" s="1">
        <v>76401</v>
      </c>
      <c r="AS1535" s="1">
        <v>76404</v>
      </c>
      <c r="AT1535" s="1">
        <v>76447</v>
      </c>
      <c r="AU1535" s="1">
        <v>76422</v>
      </c>
      <c r="AV1535" s="1">
        <v>76424</v>
      </c>
      <c r="AW1535" s="1">
        <v>76444</v>
      </c>
      <c r="AX1535" s="1">
        <v>76493</v>
      </c>
      <c r="AY1535" s="1">
        <v>76439</v>
      </c>
      <c r="AZ1535" s="1">
        <v>76462</v>
      </c>
      <c r="BA1535" s="1">
        <v>76413</v>
      </c>
      <c r="BB1535" s="1">
        <v>76467</v>
      </c>
      <c r="BC1535" s="1">
        <v>76473</v>
      </c>
      <c r="BD1535" s="1">
        <v>76463</v>
      </c>
      <c r="BE1535" s="1">
        <v>76460</v>
      </c>
      <c r="BF1535" s="1">
        <v>76442</v>
      </c>
      <c r="BG1535" s="1">
        <v>76485</v>
      </c>
      <c r="BH1535" s="1">
        <v>76415</v>
      </c>
      <c r="BI1535" s="1">
        <v>76414</v>
      </c>
      <c r="BJ1535" s="1">
        <v>76417</v>
      </c>
      <c r="BK1535" s="1">
        <v>76416</v>
      </c>
      <c r="BL1535" s="1">
        <v>76462</v>
      </c>
      <c r="BM1535" s="1">
        <v>76455</v>
      </c>
      <c r="BN1535" s="1">
        <v>76434</v>
      </c>
      <c r="BO1535" s="1">
        <v>76403</v>
      </c>
      <c r="BP1535" s="1">
        <v>76425</v>
      </c>
      <c r="BQ1535" s="1">
        <v>76447</v>
      </c>
      <c r="BR1535" s="1">
        <v>76499</v>
      </c>
      <c r="BS1535" s="1">
        <v>76405</v>
      </c>
      <c r="BT1535" s="1">
        <v>76442</v>
      </c>
      <c r="BU1535" s="1">
        <v>76441</v>
      </c>
      <c r="BV1535" s="1">
        <v>76498</v>
      </c>
      <c r="BW1535" s="1">
        <v>76459</v>
      </c>
      <c r="BX1535" s="1">
        <v>76443</v>
      </c>
      <c r="BY1535" s="1">
        <v>76475</v>
      </c>
      <c r="BZ1535" s="1">
        <v>76413</v>
      </c>
      <c r="CA1535" s="1">
        <v>76447</v>
      </c>
      <c r="CB1535" s="1">
        <v>76430</v>
      </c>
      <c r="CC1535" s="1">
        <v>76485</v>
      </c>
      <c r="CD1535" s="1">
        <v>76402</v>
      </c>
      <c r="CE1535" s="1">
        <v>76441</v>
      </c>
      <c r="CF1535" s="1">
        <v>76424</v>
      </c>
      <c r="CG1535" s="1">
        <v>76433</v>
      </c>
      <c r="CH1535" s="1">
        <v>76406</v>
      </c>
      <c r="CI1535" s="1">
        <v>76453</v>
      </c>
      <c r="CJ1535" s="1">
        <v>76475</v>
      </c>
      <c r="CK1535" s="1">
        <v>76455</v>
      </c>
      <c r="CL1535" s="1">
        <v>76480</v>
      </c>
      <c r="CM1535" s="1">
        <v>76489</v>
      </c>
      <c r="CN1535" s="1">
        <v>76452</v>
      </c>
      <c r="CO1535" s="1">
        <v>76470</v>
      </c>
      <c r="CP1535" s="1">
        <v>76464</v>
      </c>
      <c r="CQ1535" s="1">
        <v>76490</v>
      </c>
      <c r="CR1535" s="1">
        <v>76453</v>
      </c>
      <c r="CS1535" s="1">
        <v>76491</v>
      </c>
      <c r="CT1535" s="1">
        <v>76497</v>
      </c>
      <c r="CU1535" s="1">
        <v>76496</v>
      </c>
      <c r="CV1535" s="1">
        <v>76419</v>
      </c>
    </row>
    <row r="1536" spans="1:100" x14ac:dyDescent="0.25">
      <c r="A1536" s="1"/>
      <c r="B1536" s="1"/>
      <c r="C1536" s="1"/>
      <c r="D1536" s="1"/>
      <c r="E1536" s="1"/>
      <c r="F1536" s="1"/>
      <c r="G1536" s="1"/>
      <c r="H1536" s="1"/>
      <c r="I1536" s="1"/>
      <c r="J1536" s="1"/>
      <c r="K1536" s="1"/>
      <c r="L1536" s="1"/>
      <c r="M1536" s="1"/>
      <c r="N1536" s="1"/>
      <c r="O1536" s="1"/>
      <c r="P1536" s="1"/>
      <c r="Q1536" s="1"/>
      <c r="R1536" s="1"/>
      <c r="S1536" s="1"/>
      <c r="T1536" s="1"/>
      <c r="U1536" s="1"/>
      <c r="V1536" s="1"/>
      <c r="W1536" s="1"/>
      <c r="X1536" s="1"/>
      <c r="Y1536" s="1"/>
      <c r="Z1536" s="1"/>
      <c r="AA1536" s="1"/>
      <c r="AB1536" s="1"/>
      <c r="AC1536" s="1"/>
      <c r="AD1536" s="1"/>
      <c r="AE1536" s="1"/>
      <c r="AF1536" s="1"/>
      <c r="AG1536" s="1"/>
      <c r="AH1536" s="1"/>
      <c r="AI1536" s="1"/>
      <c r="AJ1536" s="1"/>
      <c r="AK1536" s="1"/>
      <c r="AL1536" s="1"/>
      <c r="AM1536" s="1"/>
      <c r="AN1536" s="1"/>
      <c r="AO1536" s="1"/>
      <c r="AP1536" s="1"/>
      <c r="AQ1536" s="1"/>
      <c r="AR1536" s="1"/>
      <c r="AS1536" s="1"/>
      <c r="AT1536" s="1"/>
      <c r="AU1536" s="1"/>
      <c r="AV1536" s="1"/>
      <c r="AW1536" s="1"/>
      <c r="AX1536" s="1"/>
      <c r="AY1536" s="1"/>
      <c r="AZ1536" s="1"/>
      <c r="BA1536" s="1"/>
      <c r="BB1536" s="1"/>
      <c r="BC1536" s="1"/>
      <c r="BD1536" s="1"/>
      <c r="BE1536" s="1"/>
      <c r="BF1536" s="1"/>
      <c r="BG1536" s="1"/>
      <c r="BH1536" s="1"/>
      <c r="BI1536" s="1"/>
      <c r="BJ1536" s="1"/>
      <c r="BK1536" s="1"/>
      <c r="BL1536" s="1"/>
      <c r="BM1536" s="1"/>
      <c r="BN1536" s="1"/>
      <c r="BO1536" s="1"/>
      <c r="BP1536" s="1"/>
      <c r="BQ1536" s="1"/>
      <c r="BR1536" s="1"/>
      <c r="BS1536" s="1"/>
      <c r="BT1536" s="1"/>
      <c r="BU1536" s="1"/>
      <c r="BV1536" s="1"/>
      <c r="BW1536" s="1"/>
      <c r="BX1536" s="1"/>
      <c r="BY1536" s="1"/>
      <c r="BZ1536" s="1"/>
      <c r="CA1536" s="1"/>
      <c r="CB1536" s="1"/>
      <c r="CC1536" s="1"/>
      <c r="CD1536" s="1"/>
      <c r="CE1536" s="1"/>
      <c r="CF1536" s="1"/>
      <c r="CG1536" s="1"/>
      <c r="CH1536" s="1"/>
      <c r="CI1536" s="1"/>
      <c r="CJ1536" s="1"/>
      <c r="CK1536" s="1"/>
      <c r="CL1536" s="1"/>
      <c r="CM1536" s="1"/>
      <c r="CN1536" s="1"/>
      <c r="CO1536" s="1"/>
      <c r="CP1536" s="1"/>
      <c r="CQ1536" s="1"/>
      <c r="CR1536" s="1"/>
      <c r="CS1536" s="1"/>
      <c r="CT1536" s="1"/>
      <c r="CU1536" s="1"/>
      <c r="CV1536" s="1"/>
    </row>
    <row r="1537" spans="1:100" x14ac:dyDescent="0.25">
      <c r="A1537" s="1">
        <v>76569</v>
      </c>
      <c r="B1537" s="1">
        <v>76596</v>
      </c>
      <c r="C1537" s="1">
        <v>76584</v>
      </c>
      <c r="D1537" s="1">
        <v>76576</v>
      </c>
      <c r="E1537" s="1">
        <v>76520</v>
      </c>
      <c r="F1537" s="1">
        <v>76562</v>
      </c>
      <c r="G1537" s="1">
        <v>76536</v>
      </c>
      <c r="H1537" s="1">
        <v>76510</v>
      </c>
      <c r="I1537" s="1">
        <v>76538</v>
      </c>
      <c r="J1537" s="1">
        <v>76571</v>
      </c>
      <c r="K1537" s="1">
        <v>76509</v>
      </c>
      <c r="L1537" s="1">
        <v>76595</v>
      </c>
      <c r="M1537" s="1">
        <v>76522</v>
      </c>
      <c r="N1537" s="1">
        <v>76588</v>
      </c>
      <c r="O1537" s="1">
        <v>76512</v>
      </c>
      <c r="P1537" s="1">
        <v>76536</v>
      </c>
      <c r="Q1537" s="1">
        <v>76551</v>
      </c>
      <c r="R1537" s="1">
        <v>76566</v>
      </c>
      <c r="S1537" s="1">
        <v>76545</v>
      </c>
      <c r="T1537" s="1">
        <v>76564</v>
      </c>
      <c r="U1537" s="1">
        <v>76529</v>
      </c>
      <c r="V1537" s="1">
        <v>76532</v>
      </c>
      <c r="W1537" s="1">
        <v>76585</v>
      </c>
      <c r="X1537" s="1">
        <v>76583</v>
      </c>
      <c r="Y1537" s="1">
        <v>76546</v>
      </c>
      <c r="Z1537" s="1">
        <v>76563</v>
      </c>
      <c r="AA1537" s="1">
        <v>76549</v>
      </c>
      <c r="AB1537" s="1">
        <v>76534</v>
      </c>
      <c r="AC1537" s="1">
        <v>76548</v>
      </c>
      <c r="AD1537" s="1">
        <v>76508</v>
      </c>
      <c r="AE1537" s="1">
        <v>76575</v>
      </c>
      <c r="AF1537" s="1">
        <v>76533</v>
      </c>
      <c r="AG1537" s="1">
        <v>76581</v>
      </c>
      <c r="AH1537" s="1">
        <v>76554</v>
      </c>
      <c r="AI1537" s="1">
        <v>76549</v>
      </c>
      <c r="AJ1537" s="1">
        <v>76538</v>
      </c>
      <c r="AK1537" s="1">
        <v>76591</v>
      </c>
      <c r="AL1537" s="1">
        <v>76588</v>
      </c>
      <c r="AM1537" s="1">
        <v>76521</v>
      </c>
      <c r="AN1537" s="1">
        <v>76535</v>
      </c>
      <c r="AO1537" s="1">
        <v>76516</v>
      </c>
      <c r="AP1537" s="1">
        <v>76597</v>
      </c>
      <c r="AQ1537" s="1">
        <v>76539</v>
      </c>
      <c r="AR1537" s="1">
        <v>76515</v>
      </c>
      <c r="AS1537" s="1">
        <v>76589</v>
      </c>
      <c r="AT1537" s="1">
        <v>76578</v>
      </c>
      <c r="AU1537" s="1">
        <v>76565</v>
      </c>
      <c r="AV1537" s="1">
        <v>76593</v>
      </c>
      <c r="AW1537" s="1">
        <v>76579</v>
      </c>
      <c r="AX1537" s="1">
        <v>76508</v>
      </c>
      <c r="AY1537" s="1">
        <v>76590</v>
      </c>
      <c r="AZ1537" s="1">
        <v>76553</v>
      </c>
      <c r="BA1537" s="1">
        <v>76578</v>
      </c>
      <c r="BB1537" s="1">
        <v>76571</v>
      </c>
      <c r="BC1537" s="1">
        <v>76508</v>
      </c>
      <c r="BD1537" s="1">
        <v>76587</v>
      </c>
      <c r="BE1537" s="1">
        <v>76526</v>
      </c>
      <c r="BF1537" s="1">
        <v>76550</v>
      </c>
      <c r="BG1537" s="1">
        <v>76545</v>
      </c>
      <c r="BH1537" s="1">
        <v>76578</v>
      </c>
      <c r="BI1537" s="1">
        <v>76574</v>
      </c>
      <c r="BJ1537" s="1">
        <v>76580</v>
      </c>
      <c r="BK1537" s="1">
        <v>76596</v>
      </c>
      <c r="BL1537" s="1">
        <v>76589</v>
      </c>
      <c r="BM1537" s="1">
        <v>76567</v>
      </c>
      <c r="BN1537" s="1">
        <v>76578</v>
      </c>
      <c r="BO1537" s="1">
        <v>76549</v>
      </c>
      <c r="BP1537" s="1">
        <v>76572</v>
      </c>
      <c r="BQ1537" s="1">
        <v>76513</v>
      </c>
      <c r="BR1537" s="1">
        <v>76554</v>
      </c>
      <c r="BS1537" s="1">
        <v>76577</v>
      </c>
      <c r="BT1537" s="1">
        <v>76513</v>
      </c>
      <c r="BU1537" s="1">
        <v>76591</v>
      </c>
      <c r="BV1537" s="1">
        <v>76519</v>
      </c>
      <c r="BW1537" s="1">
        <v>76542</v>
      </c>
      <c r="BX1537" s="1">
        <v>76596</v>
      </c>
      <c r="BY1537" s="1">
        <v>76517</v>
      </c>
      <c r="BZ1537" s="1">
        <v>76538</v>
      </c>
      <c r="CA1537" s="1">
        <v>76567</v>
      </c>
      <c r="CB1537" s="1">
        <v>76548</v>
      </c>
      <c r="CC1537" s="1">
        <v>76509</v>
      </c>
      <c r="CD1537" s="1">
        <v>76512</v>
      </c>
      <c r="CE1537" s="1">
        <v>76511</v>
      </c>
      <c r="CF1537" s="1">
        <v>76575</v>
      </c>
      <c r="CG1537" s="1">
        <v>76599</v>
      </c>
      <c r="CH1537" s="1">
        <v>76541</v>
      </c>
      <c r="CI1537" s="1">
        <v>76523</v>
      </c>
      <c r="CJ1537" s="1">
        <v>76505</v>
      </c>
      <c r="CK1537" s="1">
        <v>76578</v>
      </c>
      <c r="CL1537" s="1">
        <v>76513</v>
      </c>
      <c r="CM1537" s="1">
        <v>76569</v>
      </c>
      <c r="CN1537" s="1">
        <v>76563</v>
      </c>
      <c r="CO1537" s="1">
        <v>76554</v>
      </c>
      <c r="CP1537" s="1">
        <v>76593</v>
      </c>
      <c r="CQ1537" s="1">
        <v>76570</v>
      </c>
      <c r="CR1537" s="1">
        <v>76541</v>
      </c>
      <c r="CS1537" s="1">
        <v>76595</v>
      </c>
      <c r="CT1537" s="1">
        <v>76588</v>
      </c>
      <c r="CU1537" s="1">
        <v>76508</v>
      </c>
      <c r="CV1537" s="1">
        <v>76534</v>
      </c>
    </row>
    <row r="1538" spans="1:100" x14ac:dyDescent="0.25">
      <c r="A1538" s="1"/>
      <c r="B1538" s="1"/>
      <c r="C1538" s="1"/>
      <c r="D1538" s="1"/>
      <c r="E1538" s="1"/>
      <c r="F1538" s="1"/>
      <c r="G1538" s="1"/>
      <c r="H1538" s="1"/>
      <c r="I1538" s="1"/>
      <c r="J1538" s="1"/>
      <c r="K1538" s="1"/>
      <c r="L1538" s="1"/>
      <c r="M1538" s="1"/>
      <c r="N1538" s="1"/>
      <c r="O1538" s="1"/>
      <c r="P1538" s="1"/>
      <c r="Q1538" s="1"/>
      <c r="R1538" s="1"/>
      <c r="S1538" s="1"/>
      <c r="T1538" s="1"/>
      <c r="U1538" s="1"/>
      <c r="V1538" s="1"/>
      <c r="W1538" s="1"/>
      <c r="X1538" s="1"/>
      <c r="Y1538" s="1"/>
      <c r="Z1538" s="1"/>
      <c r="AA1538" s="1"/>
      <c r="AB1538" s="1"/>
      <c r="AC1538" s="1"/>
      <c r="AD1538" s="1"/>
      <c r="AE1538" s="1"/>
      <c r="AF1538" s="1"/>
      <c r="AG1538" s="1"/>
      <c r="AH1538" s="1"/>
      <c r="AI1538" s="1"/>
      <c r="AJ1538" s="1"/>
      <c r="AK1538" s="1"/>
      <c r="AL1538" s="1"/>
      <c r="AM1538" s="1"/>
      <c r="AN1538" s="1"/>
      <c r="AO1538" s="1"/>
      <c r="AP1538" s="1"/>
      <c r="AQ1538" s="1"/>
      <c r="AR1538" s="1"/>
      <c r="AS1538" s="1"/>
      <c r="AT1538" s="1"/>
      <c r="AU1538" s="1"/>
      <c r="AV1538" s="1"/>
      <c r="AW1538" s="1"/>
      <c r="AX1538" s="1"/>
      <c r="AY1538" s="1"/>
      <c r="AZ1538" s="1"/>
      <c r="BA1538" s="1"/>
      <c r="BB1538" s="1"/>
      <c r="BC1538" s="1"/>
      <c r="BD1538" s="1"/>
      <c r="BE1538" s="1"/>
      <c r="BF1538" s="1"/>
      <c r="BG1538" s="1"/>
      <c r="BH1538" s="1"/>
      <c r="BI1538" s="1"/>
      <c r="BJ1538" s="1"/>
      <c r="BK1538" s="1"/>
      <c r="BL1538" s="1"/>
      <c r="BM1538" s="1"/>
      <c r="BN1538" s="1"/>
      <c r="BO1538" s="1"/>
      <c r="BP1538" s="1"/>
      <c r="BQ1538" s="1"/>
      <c r="BR1538" s="1"/>
      <c r="BS1538" s="1"/>
      <c r="BT1538" s="1"/>
      <c r="BU1538" s="1"/>
      <c r="BV1538" s="1"/>
      <c r="BW1538" s="1"/>
      <c r="BX1538" s="1"/>
      <c r="BY1538" s="1"/>
      <c r="BZ1538" s="1"/>
      <c r="CA1538" s="1"/>
      <c r="CB1538" s="1"/>
      <c r="CC1538" s="1"/>
      <c r="CD1538" s="1"/>
      <c r="CE1538" s="1"/>
      <c r="CF1538" s="1"/>
      <c r="CG1538" s="1"/>
      <c r="CH1538" s="1"/>
      <c r="CI1538" s="1"/>
      <c r="CJ1538" s="1"/>
      <c r="CK1538" s="1"/>
      <c r="CL1538" s="1"/>
      <c r="CM1538" s="1"/>
      <c r="CN1538" s="1"/>
      <c r="CO1538" s="1"/>
      <c r="CP1538" s="1"/>
      <c r="CQ1538" s="1"/>
      <c r="CR1538" s="1"/>
      <c r="CS1538" s="1"/>
      <c r="CT1538" s="1"/>
      <c r="CU1538" s="1"/>
      <c r="CV1538" s="1"/>
    </row>
    <row r="1539" spans="1:100" x14ac:dyDescent="0.25">
      <c r="A1539" s="1">
        <v>76613</v>
      </c>
      <c r="B1539" s="1">
        <v>76634</v>
      </c>
      <c r="C1539" s="1">
        <v>76664</v>
      </c>
      <c r="D1539" s="1">
        <v>76632</v>
      </c>
      <c r="E1539" s="1">
        <v>76618</v>
      </c>
      <c r="F1539" s="1">
        <v>76685</v>
      </c>
      <c r="G1539" s="1">
        <v>76698</v>
      </c>
      <c r="H1539" s="1">
        <v>76628</v>
      </c>
      <c r="I1539" s="1">
        <v>76634</v>
      </c>
      <c r="J1539" s="1">
        <v>76630</v>
      </c>
      <c r="K1539" s="1">
        <v>76675</v>
      </c>
      <c r="L1539" s="1">
        <v>76619</v>
      </c>
      <c r="M1539" s="1">
        <v>76617</v>
      </c>
      <c r="N1539" s="1">
        <v>76610</v>
      </c>
      <c r="O1539" s="1">
        <v>76634</v>
      </c>
      <c r="P1539" s="1">
        <v>76604</v>
      </c>
      <c r="Q1539" s="1">
        <v>76646</v>
      </c>
      <c r="R1539" s="1">
        <v>76689</v>
      </c>
      <c r="S1539" s="1">
        <v>76614</v>
      </c>
      <c r="T1539" s="1">
        <v>76640</v>
      </c>
      <c r="U1539" s="1">
        <v>76686</v>
      </c>
      <c r="V1539" s="1">
        <v>76660</v>
      </c>
      <c r="W1539" s="1">
        <v>76622</v>
      </c>
      <c r="X1539" s="1">
        <v>76619</v>
      </c>
      <c r="Y1539" s="1">
        <v>76662</v>
      </c>
      <c r="Z1539" s="1">
        <v>76634</v>
      </c>
      <c r="AA1539" s="1">
        <v>76602</v>
      </c>
      <c r="AB1539" s="1">
        <v>76669</v>
      </c>
      <c r="AC1539" s="1">
        <v>76649</v>
      </c>
      <c r="AD1539" s="1">
        <v>76664</v>
      </c>
      <c r="AE1539" s="1">
        <v>76689</v>
      </c>
      <c r="AF1539" s="1">
        <v>76689</v>
      </c>
      <c r="AG1539" s="1">
        <v>76617</v>
      </c>
      <c r="AH1539" s="1">
        <v>76613</v>
      </c>
      <c r="AI1539" s="1">
        <v>76628</v>
      </c>
      <c r="AJ1539" s="1">
        <v>76609</v>
      </c>
      <c r="AK1539" s="1">
        <v>76641</v>
      </c>
      <c r="AL1539" s="1">
        <v>76630</v>
      </c>
      <c r="AM1539" s="1">
        <v>76626</v>
      </c>
      <c r="AN1539" s="1">
        <v>76642</v>
      </c>
      <c r="AO1539" s="1">
        <v>76639</v>
      </c>
      <c r="AP1539" s="1">
        <v>76627</v>
      </c>
      <c r="AQ1539" s="1">
        <v>76672</v>
      </c>
      <c r="AR1539" s="1">
        <v>76649</v>
      </c>
      <c r="AS1539" s="1">
        <v>76628</v>
      </c>
      <c r="AT1539" s="1">
        <v>76654</v>
      </c>
      <c r="AU1539" s="1">
        <v>76659</v>
      </c>
      <c r="AV1539" s="1">
        <v>76666</v>
      </c>
      <c r="AW1539" s="1">
        <v>76648</v>
      </c>
      <c r="AX1539" s="1">
        <v>76697</v>
      </c>
      <c r="AY1539" s="1">
        <v>76688</v>
      </c>
      <c r="AZ1539" s="1">
        <v>76688</v>
      </c>
      <c r="BA1539" s="1">
        <v>76614</v>
      </c>
      <c r="BB1539" s="1">
        <v>76686</v>
      </c>
      <c r="BC1539" s="1">
        <v>76643</v>
      </c>
      <c r="BD1539" s="1">
        <v>76614</v>
      </c>
      <c r="BE1539" s="1">
        <v>76615</v>
      </c>
      <c r="BF1539" s="1">
        <v>76657</v>
      </c>
      <c r="BG1539" s="1">
        <v>76619</v>
      </c>
      <c r="BH1539" s="1">
        <v>76648</v>
      </c>
      <c r="BI1539" s="1">
        <v>76662</v>
      </c>
      <c r="BJ1539" s="1">
        <v>76697</v>
      </c>
      <c r="BK1539" s="1">
        <v>76629</v>
      </c>
      <c r="BL1539" s="1">
        <v>76684</v>
      </c>
      <c r="BM1539" s="1">
        <v>76684</v>
      </c>
      <c r="BN1539" s="1">
        <v>76675</v>
      </c>
      <c r="BO1539" s="1">
        <v>76607</v>
      </c>
      <c r="BP1539" s="1">
        <v>76654</v>
      </c>
      <c r="BQ1539" s="1">
        <v>76648</v>
      </c>
      <c r="BR1539" s="1">
        <v>76644</v>
      </c>
      <c r="BS1539" s="1">
        <v>76655</v>
      </c>
      <c r="BT1539" s="1">
        <v>76683</v>
      </c>
      <c r="BU1539" s="1">
        <v>76694</v>
      </c>
      <c r="BV1539" s="1">
        <v>76601</v>
      </c>
      <c r="BW1539" s="1">
        <v>76631</v>
      </c>
      <c r="BX1539" s="1">
        <v>76646</v>
      </c>
      <c r="BY1539" s="1">
        <v>76680</v>
      </c>
      <c r="BZ1539" s="1">
        <v>76683</v>
      </c>
      <c r="CA1539" s="1">
        <v>76695</v>
      </c>
      <c r="CB1539" s="1">
        <v>76693</v>
      </c>
      <c r="CC1539" s="1">
        <v>76662</v>
      </c>
      <c r="CD1539" s="1">
        <v>76619</v>
      </c>
      <c r="CE1539" s="1">
        <v>76614</v>
      </c>
      <c r="CF1539" s="1">
        <v>76609</v>
      </c>
      <c r="CG1539" s="1">
        <v>76678</v>
      </c>
      <c r="CH1539" s="1">
        <v>76640</v>
      </c>
      <c r="CI1539" s="1">
        <v>76613</v>
      </c>
      <c r="CJ1539" s="1">
        <v>76630</v>
      </c>
      <c r="CK1539" s="1">
        <v>76622</v>
      </c>
      <c r="CL1539" s="1">
        <v>76620</v>
      </c>
      <c r="CM1539" s="1">
        <v>76606</v>
      </c>
      <c r="CN1539" s="1">
        <v>76682</v>
      </c>
      <c r="CO1539" s="1">
        <v>76612</v>
      </c>
      <c r="CP1539" s="1">
        <v>76673</v>
      </c>
      <c r="CQ1539" s="1">
        <v>76675</v>
      </c>
      <c r="CR1539" s="1">
        <v>76640</v>
      </c>
      <c r="CS1539" s="1">
        <v>76602</v>
      </c>
      <c r="CT1539" s="1">
        <v>76639</v>
      </c>
      <c r="CU1539" s="1">
        <v>76661</v>
      </c>
      <c r="CV1539" s="1">
        <v>76610</v>
      </c>
    </row>
    <row r="1540" spans="1:100" x14ac:dyDescent="0.25">
      <c r="A1540" s="1"/>
      <c r="B1540" s="1"/>
      <c r="C1540" s="1"/>
      <c r="D1540" s="1"/>
      <c r="E1540" s="1"/>
      <c r="F1540" s="1"/>
      <c r="G1540" s="1"/>
      <c r="H1540" s="1"/>
      <c r="I1540" s="1"/>
      <c r="J1540" s="1"/>
      <c r="K1540" s="1"/>
      <c r="L1540" s="1"/>
      <c r="M1540" s="1"/>
      <c r="N1540" s="1"/>
      <c r="O1540" s="1"/>
      <c r="P1540" s="1"/>
      <c r="Q1540" s="1"/>
      <c r="R1540" s="1"/>
      <c r="S1540" s="1"/>
      <c r="T1540" s="1"/>
      <c r="U1540" s="1"/>
      <c r="V1540" s="1"/>
      <c r="W1540" s="1"/>
      <c r="X1540" s="1"/>
      <c r="Y1540" s="1"/>
      <c r="Z1540" s="1"/>
      <c r="AA1540" s="1"/>
      <c r="AB1540" s="1"/>
      <c r="AC1540" s="1"/>
      <c r="AD1540" s="1"/>
      <c r="AE1540" s="1"/>
      <c r="AF1540" s="1"/>
      <c r="AG1540" s="1"/>
      <c r="AH1540" s="1"/>
      <c r="AI1540" s="1"/>
      <c r="AJ1540" s="1"/>
      <c r="AK1540" s="1"/>
      <c r="AL1540" s="1"/>
      <c r="AM1540" s="1"/>
      <c r="AN1540" s="1"/>
      <c r="AO1540" s="1"/>
      <c r="AP1540" s="1"/>
      <c r="AQ1540" s="1"/>
      <c r="AR1540" s="1"/>
      <c r="AS1540" s="1"/>
      <c r="AT1540" s="1"/>
      <c r="AU1540" s="1"/>
      <c r="AV1540" s="1"/>
      <c r="AW1540" s="1"/>
      <c r="AX1540" s="1"/>
      <c r="AY1540" s="1"/>
      <c r="AZ1540" s="1"/>
      <c r="BA1540" s="1"/>
      <c r="BB1540" s="1"/>
      <c r="BC1540" s="1"/>
      <c r="BD1540" s="1"/>
      <c r="BE1540" s="1"/>
      <c r="BF1540" s="1"/>
      <c r="BG1540" s="1"/>
      <c r="BH1540" s="1"/>
      <c r="BI1540" s="1"/>
      <c r="BJ1540" s="1"/>
      <c r="BK1540" s="1"/>
      <c r="BL1540" s="1"/>
      <c r="BM1540" s="1"/>
      <c r="BN1540" s="1"/>
      <c r="BO1540" s="1"/>
      <c r="BP1540" s="1"/>
      <c r="BQ1540" s="1"/>
      <c r="BR1540" s="1"/>
      <c r="BS1540" s="1"/>
      <c r="BT1540" s="1"/>
      <c r="BU1540" s="1"/>
      <c r="BV1540" s="1"/>
      <c r="BW1540" s="1"/>
      <c r="BX1540" s="1"/>
      <c r="BY1540" s="1"/>
      <c r="BZ1540" s="1"/>
      <c r="CA1540" s="1"/>
      <c r="CB1540" s="1"/>
      <c r="CC1540" s="1"/>
      <c r="CD1540" s="1"/>
      <c r="CE1540" s="1"/>
      <c r="CF1540" s="1"/>
      <c r="CG1540" s="1"/>
      <c r="CH1540" s="1"/>
      <c r="CI1540" s="1"/>
      <c r="CJ1540" s="1"/>
      <c r="CK1540" s="1"/>
      <c r="CL1540" s="1"/>
      <c r="CM1540" s="1"/>
      <c r="CN1540" s="1"/>
      <c r="CO1540" s="1"/>
      <c r="CP1540" s="1"/>
      <c r="CQ1540" s="1"/>
      <c r="CR1540" s="1"/>
      <c r="CS1540" s="1"/>
      <c r="CT1540" s="1"/>
      <c r="CU1540" s="1"/>
      <c r="CV1540" s="1"/>
    </row>
    <row r="1541" spans="1:100" x14ac:dyDescent="0.25">
      <c r="A1541" s="1">
        <v>76711</v>
      </c>
      <c r="B1541" s="1">
        <v>76733</v>
      </c>
      <c r="C1541" s="1">
        <v>76784</v>
      </c>
      <c r="D1541" s="1">
        <v>76702</v>
      </c>
      <c r="E1541" s="1">
        <v>76758</v>
      </c>
      <c r="F1541" s="1">
        <v>76727</v>
      </c>
      <c r="G1541" s="1">
        <v>76784</v>
      </c>
      <c r="H1541" s="1">
        <v>76711</v>
      </c>
      <c r="I1541" s="1">
        <v>76762</v>
      </c>
      <c r="J1541" s="1">
        <v>76759</v>
      </c>
      <c r="K1541" s="1">
        <v>76758</v>
      </c>
      <c r="L1541" s="1">
        <v>76763</v>
      </c>
      <c r="M1541" s="1">
        <v>76710</v>
      </c>
      <c r="N1541" s="1">
        <v>76744</v>
      </c>
      <c r="O1541" s="1">
        <v>76747</v>
      </c>
      <c r="P1541" s="1">
        <v>76792</v>
      </c>
      <c r="Q1541" s="1">
        <v>76774</v>
      </c>
      <c r="R1541" s="1">
        <v>76790</v>
      </c>
      <c r="S1541" s="1">
        <v>76756</v>
      </c>
      <c r="T1541" s="1">
        <v>76797</v>
      </c>
      <c r="U1541" s="1">
        <v>76793</v>
      </c>
      <c r="V1541" s="1">
        <v>76716</v>
      </c>
      <c r="W1541" s="1">
        <v>76738</v>
      </c>
      <c r="X1541" s="1">
        <v>76703</v>
      </c>
      <c r="Y1541" s="1">
        <v>76796</v>
      </c>
      <c r="Z1541" s="1">
        <v>76726</v>
      </c>
      <c r="AA1541" s="1">
        <v>76712</v>
      </c>
      <c r="AB1541" s="1">
        <v>76724</v>
      </c>
      <c r="AC1541" s="1">
        <v>76795</v>
      </c>
      <c r="AD1541" s="1">
        <v>76799</v>
      </c>
      <c r="AE1541" s="1">
        <v>76779</v>
      </c>
      <c r="AF1541" s="1">
        <v>76742</v>
      </c>
      <c r="AG1541" s="1">
        <v>76787</v>
      </c>
      <c r="AH1541" s="1">
        <v>76758</v>
      </c>
      <c r="AI1541" s="1">
        <v>76790</v>
      </c>
      <c r="AJ1541" s="1">
        <v>76735</v>
      </c>
      <c r="AK1541" s="1">
        <v>76759</v>
      </c>
      <c r="AL1541" s="1">
        <v>76787</v>
      </c>
      <c r="AM1541" s="1">
        <v>76750</v>
      </c>
      <c r="AN1541" s="1">
        <v>76771</v>
      </c>
      <c r="AO1541" s="1">
        <v>76747</v>
      </c>
      <c r="AP1541" s="1">
        <v>76788</v>
      </c>
      <c r="AQ1541" s="1">
        <v>76703</v>
      </c>
      <c r="AR1541" s="1">
        <v>76766</v>
      </c>
      <c r="AS1541" s="1">
        <v>76714</v>
      </c>
      <c r="AT1541" s="1">
        <v>76764</v>
      </c>
      <c r="AU1541" s="1">
        <v>76736</v>
      </c>
      <c r="AV1541" s="1">
        <v>76716</v>
      </c>
      <c r="AW1541" s="1">
        <v>76714</v>
      </c>
      <c r="AX1541" s="1">
        <v>76756</v>
      </c>
      <c r="AY1541" s="1">
        <v>76731</v>
      </c>
      <c r="AZ1541" s="1">
        <v>76751</v>
      </c>
      <c r="BA1541" s="1">
        <v>76774</v>
      </c>
      <c r="BB1541" s="1">
        <v>76777</v>
      </c>
      <c r="BC1541" s="1">
        <v>76784</v>
      </c>
      <c r="BD1541" s="1">
        <v>76704</v>
      </c>
      <c r="BE1541" s="1">
        <v>76763</v>
      </c>
      <c r="BF1541" s="1">
        <v>76777</v>
      </c>
      <c r="BG1541" s="1">
        <v>76700</v>
      </c>
      <c r="BH1541" s="1">
        <v>76716</v>
      </c>
      <c r="BI1541" s="1">
        <v>76783</v>
      </c>
      <c r="BJ1541" s="1">
        <v>76713</v>
      </c>
      <c r="BK1541" s="1">
        <v>76701</v>
      </c>
      <c r="BL1541" s="1">
        <v>76780</v>
      </c>
      <c r="BM1541" s="1">
        <v>76710</v>
      </c>
      <c r="BN1541" s="1">
        <v>76734</v>
      </c>
      <c r="BO1541" s="1">
        <v>76720</v>
      </c>
      <c r="BP1541" s="1">
        <v>76758</v>
      </c>
      <c r="BQ1541" s="1">
        <v>76721</v>
      </c>
      <c r="BR1541" s="1">
        <v>76727</v>
      </c>
      <c r="BS1541" s="1">
        <v>76774</v>
      </c>
      <c r="BT1541" s="1">
        <v>76786</v>
      </c>
      <c r="BU1541" s="1">
        <v>76753</v>
      </c>
      <c r="BV1541" s="1">
        <v>76739</v>
      </c>
      <c r="BW1541" s="1">
        <v>76727</v>
      </c>
      <c r="BX1541" s="1">
        <v>76738</v>
      </c>
      <c r="BY1541" s="1">
        <v>76728</v>
      </c>
      <c r="BZ1541" s="1">
        <v>76775</v>
      </c>
      <c r="CA1541" s="1">
        <v>76752</v>
      </c>
      <c r="CB1541" s="1">
        <v>76794</v>
      </c>
      <c r="CC1541" s="1">
        <v>76795</v>
      </c>
      <c r="CD1541" s="1">
        <v>76778</v>
      </c>
      <c r="CE1541" s="1">
        <v>76742</v>
      </c>
      <c r="CF1541" s="1">
        <v>76710</v>
      </c>
      <c r="CG1541" s="1">
        <v>76735</v>
      </c>
      <c r="CH1541" s="1">
        <v>76770</v>
      </c>
      <c r="CI1541" s="1">
        <v>76764</v>
      </c>
      <c r="CJ1541" s="1">
        <v>76772</v>
      </c>
      <c r="CK1541" s="1">
        <v>76703</v>
      </c>
      <c r="CL1541" s="1">
        <v>76702</v>
      </c>
      <c r="CM1541" s="1">
        <v>76706</v>
      </c>
      <c r="CN1541" s="1">
        <v>76772</v>
      </c>
      <c r="CO1541" s="1">
        <v>76722</v>
      </c>
      <c r="CP1541" s="1">
        <v>76714</v>
      </c>
      <c r="CQ1541" s="1">
        <v>76762</v>
      </c>
      <c r="CR1541" s="1">
        <v>76783</v>
      </c>
      <c r="CS1541" s="1">
        <v>76701</v>
      </c>
      <c r="CT1541" s="1">
        <v>76795</v>
      </c>
      <c r="CU1541" s="1">
        <v>76767</v>
      </c>
      <c r="CV1541" s="1">
        <v>76728</v>
      </c>
    </row>
    <row r="1542" spans="1:100" x14ac:dyDescent="0.25">
      <c r="A1542" s="1"/>
      <c r="B1542" s="1"/>
      <c r="C1542" s="1"/>
      <c r="D1542" s="1"/>
      <c r="E1542" s="1"/>
      <c r="F1542" s="1"/>
      <c r="G1542" s="1"/>
      <c r="H1542" s="1"/>
      <c r="I1542" s="1"/>
      <c r="J1542" s="1"/>
      <c r="K1542" s="1"/>
      <c r="L1542" s="1"/>
      <c r="M1542" s="1"/>
      <c r="N1542" s="1"/>
      <c r="O1542" s="1"/>
      <c r="P1542" s="1"/>
      <c r="Q1542" s="1"/>
      <c r="R1542" s="1"/>
      <c r="S1542" s="1"/>
      <c r="T1542" s="1"/>
      <c r="U1542" s="1"/>
      <c r="V1542" s="1"/>
      <c r="W1542" s="1"/>
      <c r="X1542" s="1"/>
      <c r="Y1542" s="1"/>
      <c r="Z1542" s="1"/>
      <c r="AA1542" s="1"/>
      <c r="AB1542" s="1"/>
      <c r="AC1542" s="1"/>
      <c r="AD1542" s="1"/>
      <c r="AE1542" s="1"/>
      <c r="AF1542" s="1"/>
      <c r="AG1542" s="1"/>
      <c r="AH1542" s="1"/>
      <c r="AI1542" s="1"/>
      <c r="AJ1542" s="1"/>
      <c r="AK1542" s="1"/>
      <c r="AL1542" s="1"/>
      <c r="AM1542" s="1"/>
      <c r="AN1542" s="1"/>
      <c r="AO1542" s="1"/>
      <c r="AP1542" s="1"/>
      <c r="AQ1542" s="1"/>
      <c r="AR1542" s="1"/>
      <c r="AS1542" s="1"/>
      <c r="AT1542" s="1"/>
      <c r="AU1542" s="1"/>
      <c r="AV1542" s="1"/>
      <c r="AW1542" s="1"/>
      <c r="AX1542" s="1"/>
      <c r="AY1542" s="1"/>
      <c r="AZ1542" s="1"/>
      <c r="BA1542" s="1"/>
      <c r="BB1542" s="1"/>
      <c r="BC1542" s="1"/>
      <c r="BD1542" s="1"/>
      <c r="BE1542" s="1"/>
      <c r="BF1542" s="1"/>
      <c r="BG1542" s="1"/>
      <c r="BH1542" s="1"/>
      <c r="BI1542" s="1"/>
      <c r="BJ1542" s="1"/>
      <c r="BK1542" s="1"/>
      <c r="BL1542" s="1"/>
      <c r="BM1542" s="1"/>
      <c r="BN1542" s="1"/>
      <c r="BO1542" s="1"/>
      <c r="BP1542" s="1"/>
      <c r="BQ1542" s="1"/>
      <c r="BR1542" s="1"/>
      <c r="BS1542" s="1"/>
      <c r="BT1542" s="1"/>
      <c r="BU1542" s="1"/>
      <c r="BV1542" s="1"/>
      <c r="BW1542" s="1"/>
      <c r="BX1542" s="1"/>
      <c r="BY1542" s="1"/>
      <c r="BZ1542" s="1"/>
      <c r="CA1542" s="1"/>
      <c r="CB1542" s="1"/>
      <c r="CC1542" s="1"/>
      <c r="CD1542" s="1"/>
      <c r="CE1542" s="1"/>
      <c r="CF1542" s="1"/>
      <c r="CG1542" s="1"/>
      <c r="CH1542" s="1"/>
      <c r="CI1542" s="1"/>
      <c r="CJ1542" s="1"/>
      <c r="CK1542" s="1"/>
      <c r="CL1542" s="1"/>
      <c r="CM1542" s="1"/>
      <c r="CN1542" s="1"/>
      <c r="CO1542" s="1"/>
      <c r="CP1542" s="1"/>
      <c r="CQ1542" s="1"/>
      <c r="CR1542" s="1"/>
      <c r="CS1542" s="1"/>
      <c r="CT1542" s="1"/>
      <c r="CU1542" s="1"/>
      <c r="CV1542" s="1"/>
    </row>
    <row r="1543" spans="1:100" x14ac:dyDescent="0.25">
      <c r="A1543" s="1">
        <v>76836</v>
      </c>
      <c r="B1543" s="1">
        <v>76800</v>
      </c>
      <c r="C1543" s="1">
        <v>76891</v>
      </c>
      <c r="D1543" s="1">
        <v>76873</v>
      </c>
      <c r="E1543" s="1">
        <v>76850</v>
      </c>
      <c r="F1543" s="1">
        <v>76864</v>
      </c>
      <c r="G1543" s="1">
        <v>76801</v>
      </c>
      <c r="H1543" s="1">
        <v>76857</v>
      </c>
      <c r="I1543" s="1">
        <v>76806</v>
      </c>
      <c r="J1543" s="1">
        <v>76808</v>
      </c>
      <c r="K1543" s="1">
        <v>76824</v>
      </c>
      <c r="L1543" s="1">
        <v>76828</v>
      </c>
      <c r="M1543" s="1">
        <v>76891</v>
      </c>
      <c r="N1543" s="1">
        <v>76851</v>
      </c>
      <c r="O1543" s="1">
        <v>76899</v>
      </c>
      <c r="P1543" s="1">
        <v>76868</v>
      </c>
      <c r="Q1543" s="1">
        <v>76886</v>
      </c>
      <c r="R1543" s="1">
        <v>76865</v>
      </c>
      <c r="S1543" s="1">
        <v>76861</v>
      </c>
      <c r="T1543" s="1">
        <v>76823</v>
      </c>
      <c r="U1543" s="1">
        <v>76862</v>
      </c>
      <c r="V1543" s="1">
        <v>76861</v>
      </c>
      <c r="W1543" s="1">
        <v>76870</v>
      </c>
      <c r="X1543" s="1">
        <v>76829</v>
      </c>
      <c r="Y1543" s="1">
        <v>76896</v>
      </c>
      <c r="Z1543" s="1">
        <v>76866</v>
      </c>
      <c r="AA1543" s="1">
        <v>76887</v>
      </c>
      <c r="AB1543" s="1">
        <v>76835</v>
      </c>
      <c r="AC1543" s="1">
        <v>76829</v>
      </c>
      <c r="AD1543" s="1">
        <v>76895</v>
      </c>
      <c r="AE1543" s="1">
        <v>76858</v>
      </c>
      <c r="AF1543" s="1">
        <v>76812</v>
      </c>
      <c r="AG1543" s="1">
        <v>76861</v>
      </c>
      <c r="AH1543" s="1">
        <v>76830</v>
      </c>
      <c r="AI1543" s="1">
        <v>76894</v>
      </c>
      <c r="AJ1543" s="1">
        <v>76811</v>
      </c>
      <c r="AK1543" s="1">
        <v>76889</v>
      </c>
      <c r="AL1543" s="1">
        <v>76830</v>
      </c>
      <c r="AM1543" s="1">
        <v>76838</v>
      </c>
      <c r="AN1543" s="1">
        <v>76881</v>
      </c>
      <c r="AO1543" s="1">
        <v>76867</v>
      </c>
      <c r="AP1543" s="1">
        <v>76833</v>
      </c>
      <c r="AQ1543" s="1">
        <v>76871</v>
      </c>
      <c r="AR1543" s="1">
        <v>76820</v>
      </c>
      <c r="AS1543" s="1">
        <v>76863</v>
      </c>
      <c r="AT1543" s="1">
        <v>76856</v>
      </c>
      <c r="AU1543" s="1">
        <v>76819</v>
      </c>
      <c r="AV1543" s="1">
        <v>76865</v>
      </c>
      <c r="AW1543" s="1">
        <v>76866</v>
      </c>
      <c r="AX1543" s="1">
        <v>76836</v>
      </c>
      <c r="AY1543" s="1">
        <v>76843</v>
      </c>
      <c r="AZ1543" s="1">
        <v>76838</v>
      </c>
      <c r="BA1543" s="1">
        <v>76899</v>
      </c>
      <c r="BB1543" s="1">
        <v>76869</v>
      </c>
      <c r="BC1543" s="1">
        <v>76809</v>
      </c>
      <c r="BD1543" s="1">
        <v>76898</v>
      </c>
      <c r="BE1543" s="1">
        <v>76826</v>
      </c>
      <c r="BF1543" s="1">
        <v>76809</v>
      </c>
      <c r="BG1543" s="1">
        <v>76855</v>
      </c>
      <c r="BH1543" s="1">
        <v>76817</v>
      </c>
      <c r="BI1543" s="1">
        <v>76876</v>
      </c>
      <c r="BJ1543" s="1">
        <v>76807</v>
      </c>
      <c r="BK1543" s="1">
        <v>76898</v>
      </c>
      <c r="BL1543" s="1">
        <v>76855</v>
      </c>
      <c r="BM1543" s="1">
        <v>76882</v>
      </c>
      <c r="BN1543" s="1">
        <v>76805</v>
      </c>
      <c r="BO1543" s="1">
        <v>76834</v>
      </c>
      <c r="BP1543" s="1">
        <v>76844</v>
      </c>
      <c r="BQ1543" s="1">
        <v>76801</v>
      </c>
      <c r="BR1543" s="1">
        <v>76898</v>
      </c>
      <c r="BS1543" s="1">
        <v>76853</v>
      </c>
      <c r="BT1543" s="1">
        <v>76813</v>
      </c>
      <c r="BU1543" s="1">
        <v>76894</v>
      </c>
      <c r="BV1543" s="1">
        <v>76820</v>
      </c>
      <c r="BW1543" s="1">
        <v>76838</v>
      </c>
      <c r="BX1543" s="1">
        <v>76830</v>
      </c>
      <c r="BY1543" s="1">
        <v>76888</v>
      </c>
      <c r="BZ1543" s="1">
        <v>76825</v>
      </c>
      <c r="CA1543" s="1">
        <v>76829</v>
      </c>
      <c r="CB1543" s="1">
        <v>76819</v>
      </c>
      <c r="CC1543" s="1">
        <v>76846</v>
      </c>
      <c r="CD1543" s="1">
        <v>76892</v>
      </c>
      <c r="CE1543" s="1">
        <v>76844</v>
      </c>
      <c r="CF1543" s="1">
        <v>76852</v>
      </c>
      <c r="CG1543" s="1">
        <v>76821</v>
      </c>
      <c r="CH1543" s="1">
        <v>76827</v>
      </c>
      <c r="CI1543" s="1">
        <v>76811</v>
      </c>
      <c r="CJ1543" s="1">
        <v>76840</v>
      </c>
      <c r="CK1543" s="1">
        <v>76858</v>
      </c>
      <c r="CL1543" s="1">
        <v>76847</v>
      </c>
      <c r="CM1543" s="1">
        <v>76807</v>
      </c>
      <c r="CN1543" s="1">
        <v>76804</v>
      </c>
      <c r="CO1543" s="1">
        <v>76876</v>
      </c>
      <c r="CP1543" s="1">
        <v>76891</v>
      </c>
      <c r="CQ1543" s="1">
        <v>76835</v>
      </c>
      <c r="CR1543" s="1">
        <v>76879</v>
      </c>
      <c r="CS1543" s="1">
        <v>76824</v>
      </c>
      <c r="CT1543" s="1">
        <v>76856</v>
      </c>
      <c r="CU1543" s="1">
        <v>76884</v>
      </c>
      <c r="CV1543" s="1">
        <v>76809</v>
      </c>
    </row>
    <row r="1544" spans="1:100" x14ac:dyDescent="0.25">
      <c r="A1544" s="1"/>
      <c r="B1544" s="1"/>
      <c r="C1544" s="1"/>
      <c r="D1544" s="1"/>
      <c r="E1544" s="1"/>
      <c r="F1544" s="1"/>
      <c r="G1544" s="1"/>
      <c r="H1544" s="1"/>
      <c r="I1544" s="1"/>
      <c r="J1544" s="1"/>
      <c r="K1544" s="1"/>
      <c r="L1544" s="1"/>
      <c r="M1544" s="1"/>
      <c r="N1544" s="1"/>
      <c r="O1544" s="1"/>
      <c r="P1544" s="1"/>
      <c r="Q1544" s="1"/>
      <c r="R1544" s="1"/>
      <c r="S1544" s="1"/>
      <c r="T1544" s="1"/>
      <c r="U1544" s="1"/>
      <c r="V1544" s="1"/>
      <c r="W1544" s="1"/>
      <c r="X1544" s="1"/>
      <c r="Y1544" s="1"/>
      <c r="Z1544" s="1"/>
      <c r="AA1544" s="1"/>
      <c r="AB1544" s="1"/>
      <c r="AC1544" s="1"/>
      <c r="AD1544" s="1"/>
      <c r="AE1544" s="1"/>
      <c r="AF1544" s="1"/>
      <c r="AG1544" s="1"/>
      <c r="AH1544" s="1"/>
      <c r="AI1544" s="1"/>
      <c r="AJ1544" s="1"/>
      <c r="AK1544" s="1"/>
      <c r="AL1544" s="1"/>
      <c r="AM1544" s="1"/>
      <c r="AN1544" s="1"/>
      <c r="AO1544" s="1"/>
      <c r="AP1544" s="1"/>
      <c r="AQ1544" s="1"/>
      <c r="AR1544" s="1"/>
      <c r="AS1544" s="1"/>
      <c r="AT1544" s="1"/>
      <c r="AU1544" s="1"/>
      <c r="AV1544" s="1"/>
      <c r="AW1544" s="1"/>
      <c r="AX1544" s="1"/>
      <c r="AY1544" s="1"/>
      <c r="AZ1544" s="1"/>
      <c r="BA1544" s="1"/>
      <c r="BB1544" s="1"/>
      <c r="BC1544" s="1"/>
      <c r="BD1544" s="1"/>
      <c r="BE1544" s="1"/>
      <c r="BF1544" s="1"/>
      <c r="BG1544" s="1"/>
      <c r="BH1544" s="1"/>
      <c r="BI1544" s="1"/>
      <c r="BJ1544" s="1"/>
      <c r="BK1544" s="1"/>
      <c r="BL1544" s="1"/>
      <c r="BM1544" s="1"/>
      <c r="BN1544" s="1"/>
      <c r="BO1544" s="1"/>
      <c r="BP1544" s="1"/>
      <c r="BQ1544" s="1"/>
      <c r="BR1544" s="1"/>
      <c r="BS1544" s="1"/>
      <c r="BT1544" s="1"/>
      <c r="BU1544" s="1"/>
      <c r="BV1544" s="1"/>
      <c r="BW1544" s="1"/>
      <c r="BX1544" s="1"/>
      <c r="BY1544" s="1"/>
      <c r="BZ1544" s="1"/>
      <c r="CA1544" s="1"/>
      <c r="CB1544" s="1"/>
      <c r="CC1544" s="1"/>
      <c r="CD1544" s="1"/>
      <c r="CE1544" s="1"/>
      <c r="CF1544" s="1"/>
      <c r="CG1544" s="1"/>
      <c r="CH1544" s="1"/>
      <c r="CI1544" s="1"/>
      <c r="CJ1544" s="1"/>
      <c r="CK1544" s="1"/>
      <c r="CL1544" s="1"/>
      <c r="CM1544" s="1"/>
      <c r="CN1544" s="1"/>
      <c r="CO1544" s="1"/>
      <c r="CP1544" s="1"/>
      <c r="CQ1544" s="1"/>
      <c r="CR1544" s="1"/>
      <c r="CS1544" s="1"/>
      <c r="CT1544" s="1"/>
      <c r="CU1544" s="1"/>
      <c r="CV1544" s="1"/>
    </row>
    <row r="1545" spans="1:100" x14ac:dyDescent="0.25">
      <c r="A1545" s="1">
        <v>76940</v>
      </c>
      <c r="B1545" s="1">
        <v>76913</v>
      </c>
      <c r="C1545" s="1">
        <v>76975</v>
      </c>
      <c r="D1545" s="1">
        <v>76934</v>
      </c>
      <c r="E1545" s="1">
        <v>76905</v>
      </c>
      <c r="F1545" s="1">
        <v>76946</v>
      </c>
      <c r="G1545" s="1">
        <v>76993</v>
      </c>
      <c r="H1545" s="1">
        <v>76948</v>
      </c>
      <c r="I1545" s="1">
        <v>76952</v>
      </c>
      <c r="J1545" s="1">
        <v>76946</v>
      </c>
      <c r="K1545" s="1">
        <v>76923</v>
      </c>
      <c r="L1545" s="1">
        <v>76992</v>
      </c>
      <c r="M1545" s="1">
        <v>76964</v>
      </c>
      <c r="N1545" s="1">
        <v>76981</v>
      </c>
      <c r="O1545" s="1">
        <v>76913</v>
      </c>
      <c r="P1545" s="1">
        <v>76933</v>
      </c>
      <c r="Q1545" s="1">
        <v>76918</v>
      </c>
      <c r="R1545" s="1">
        <v>76923</v>
      </c>
      <c r="S1545" s="1">
        <v>76939</v>
      </c>
      <c r="T1545" s="1">
        <v>76921</v>
      </c>
      <c r="U1545" s="1">
        <v>76945</v>
      </c>
      <c r="V1545" s="1">
        <v>76923</v>
      </c>
      <c r="W1545" s="1">
        <v>76970</v>
      </c>
      <c r="X1545" s="1">
        <v>76900</v>
      </c>
      <c r="Y1545" s="1">
        <v>76975</v>
      </c>
      <c r="Z1545" s="1">
        <v>76927</v>
      </c>
      <c r="AA1545" s="1">
        <v>76984</v>
      </c>
      <c r="AB1545" s="1">
        <v>76954</v>
      </c>
      <c r="AC1545" s="1">
        <v>76972</v>
      </c>
      <c r="AD1545" s="1">
        <v>76912</v>
      </c>
      <c r="AE1545" s="1">
        <v>76944</v>
      </c>
      <c r="AF1545" s="1">
        <v>76933</v>
      </c>
      <c r="AG1545" s="1">
        <v>76901</v>
      </c>
      <c r="AH1545" s="1">
        <v>76937</v>
      </c>
      <c r="AI1545" s="1">
        <v>76904</v>
      </c>
      <c r="AJ1545" s="1">
        <v>76967</v>
      </c>
      <c r="AK1545" s="1">
        <v>76983</v>
      </c>
      <c r="AL1545" s="1">
        <v>76987</v>
      </c>
      <c r="AM1545" s="1">
        <v>76959</v>
      </c>
      <c r="AN1545" s="1">
        <v>76956</v>
      </c>
      <c r="AO1545" s="1">
        <v>76965</v>
      </c>
      <c r="AP1545" s="1">
        <v>76991</v>
      </c>
      <c r="AQ1545" s="1">
        <v>76977</v>
      </c>
      <c r="AR1545" s="1">
        <v>76959</v>
      </c>
      <c r="AS1545" s="1">
        <v>76923</v>
      </c>
      <c r="AT1545" s="1">
        <v>76983</v>
      </c>
      <c r="AU1545" s="1">
        <v>76961</v>
      </c>
      <c r="AV1545" s="1">
        <v>76909</v>
      </c>
      <c r="AW1545" s="1">
        <v>76965</v>
      </c>
      <c r="AX1545" s="1">
        <v>76997</v>
      </c>
      <c r="AY1545" s="1">
        <v>76930</v>
      </c>
      <c r="AZ1545" s="1">
        <v>76959</v>
      </c>
      <c r="BA1545" s="1">
        <v>76936</v>
      </c>
      <c r="BB1545" s="1">
        <v>76950</v>
      </c>
      <c r="BC1545" s="1">
        <v>76901</v>
      </c>
      <c r="BD1545" s="1">
        <v>76902</v>
      </c>
      <c r="BE1545" s="1">
        <v>76975</v>
      </c>
      <c r="BF1545" s="1">
        <v>76915</v>
      </c>
      <c r="BG1545" s="1">
        <v>76974</v>
      </c>
      <c r="BH1545" s="1">
        <v>76928</v>
      </c>
      <c r="BI1545" s="1">
        <v>76944</v>
      </c>
      <c r="BJ1545" s="1">
        <v>76910</v>
      </c>
      <c r="BK1545" s="1">
        <v>76965</v>
      </c>
      <c r="BL1545" s="1">
        <v>76980</v>
      </c>
      <c r="BM1545" s="1">
        <v>76932</v>
      </c>
      <c r="BN1545" s="1">
        <v>76986</v>
      </c>
      <c r="BO1545" s="1">
        <v>76979</v>
      </c>
      <c r="BP1545" s="1">
        <v>76984</v>
      </c>
      <c r="BQ1545" s="1">
        <v>76908</v>
      </c>
      <c r="BR1545" s="1">
        <v>76990</v>
      </c>
      <c r="BS1545" s="1">
        <v>76985</v>
      </c>
      <c r="BT1545" s="1">
        <v>76970</v>
      </c>
      <c r="BU1545" s="1">
        <v>76946</v>
      </c>
      <c r="BV1545" s="1">
        <v>76919</v>
      </c>
      <c r="BW1545" s="1">
        <v>76904</v>
      </c>
      <c r="BX1545" s="1">
        <v>76905</v>
      </c>
      <c r="BY1545" s="1">
        <v>76991</v>
      </c>
      <c r="BZ1545" s="1">
        <v>76953</v>
      </c>
      <c r="CA1545" s="1">
        <v>76954</v>
      </c>
      <c r="CB1545" s="1">
        <v>76973</v>
      </c>
      <c r="CC1545" s="1">
        <v>76982</v>
      </c>
      <c r="CD1545" s="1">
        <v>76909</v>
      </c>
      <c r="CE1545" s="1">
        <v>76928</v>
      </c>
      <c r="CF1545" s="1">
        <v>76978</v>
      </c>
      <c r="CG1545" s="1">
        <v>76909</v>
      </c>
      <c r="CH1545" s="1">
        <v>76912</v>
      </c>
      <c r="CI1545" s="1">
        <v>76976</v>
      </c>
      <c r="CJ1545" s="1">
        <v>76937</v>
      </c>
      <c r="CK1545" s="1">
        <v>76951</v>
      </c>
      <c r="CL1545" s="1">
        <v>76906</v>
      </c>
      <c r="CM1545" s="1">
        <v>76936</v>
      </c>
      <c r="CN1545" s="1">
        <v>76923</v>
      </c>
      <c r="CO1545" s="1">
        <v>76994</v>
      </c>
      <c r="CP1545" s="1">
        <v>76951</v>
      </c>
      <c r="CQ1545" s="1">
        <v>76964</v>
      </c>
      <c r="CR1545" s="1">
        <v>76966</v>
      </c>
      <c r="CS1545" s="1">
        <v>76929</v>
      </c>
      <c r="CT1545" s="1">
        <v>76966</v>
      </c>
      <c r="CU1545" s="1">
        <v>76981</v>
      </c>
      <c r="CV1545" s="1">
        <v>76966</v>
      </c>
    </row>
    <row r="1546" spans="1:100" x14ac:dyDescent="0.25">
      <c r="A1546" s="1"/>
      <c r="B1546" s="1"/>
      <c r="C1546" s="1"/>
      <c r="D1546" s="1"/>
      <c r="E1546" s="1"/>
      <c r="F1546" s="1"/>
      <c r="G1546" s="1"/>
      <c r="H1546" s="1"/>
      <c r="I1546" s="1"/>
      <c r="J1546" s="1"/>
      <c r="K1546" s="1"/>
      <c r="L1546" s="1"/>
      <c r="M1546" s="1"/>
      <c r="N1546" s="1"/>
      <c r="O1546" s="1"/>
      <c r="P1546" s="1"/>
      <c r="Q1546" s="1"/>
      <c r="R1546" s="1"/>
      <c r="S1546" s="1"/>
      <c r="T1546" s="1"/>
      <c r="U1546" s="1"/>
      <c r="V1546" s="1"/>
      <c r="W1546" s="1"/>
      <c r="X1546" s="1"/>
      <c r="Y1546" s="1"/>
      <c r="Z1546" s="1"/>
      <c r="AA1546" s="1"/>
      <c r="AB1546" s="1"/>
      <c r="AC1546" s="1"/>
      <c r="AD1546" s="1"/>
      <c r="AE1546" s="1"/>
      <c r="AF1546" s="1"/>
      <c r="AG1546" s="1"/>
      <c r="AH1546" s="1"/>
      <c r="AI1546" s="1"/>
      <c r="AJ1546" s="1"/>
      <c r="AK1546" s="1"/>
      <c r="AL1546" s="1"/>
      <c r="AM1546" s="1"/>
      <c r="AN1546" s="1"/>
      <c r="AO1546" s="1"/>
      <c r="AP1546" s="1"/>
      <c r="AQ1546" s="1"/>
      <c r="AR1546" s="1"/>
      <c r="AS1546" s="1"/>
      <c r="AT1546" s="1"/>
      <c r="AU1546" s="1"/>
      <c r="AV1546" s="1"/>
      <c r="AW1546" s="1"/>
      <c r="AX1546" s="1"/>
      <c r="AY1546" s="1"/>
      <c r="AZ1546" s="1"/>
      <c r="BA1546" s="1"/>
      <c r="BB1546" s="1"/>
      <c r="BC1546" s="1"/>
      <c r="BD1546" s="1"/>
      <c r="BE1546" s="1"/>
      <c r="BF1546" s="1"/>
      <c r="BG1546" s="1"/>
      <c r="BH1546" s="1"/>
      <c r="BI1546" s="1"/>
      <c r="BJ1546" s="1"/>
      <c r="BK1546" s="1"/>
      <c r="BL1546" s="1"/>
      <c r="BM1546" s="1"/>
      <c r="BN1546" s="1"/>
      <c r="BO1546" s="1"/>
      <c r="BP1546" s="1"/>
      <c r="BQ1546" s="1"/>
      <c r="BR1546" s="1"/>
      <c r="BS1546" s="1"/>
      <c r="BT1546" s="1"/>
      <c r="BU1546" s="1"/>
      <c r="BV1546" s="1"/>
      <c r="BW1546" s="1"/>
      <c r="BX1546" s="1"/>
      <c r="BY1546" s="1"/>
      <c r="BZ1546" s="1"/>
      <c r="CA1546" s="1"/>
      <c r="CB1546" s="1"/>
      <c r="CC1546" s="1"/>
      <c r="CD1546" s="1"/>
      <c r="CE1546" s="1"/>
      <c r="CF1546" s="1"/>
      <c r="CG1546" s="1"/>
      <c r="CH1546" s="1"/>
      <c r="CI1546" s="1"/>
      <c r="CJ1546" s="1"/>
      <c r="CK1546" s="1"/>
      <c r="CL1546" s="1"/>
      <c r="CM1546" s="1"/>
      <c r="CN1546" s="1"/>
      <c r="CO1546" s="1"/>
      <c r="CP1546" s="1"/>
      <c r="CQ1546" s="1"/>
      <c r="CR1546" s="1"/>
      <c r="CS1546" s="1"/>
      <c r="CT1546" s="1"/>
      <c r="CU1546" s="1"/>
      <c r="CV1546" s="1"/>
    </row>
    <row r="1547" spans="1:100" x14ac:dyDescent="0.25">
      <c r="A1547" s="1">
        <v>77028</v>
      </c>
      <c r="B1547" s="1">
        <v>77009</v>
      </c>
      <c r="C1547" s="1">
        <v>77010</v>
      </c>
      <c r="D1547" s="1">
        <v>77092</v>
      </c>
      <c r="E1547" s="1">
        <v>77034</v>
      </c>
      <c r="F1547" s="1">
        <v>77012</v>
      </c>
      <c r="G1547" s="1">
        <v>77056</v>
      </c>
      <c r="H1547" s="1">
        <v>77061</v>
      </c>
      <c r="I1547" s="1">
        <v>77036</v>
      </c>
      <c r="J1547" s="1">
        <v>77013</v>
      </c>
      <c r="K1547" s="1">
        <v>77084</v>
      </c>
      <c r="L1547" s="1">
        <v>77008</v>
      </c>
      <c r="M1547" s="1">
        <v>77005</v>
      </c>
      <c r="N1547" s="1">
        <v>77006</v>
      </c>
      <c r="O1547" s="1">
        <v>77083</v>
      </c>
      <c r="P1547" s="1">
        <v>77048</v>
      </c>
      <c r="Q1547" s="1">
        <v>77014</v>
      </c>
      <c r="R1547" s="1">
        <v>77061</v>
      </c>
      <c r="S1547" s="1">
        <v>77062</v>
      </c>
      <c r="T1547" s="1">
        <v>77093</v>
      </c>
      <c r="U1547" s="1">
        <v>77034</v>
      </c>
      <c r="V1547" s="1">
        <v>77041</v>
      </c>
      <c r="W1547" s="1">
        <v>77079</v>
      </c>
      <c r="X1547" s="1">
        <v>77009</v>
      </c>
      <c r="Y1547" s="1">
        <v>77036</v>
      </c>
      <c r="Z1547" s="1">
        <v>77078</v>
      </c>
      <c r="AA1547" s="1">
        <v>77008</v>
      </c>
      <c r="AB1547" s="1">
        <v>77012</v>
      </c>
      <c r="AC1547" s="1">
        <v>77004</v>
      </c>
      <c r="AD1547" s="1">
        <v>77031</v>
      </c>
      <c r="AE1547" s="1">
        <v>77065</v>
      </c>
      <c r="AF1547" s="1">
        <v>77039</v>
      </c>
      <c r="AG1547" s="1">
        <v>77055</v>
      </c>
      <c r="AH1547" s="1">
        <v>77062</v>
      </c>
      <c r="AI1547" s="1">
        <v>77031</v>
      </c>
      <c r="AJ1547" s="1">
        <v>77028</v>
      </c>
      <c r="AK1547" s="1">
        <v>77083</v>
      </c>
      <c r="AL1547" s="1">
        <v>77032</v>
      </c>
      <c r="AM1547" s="1">
        <v>77096</v>
      </c>
      <c r="AN1547" s="1">
        <v>77067</v>
      </c>
      <c r="AO1547" s="1">
        <v>77058</v>
      </c>
      <c r="AP1547" s="1">
        <v>77021</v>
      </c>
      <c r="AQ1547" s="1">
        <v>77000</v>
      </c>
      <c r="AR1547" s="1">
        <v>77059</v>
      </c>
      <c r="AS1547" s="1">
        <v>77022</v>
      </c>
      <c r="AT1547" s="1">
        <v>77022</v>
      </c>
      <c r="AU1547" s="1">
        <v>77090</v>
      </c>
      <c r="AV1547" s="1">
        <v>77087</v>
      </c>
      <c r="AW1547" s="1">
        <v>77093</v>
      </c>
      <c r="AX1547" s="1">
        <v>77017</v>
      </c>
      <c r="AY1547" s="1">
        <v>77051</v>
      </c>
      <c r="AZ1547" s="1">
        <v>77050</v>
      </c>
      <c r="BA1547" s="1">
        <v>77034</v>
      </c>
      <c r="BB1547" s="1">
        <v>77012</v>
      </c>
      <c r="BC1547" s="1">
        <v>77018</v>
      </c>
      <c r="BD1547" s="1">
        <v>77034</v>
      </c>
      <c r="BE1547" s="1">
        <v>77056</v>
      </c>
      <c r="BF1547" s="1">
        <v>77002</v>
      </c>
      <c r="BG1547" s="1">
        <v>77058</v>
      </c>
      <c r="BH1547" s="1">
        <v>77057</v>
      </c>
      <c r="BI1547" s="1">
        <v>77049</v>
      </c>
      <c r="BJ1547" s="1">
        <v>77095</v>
      </c>
      <c r="BK1547" s="1">
        <v>77096</v>
      </c>
      <c r="BL1547" s="1">
        <v>77009</v>
      </c>
      <c r="BM1547" s="1">
        <v>77033</v>
      </c>
      <c r="BN1547" s="1">
        <v>77006</v>
      </c>
      <c r="BO1547" s="1">
        <v>77036</v>
      </c>
      <c r="BP1547" s="1">
        <v>77005</v>
      </c>
      <c r="BQ1547" s="1">
        <v>77028</v>
      </c>
      <c r="BR1547" s="1">
        <v>77000</v>
      </c>
      <c r="BS1547" s="1">
        <v>77024</v>
      </c>
      <c r="BT1547" s="1">
        <v>77043</v>
      </c>
      <c r="BU1547" s="1">
        <v>77022</v>
      </c>
      <c r="BV1547" s="1">
        <v>77006</v>
      </c>
      <c r="BW1547" s="1">
        <v>77042</v>
      </c>
      <c r="BX1547" s="1">
        <v>77037</v>
      </c>
      <c r="BY1547" s="1">
        <v>77001</v>
      </c>
      <c r="BZ1547" s="1">
        <v>77007</v>
      </c>
      <c r="CA1547" s="1">
        <v>77079</v>
      </c>
      <c r="CB1547" s="1">
        <v>77019</v>
      </c>
      <c r="CC1547" s="1">
        <v>77092</v>
      </c>
      <c r="CD1547" s="1">
        <v>77007</v>
      </c>
      <c r="CE1547" s="1">
        <v>77061</v>
      </c>
      <c r="CF1547" s="1">
        <v>77089</v>
      </c>
      <c r="CG1547" s="1">
        <v>77046</v>
      </c>
      <c r="CH1547" s="1">
        <v>77031</v>
      </c>
      <c r="CI1547" s="1">
        <v>77074</v>
      </c>
      <c r="CJ1547" s="1">
        <v>77088</v>
      </c>
      <c r="CK1547" s="1">
        <v>77033</v>
      </c>
      <c r="CL1547" s="1">
        <v>77034</v>
      </c>
      <c r="CM1547" s="1">
        <v>77065</v>
      </c>
      <c r="CN1547" s="1">
        <v>77010</v>
      </c>
      <c r="CO1547" s="1">
        <v>77076</v>
      </c>
      <c r="CP1547" s="1">
        <v>77016</v>
      </c>
      <c r="CQ1547" s="1">
        <v>77073</v>
      </c>
      <c r="CR1547" s="1">
        <v>77024</v>
      </c>
      <c r="CS1547" s="1">
        <v>77075</v>
      </c>
      <c r="CT1547" s="1">
        <v>77001</v>
      </c>
      <c r="CU1547" s="1">
        <v>77036</v>
      </c>
      <c r="CV1547" s="1">
        <v>77084</v>
      </c>
    </row>
    <row r="1548" spans="1:100" x14ac:dyDescent="0.25">
      <c r="A1548" s="1"/>
      <c r="B1548" s="1"/>
      <c r="C1548" s="1"/>
      <c r="D1548" s="1"/>
      <c r="E1548" s="1"/>
      <c r="F1548" s="1"/>
      <c r="G1548" s="1"/>
      <c r="H1548" s="1"/>
      <c r="I1548" s="1"/>
      <c r="J1548" s="1"/>
      <c r="K1548" s="1"/>
      <c r="L1548" s="1"/>
      <c r="M1548" s="1"/>
      <c r="N1548" s="1"/>
      <c r="O1548" s="1"/>
      <c r="P1548" s="1"/>
      <c r="Q1548" s="1"/>
      <c r="R1548" s="1"/>
      <c r="S1548" s="1"/>
      <c r="T1548" s="1"/>
      <c r="U1548" s="1"/>
      <c r="V1548" s="1"/>
      <c r="W1548" s="1"/>
      <c r="X1548" s="1"/>
      <c r="Y1548" s="1"/>
      <c r="Z1548" s="1"/>
      <c r="AA1548" s="1"/>
      <c r="AB1548" s="1"/>
      <c r="AC1548" s="1"/>
      <c r="AD1548" s="1"/>
      <c r="AE1548" s="1"/>
      <c r="AF1548" s="1"/>
      <c r="AG1548" s="1"/>
      <c r="AH1548" s="1"/>
      <c r="AI1548" s="1"/>
      <c r="AJ1548" s="1"/>
      <c r="AK1548" s="1"/>
      <c r="AL1548" s="1"/>
      <c r="AM1548" s="1"/>
      <c r="AN1548" s="1"/>
      <c r="AO1548" s="1"/>
      <c r="AP1548" s="1"/>
      <c r="AQ1548" s="1"/>
      <c r="AR1548" s="1"/>
      <c r="AS1548" s="1"/>
      <c r="AT1548" s="1"/>
      <c r="AU1548" s="1"/>
      <c r="AV1548" s="1"/>
      <c r="AW1548" s="1"/>
      <c r="AX1548" s="1"/>
      <c r="AY1548" s="1"/>
      <c r="AZ1548" s="1"/>
      <c r="BA1548" s="1"/>
      <c r="BB1548" s="1"/>
      <c r="BC1548" s="1"/>
      <c r="BD1548" s="1"/>
      <c r="BE1548" s="1"/>
      <c r="BF1548" s="1"/>
      <c r="BG1548" s="1"/>
      <c r="BH1548" s="1"/>
      <c r="BI1548" s="1"/>
      <c r="BJ1548" s="1"/>
      <c r="BK1548" s="1"/>
      <c r="BL1548" s="1"/>
      <c r="BM1548" s="1"/>
      <c r="BN1548" s="1"/>
      <c r="BO1548" s="1"/>
      <c r="BP1548" s="1"/>
      <c r="BQ1548" s="1"/>
      <c r="BR1548" s="1"/>
      <c r="BS1548" s="1"/>
      <c r="BT1548" s="1"/>
      <c r="BU1548" s="1"/>
      <c r="BV1548" s="1"/>
      <c r="BW1548" s="1"/>
      <c r="BX1548" s="1"/>
      <c r="BY1548" s="1"/>
      <c r="BZ1548" s="1"/>
      <c r="CA1548" s="1"/>
      <c r="CB1548" s="1"/>
      <c r="CC1548" s="1"/>
      <c r="CD1548" s="1"/>
      <c r="CE1548" s="1"/>
      <c r="CF1548" s="1"/>
      <c r="CG1548" s="1"/>
      <c r="CH1548" s="1"/>
      <c r="CI1548" s="1"/>
      <c r="CJ1548" s="1"/>
      <c r="CK1548" s="1"/>
      <c r="CL1548" s="1"/>
      <c r="CM1548" s="1"/>
      <c r="CN1548" s="1"/>
      <c r="CO1548" s="1"/>
      <c r="CP1548" s="1"/>
      <c r="CQ1548" s="1"/>
      <c r="CR1548" s="1"/>
      <c r="CS1548" s="1"/>
      <c r="CT1548" s="1"/>
      <c r="CU1548" s="1"/>
      <c r="CV1548" s="1"/>
    </row>
    <row r="1549" spans="1:100" x14ac:dyDescent="0.25">
      <c r="A1549" s="1">
        <v>77185</v>
      </c>
      <c r="B1549" s="1">
        <v>77188</v>
      </c>
      <c r="C1549" s="1">
        <v>77118</v>
      </c>
      <c r="D1549" s="1">
        <v>77122</v>
      </c>
      <c r="E1549" s="1">
        <v>77126</v>
      </c>
      <c r="F1549" s="1">
        <v>77100</v>
      </c>
      <c r="G1549" s="1">
        <v>77137</v>
      </c>
      <c r="H1549" s="1">
        <v>77174</v>
      </c>
      <c r="I1549" s="1">
        <v>77126</v>
      </c>
      <c r="J1549" s="1">
        <v>77138</v>
      </c>
      <c r="K1549" s="1">
        <v>77159</v>
      </c>
      <c r="L1549" s="1">
        <v>77150</v>
      </c>
      <c r="M1549" s="1">
        <v>77122</v>
      </c>
      <c r="N1549" s="1">
        <v>77192</v>
      </c>
      <c r="O1549" s="1">
        <v>77161</v>
      </c>
      <c r="P1549" s="1">
        <v>77114</v>
      </c>
      <c r="Q1549" s="1">
        <v>77142</v>
      </c>
      <c r="R1549" s="1">
        <v>77130</v>
      </c>
      <c r="S1549" s="1">
        <v>77111</v>
      </c>
      <c r="T1549" s="1">
        <v>77145</v>
      </c>
      <c r="U1549" s="1">
        <v>77114</v>
      </c>
      <c r="V1549" s="1">
        <v>77191</v>
      </c>
      <c r="W1549" s="1">
        <v>77138</v>
      </c>
      <c r="X1549" s="1">
        <v>77133</v>
      </c>
      <c r="Y1549" s="1">
        <v>77109</v>
      </c>
      <c r="Z1549" s="1">
        <v>77147</v>
      </c>
      <c r="AA1549" s="1">
        <v>77109</v>
      </c>
      <c r="AB1549" s="1">
        <v>77111</v>
      </c>
      <c r="AC1549" s="1">
        <v>77155</v>
      </c>
      <c r="AD1549" s="1">
        <v>77178</v>
      </c>
      <c r="AE1549" s="1">
        <v>77199</v>
      </c>
      <c r="AF1549" s="1">
        <v>77148</v>
      </c>
      <c r="AG1549" s="1">
        <v>77122</v>
      </c>
      <c r="AH1549" s="1">
        <v>77187</v>
      </c>
      <c r="AI1549" s="1">
        <v>77191</v>
      </c>
      <c r="AJ1549" s="1">
        <v>77111</v>
      </c>
      <c r="AK1549" s="1">
        <v>77199</v>
      </c>
      <c r="AL1549" s="1">
        <v>77170</v>
      </c>
      <c r="AM1549" s="1">
        <v>77173</v>
      </c>
      <c r="AN1549" s="1">
        <v>77102</v>
      </c>
      <c r="AO1549" s="1">
        <v>77198</v>
      </c>
      <c r="AP1549" s="1">
        <v>77171</v>
      </c>
      <c r="AQ1549" s="1">
        <v>77141</v>
      </c>
      <c r="AR1549" s="1">
        <v>77130</v>
      </c>
      <c r="AS1549" s="1">
        <v>77123</v>
      </c>
      <c r="AT1549" s="1">
        <v>77172</v>
      </c>
      <c r="AU1549" s="1">
        <v>77186</v>
      </c>
      <c r="AV1549" s="1">
        <v>77191</v>
      </c>
      <c r="AW1549" s="1">
        <v>77150</v>
      </c>
      <c r="AX1549" s="1">
        <v>77192</v>
      </c>
      <c r="AY1549" s="1">
        <v>77164</v>
      </c>
      <c r="AZ1549" s="1">
        <v>77184</v>
      </c>
      <c r="BA1549" s="1">
        <v>77181</v>
      </c>
      <c r="BB1549" s="1">
        <v>77129</v>
      </c>
      <c r="BC1549" s="1">
        <v>77176</v>
      </c>
      <c r="BD1549" s="1">
        <v>77193</v>
      </c>
      <c r="BE1549" s="1">
        <v>77157</v>
      </c>
      <c r="BF1549" s="1">
        <v>77155</v>
      </c>
      <c r="BG1549" s="1">
        <v>77155</v>
      </c>
      <c r="BH1549" s="1">
        <v>77110</v>
      </c>
      <c r="BI1549" s="1">
        <v>77114</v>
      </c>
      <c r="BJ1549" s="1">
        <v>77103</v>
      </c>
      <c r="BK1549" s="1">
        <v>77150</v>
      </c>
      <c r="BL1549" s="1">
        <v>77113</v>
      </c>
      <c r="BM1549" s="1">
        <v>77187</v>
      </c>
      <c r="BN1549" s="1">
        <v>77142</v>
      </c>
      <c r="BO1549" s="1">
        <v>77170</v>
      </c>
      <c r="BP1549" s="1">
        <v>77134</v>
      </c>
      <c r="BQ1549" s="1">
        <v>77105</v>
      </c>
      <c r="BR1549" s="1">
        <v>77190</v>
      </c>
      <c r="BS1549" s="1">
        <v>77196</v>
      </c>
      <c r="BT1549" s="1">
        <v>77114</v>
      </c>
      <c r="BU1549" s="1">
        <v>77195</v>
      </c>
      <c r="BV1549" s="1">
        <v>77153</v>
      </c>
      <c r="BW1549" s="1">
        <v>77150</v>
      </c>
      <c r="BX1549" s="1">
        <v>77154</v>
      </c>
      <c r="BY1549" s="1">
        <v>77171</v>
      </c>
      <c r="BZ1549" s="1">
        <v>77179</v>
      </c>
      <c r="CA1549" s="1">
        <v>77122</v>
      </c>
      <c r="CB1549" s="1">
        <v>77182</v>
      </c>
      <c r="CC1549" s="1">
        <v>77142</v>
      </c>
      <c r="CD1549" s="1">
        <v>77127</v>
      </c>
      <c r="CE1549" s="1">
        <v>77178</v>
      </c>
      <c r="CF1549" s="1">
        <v>77134</v>
      </c>
      <c r="CG1549" s="1">
        <v>77177</v>
      </c>
      <c r="CH1549" s="1">
        <v>77168</v>
      </c>
      <c r="CI1549" s="1">
        <v>77168</v>
      </c>
      <c r="CJ1549" s="1">
        <v>77107</v>
      </c>
      <c r="CK1549" s="1">
        <v>77174</v>
      </c>
      <c r="CL1549" s="1">
        <v>77130</v>
      </c>
      <c r="CM1549" s="1">
        <v>77168</v>
      </c>
      <c r="CN1549" s="1">
        <v>77137</v>
      </c>
      <c r="CO1549" s="1">
        <v>77129</v>
      </c>
      <c r="CP1549" s="1">
        <v>77146</v>
      </c>
      <c r="CQ1549" s="1">
        <v>77141</v>
      </c>
      <c r="CR1549" s="1">
        <v>77187</v>
      </c>
      <c r="CS1549" s="1">
        <v>77112</v>
      </c>
      <c r="CT1549" s="1">
        <v>77154</v>
      </c>
      <c r="CU1549" s="1">
        <v>77185</v>
      </c>
      <c r="CV1549" s="1">
        <v>77188</v>
      </c>
    </row>
    <row r="1550" spans="1:100" x14ac:dyDescent="0.25">
      <c r="A1550" s="1"/>
      <c r="B1550" s="1"/>
      <c r="C1550" s="1"/>
      <c r="D1550" s="1"/>
      <c r="E1550" s="1"/>
      <c r="F1550" s="1"/>
      <c r="G1550" s="1"/>
      <c r="H1550" s="1"/>
      <c r="I1550" s="1"/>
      <c r="J1550" s="1"/>
      <c r="K1550" s="1"/>
      <c r="L1550" s="1"/>
      <c r="M1550" s="1"/>
      <c r="N1550" s="1"/>
      <c r="O1550" s="1"/>
      <c r="P1550" s="1"/>
      <c r="Q1550" s="1"/>
      <c r="R1550" s="1"/>
      <c r="S1550" s="1"/>
      <c r="T1550" s="1"/>
      <c r="U1550" s="1"/>
      <c r="V1550" s="1"/>
      <c r="W1550" s="1"/>
      <c r="X1550" s="1"/>
      <c r="Y1550" s="1"/>
      <c r="Z1550" s="1"/>
      <c r="AA1550" s="1"/>
      <c r="AB1550" s="1"/>
      <c r="AC1550" s="1"/>
      <c r="AD1550" s="1"/>
      <c r="AE1550" s="1"/>
      <c r="AF1550" s="1"/>
      <c r="AG1550" s="1"/>
      <c r="AH1550" s="1"/>
      <c r="AI1550" s="1"/>
      <c r="AJ1550" s="1"/>
      <c r="AK1550" s="1"/>
      <c r="AL1550" s="1"/>
      <c r="AM1550" s="1"/>
      <c r="AN1550" s="1"/>
      <c r="AO1550" s="1"/>
      <c r="AP1550" s="1"/>
      <c r="AQ1550" s="1"/>
      <c r="AR1550" s="1"/>
      <c r="AS1550" s="1"/>
      <c r="AT1550" s="1"/>
      <c r="AU1550" s="1"/>
      <c r="AV1550" s="1"/>
      <c r="AW1550" s="1"/>
      <c r="AX1550" s="1"/>
      <c r="AY1550" s="1"/>
      <c r="AZ1550" s="1"/>
      <c r="BA1550" s="1"/>
      <c r="BB1550" s="1"/>
      <c r="BC1550" s="1"/>
      <c r="BD1550" s="1"/>
      <c r="BE1550" s="1"/>
      <c r="BF1550" s="1"/>
      <c r="BG1550" s="1"/>
      <c r="BH1550" s="1"/>
      <c r="BI1550" s="1"/>
      <c r="BJ1550" s="1"/>
      <c r="BK1550" s="1"/>
      <c r="BL1550" s="1"/>
      <c r="BM1550" s="1"/>
      <c r="BN1550" s="1"/>
      <c r="BO1550" s="1"/>
      <c r="BP1550" s="1"/>
      <c r="BQ1550" s="1"/>
      <c r="BR1550" s="1"/>
      <c r="BS1550" s="1"/>
      <c r="BT1550" s="1"/>
      <c r="BU1550" s="1"/>
      <c r="BV1550" s="1"/>
      <c r="BW1550" s="1"/>
      <c r="BX1550" s="1"/>
      <c r="BY1550" s="1"/>
      <c r="BZ1550" s="1"/>
      <c r="CA1550" s="1"/>
      <c r="CB1550" s="1"/>
      <c r="CC1550" s="1"/>
      <c r="CD1550" s="1"/>
      <c r="CE1550" s="1"/>
      <c r="CF1550" s="1"/>
      <c r="CG1550" s="1"/>
      <c r="CH1550" s="1"/>
      <c r="CI1550" s="1"/>
      <c r="CJ1550" s="1"/>
      <c r="CK1550" s="1"/>
      <c r="CL1550" s="1"/>
      <c r="CM1550" s="1"/>
      <c r="CN1550" s="1"/>
      <c r="CO1550" s="1"/>
      <c r="CP1550" s="1"/>
      <c r="CQ1550" s="1"/>
      <c r="CR1550" s="1"/>
      <c r="CS1550" s="1"/>
      <c r="CT1550" s="1"/>
      <c r="CU1550" s="1"/>
      <c r="CV1550" s="1"/>
    </row>
    <row r="1551" spans="1:100" x14ac:dyDescent="0.25">
      <c r="A1551" s="1">
        <v>77205</v>
      </c>
      <c r="B1551" s="1">
        <v>77266</v>
      </c>
      <c r="C1551" s="1">
        <v>77272</v>
      </c>
      <c r="D1551" s="1">
        <v>77297</v>
      </c>
      <c r="E1551" s="1">
        <v>77286</v>
      </c>
      <c r="F1551" s="1">
        <v>77250</v>
      </c>
      <c r="G1551" s="1">
        <v>77245</v>
      </c>
      <c r="H1551" s="1">
        <v>77295</v>
      </c>
      <c r="I1551" s="1">
        <v>77206</v>
      </c>
      <c r="J1551" s="1">
        <v>77253</v>
      </c>
      <c r="K1551" s="1">
        <v>77213</v>
      </c>
      <c r="L1551" s="1">
        <v>77210</v>
      </c>
      <c r="M1551" s="1">
        <v>77206</v>
      </c>
      <c r="N1551" s="1">
        <v>77253</v>
      </c>
      <c r="O1551" s="1">
        <v>77236</v>
      </c>
      <c r="P1551" s="1">
        <v>77230</v>
      </c>
      <c r="Q1551" s="1">
        <v>77214</v>
      </c>
      <c r="R1551" s="1">
        <v>77268</v>
      </c>
      <c r="S1551" s="1">
        <v>77262</v>
      </c>
      <c r="T1551" s="1">
        <v>77297</v>
      </c>
      <c r="U1551" s="1">
        <v>77201</v>
      </c>
      <c r="V1551" s="1">
        <v>77246</v>
      </c>
      <c r="W1551" s="1">
        <v>77248</v>
      </c>
      <c r="X1551" s="1">
        <v>77221</v>
      </c>
      <c r="Y1551" s="1">
        <v>77270</v>
      </c>
      <c r="Z1551" s="1">
        <v>77212</v>
      </c>
      <c r="AA1551" s="1">
        <v>77211</v>
      </c>
      <c r="AB1551" s="1">
        <v>77243</v>
      </c>
      <c r="AC1551" s="1">
        <v>77277</v>
      </c>
      <c r="AD1551" s="1">
        <v>77269</v>
      </c>
      <c r="AE1551" s="1">
        <v>77204</v>
      </c>
      <c r="AF1551" s="1">
        <v>77216</v>
      </c>
      <c r="AG1551" s="1">
        <v>77225</v>
      </c>
      <c r="AH1551" s="1">
        <v>77275</v>
      </c>
      <c r="AI1551" s="1">
        <v>77261</v>
      </c>
      <c r="AJ1551" s="1">
        <v>77299</v>
      </c>
      <c r="AK1551" s="1">
        <v>77248</v>
      </c>
      <c r="AL1551" s="1">
        <v>77212</v>
      </c>
      <c r="AM1551" s="1">
        <v>77263</v>
      </c>
      <c r="AN1551" s="1">
        <v>77268</v>
      </c>
      <c r="AO1551" s="1">
        <v>77200</v>
      </c>
      <c r="AP1551" s="1">
        <v>77233</v>
      </c>
      <c r="AQ1551" s="1">
        <v>77296</v>
      </c>
      <c r="AR1551" s="1">
        <v>77259</v>
      </c>
      <c r="AS1551" s="1">
        <v>77214</v>
      </c>
      <c r="AT1551" s="1">
        <v>77219</v>
      </c>
      <c r="AU1551" s="1">
        <v>77299</v>
      </c>
      <c r="AV1551" s="1">
        <v>77224</v>
      </c>
      <c r="AW1551" s="1">
        <v>77268</v>
      </c>
      <c r="AX1551" s="1">
        <v>77292</v>
      </c>
      <c r="AY1551" s="1">
        <v>77261</v>
      </c>
      <c r="AZ1551" s="1">
        <v>77274</v>
      </c>
      <c r="BA1551" s="1">
        <v>77291</v>
      </c>
      <c r="BB1551" s="1">
        <v>77200</v>
      </c>
      <c r="BC1551" s="1">
        <v>77266</v>
      </c>
      <c r="BD1551" s="1">
        <v>77269</v>
      </c>
      <c r="BE1551" s="1">
        <v>77279</v>
      </c>
      <c r="BF1551" s="1">
        <v>77245</v>
      </c>
      <c r="BG1551" s="1">
        <v>77225</v>
      </c>
      <c r="BH1551" s="1">
        <v>77276</v>
      </c>
      <c r="BI1551" s="1">
        <v>77278</v>
      </c>
      <c r="BJ1551" s="1">
        <v>77227</v>
      </c>
      <c r="BK1551" s="1">
        <v>77244</v>
      </c>
      <c r="BL1551" s="1">
        <v>77242</v>
      </c>
      <c r="BM1551" s="1">
        <v>77291</v>
      </c>
      <c r="BN1551" s="1">
        <v>77233</v>
      </c>
      <c r="BO1551" s="1">
        <v>77212</v>
      </c>
      <c r="BP1551" s="1">
        <v>77229</v>
      </c>
      <c r="BQ1551" s="1">
        <v>77243</v>
      </c>
      <c r="BR1551" s="1">
        <v>77280</v>
      </c>
      <c r="BS1551" s="1">
        <v>77279</v>
      </c>
      <c r="BT1551" s="1">
        <v>77205</v>
      </c>
      <c r="BU1551" s="1">
        <v>77257</v>
      </c>
      <c r="BV1551" s="1">
        <v>77265</v>
      </c>
      <c r="BW1551" s="1">
        <v>77231</v>
      </c>
      <c r="BX1551" s="1">
        <v>77210</v>
      </c>
      <c r="BY1551" s="1">
        <v>77255</v>
      </c>
      <c r="BZ1551" s="1">
        <v>77220</v>
      </c>
      <c r="CA1551" s="1">
        <v>77298</v>
      </c>
      <c r="CB1551" s="1">
        <v>77276</v>
      </c>
      <c r="CC1551" s="1">
        <v>77247</v>
      </c>
      <c r="CD1551" s="1">
        <v>77206</v>
      </c>
      <c r="CE1551" s="1">
        <v>77294</v>
      </c>
      <c r="CF1551" s="1">
        <v>77278</v>
      </c>
      <c r="CG1551" s="1">
        <v>77214</v>
      </c>
      <c r="CH1551" s="1">
        <v>77272</v>
      </c>
      <c r="CI1551" s="1">
        <v>77239</v>
      </c>
      <c r="CJ1551" s="1">
        <v>77265</v>
      </c>
      <c r="CK1551" s="1">
        <v>77222</v>
      </c>
      <c r="CL1551" s="1">
        <v>77289</v>
      </c>
      <c r="CM1551" s="1">
        <v>77270</v>
      </c>
      <c r="CN1551" s="1">
        <v>77215</v>
      </c>
      <c r="CO1551" s="1">
        <v>77260</v>
      </c>
      <c r="CP1551" s="1">
        <v>77254</v>
      </c>
      <c r="CQ1551" s="1">
        <v>77289</v>
      </c>
      <c r="CR1551" s="1">
        <v>77299</v>
      </c>
      <c r="CS1551" s="1">
        <v>77230</v>
      </c>
      <c r="CT1551" s="1">
        <v>77287</v>
      </c>
      <c r="CU1551" s="1">
        <v>77232</v>
      </c>
      <c r="CV1551" s="1">
        <v>77226</v>
      </c>
    </row>
    <row r="1552" spans="1:100" x14ac:dyDescent="0.25">
      <c r="A1552" s="1"/>
      <c r="B1552" s="1"/>
      <c r="C1552" s="1"/>
      <c r="D1552" s="1"/>
      <c r="E1552" s="1"/>
      <c r="F1552" s="1"/>
      <c r="G1552" s="1"/>
      <c r="H1552" s="1"/>
      <c r="I1552" s="1"/>
      <c r="J1552" s="1"/>
      <c r="K1552" s="1"/>
      <c r="L1552" s="1"/>
      <c r="M1552" s="1"/>
      <c r="N1552" s="1"/>
      <c r="O1552" s="1"/>
      <c r="P1552" s="1"/>
      <c r="Q1552" s="1"/>
      <c r="R1552" s="1"/>
      <c r="S1552" s="1"/>
      <c r="T1552" s="1"/>
      <c r="U1552" s="1"/>
      <c r="V1552" s="1"/>
      <c r="W1552" s="1"/>
      <c r="X1552" s="1"/>
      <c r="Y1552" s="1"/>
      <c r="Z1552" s="1"/>
      <c r="AA1552" s="1"/>
      <c r="AB1552" s="1"/>
      <c r="AC1552" s="1"/>
      <c r="AD1552" s="1"/>
      <c r="AE1552" s="1"/>
      <c r="AF1552" s="1"/>
      <c r="AG1552" s="1"/>
      <c r="AH1552" s="1"/>
      <c r="AI1552" s="1"/>
      <c r="AJ1552" s="1"/>
      <c r="AK1552" s="1"/>
      <c r="AL1552" s="1"/>
      <c r="AM1552" s="1"/>
      <c r="AN1552" s="1"/>
      <c r="AO1552" s="1"/>
      <c r="AP1552" s="1"/>
      <c r="AQ1552" s="1"/>
      <c r="AR1552" s="1"/>
      <c r="AS1552" s="1"/>
      <c r="AT1552" s="1"/>
      <c r="AU1552" s="1"/>
      <c r="AV1552" s="1"/>
      <c r="AW1552" s="1"/>
      <c r="AX1552" s="1"/>
      <c r="AY1552" s="1"/>
      <c r="AZ1552" s="1"/>
      <c r="BA1552" s="1"/>
      <c r="BB1552" s="1"/>
      <c r="BC1552" s="1"/>
      <c r="BD1552" s="1"/>
      <c r="BE1552" s="1"/>
      <c r="BF1552" s="1"/>
      <c r="BG1552" s="1"/>
      <c r="BH1552" s="1"/>
      <c r="BI1552" s="1"/>
      <c r="BJ1552" s="1"/>
      <c r="BK1552" s="1"/>
      <c r="BL1552" s="1"/>
      <c r="BM1552" s="1"/>
      <c r="BN1552" s="1"/>
      <c r="BO1552" s="1"/>
      <c r="BP1552" s="1"/>
      <c r="BQ1552" s="1"/>
      <c r="BR1552" s="1"/>
      <c r="BS1552" s="1"/>
      <c r="BT1552" s="1"/>
      <c r="BU1552" s="1"/>
      <c r="BV1552" s="1"/>
      <c r="BW1552" s="1"/>
      <c r="BX1552" s="1"/>
      <c r="BY1552" s="1"/>
      <c r="BZ1552" s="1"/>
      <c r="CA1552" s="1"/>
      <c r="CB1552" s="1"/>
      <c r="CC1552" s="1"/>
      <c r="CD1552" s="1"/>
      <c r="CE1552" s="1"/>
      <c r="CF1552" s="1"/>
      <c r="CG1552" s="1"/>
      <c r="CH1552" s="1"/>
      <c r="CI1552" s="1"/>
      <c r="CJ1552" s="1"/>
      <c r="CK1552" s="1"/>
      <c r="CL1552" s="1"/>
      <c r="CM1552" s="1"/>
      <c r="CN1552" s="1"/>
      <c r="CO1552" s="1"/>
      <c r="CP1552" s="1"/>
      <c r="CQ1552" s="1"/>
      <c r="CR1552" s="1"/>
      <c r="CS1552" s="1"/>
      <c r="CT1552" s="1"/>
      <c r="CU1552" s="1"/>
      <c r="CV1552" s="1"/>
    </row>
    <row r="1553" spans="1:100" x14ac:dyDescent="0.25">
      <c r="A1553" s="1">
        <v>77385</v>
      </c>
      <c r="B1553" s="1">
        <v>77310</v>
      </c>
      <c r="C1553" s="1">
        <v>77346</v>
      </c>
      <c r="D1553" s="1">
        <v>77310</v>
      </c>
      <c r="E1553" s="1">
        <v>77317</v>
      </c>
      <c r="F1553" s="1">
        <v>77327</v>
      </c>
      <c r="G1553" s="1">
        <v>77333</v>
      </c>
      <c r="H1553" s="1">
        <v>77370</v>
      </c>
      <c r="I1553" s="1">
        <v>77395</v>
      </c>
      <c r="J1553" s="1">
        <v>77310</v>
      </c>
      <c r="K1553" s="1">
        <v>77306</v>
      </c>
      <c r="L1553" s="1">
        <v>77359</v>
      </c>
      <c r="M1553" s="1">
        <v>77359</v>
      </c>
      <c r="N1553" s="1">
        <v>77312</v>
      </c>
      <c r="O1553" s="1">
        <v>77344</v>
      </c>
      <c r="P1553" s="1">
        <v>77378</v>
      </c>
      <c r="Q1553" s="1">
        <v>77324</v>
      </c>
      <c r="R1553" s="1">
        <v>77366</v>
      </c>
      <c r="S1553" s="1">
        <v>77350</v>
      </c>
      <c r="T1553" s="1">
        <v>77338</v>
      </c>
      <c r="U1553" s="1">
        <v>77341</v>
      </c>
      <c r="V1553" s="1">
        <v>77359</v>
      </c>
      <c r="W1553" s="1">
        <v>77359</v>
      </c>
      <c r="X1553" s="1">
        <v>77314</v>
      </c>
      <c r="Y1553" s="1">
        <v>77349</v>
      </c>
      <c r="Z1553" s="1">
        <v>77325</v>
      </c>
      <c r="AA1553" s="1">
        <v>77366</v>
      </c>
      <c r="AB1553" s="1">
        <v>77398</v>
      </c>
      <c r="AC1553" s="1">
        <v>77361</v>
      </c>
      <c r="AD1553" s="1">
        <v>77363</v>
      </c>
      <c r="AE1553" s="1">
        <v>77318</v>
      </c>
      <c r="AF1553" s="1">
        <v>77322</v>
      </c>
      <c r="AG1553" s="1">
        <v>77364</v>
      </c>
      <c r="AH1553" s="1">
        <v>77381</v>
      </c>
      <c r="AI1553" s="1">
        <v>77320</v>
      </c>
      <c r="AJ1553" s="1">
        <v>77372</v>
      </c>
      <c r="AK1553" s="1">
        <v>77380</v>
      </c>
      <c r="AL1553" s="1">
        <v>77304</v>
      </c>
      <c r="AM1553" s="1">
        <v>77378</v>
      </c>
      <c r="AN1553" s="1">
        <v>77308</v>
      </c>
      <c r="AO1553" s="1">
        <v>77319</v>
      </c>
      <c r="AP1553" s="1">
        <v>77355</v>
      </c>
      <c r="AQ1553" s="1">
        <v>77370</v>
      </c>
      <c r="AR1553" s="1">
        <v>77356</v>
      </c>
      <c r="AS1553" s="1">
        <v>77344</v>
      </c>
      <c r="AT1553" s="1">
        <v>77346</v>
      </c>
      <c r="AU1553" s="1">
        <v>77324</v>
      </c>
      <c r="AV1553" s="1">
        <v>77305</v>
      </c>
      <c r="AW1553" s="1">
        <v>77319</v>
      </c>
      <c r="AX1553" s="1">
        <v>77333</v>
      </c>
      <c r="AY1553" s="1">
        <v>77396</v>
      </c>
      <c r="AZ1553" s="1">
        <v>77331</v>
      </c>
      <c r="BA1553" s="1">
        <v>77335</v>
      </c>
      <c r="BB1553" s="1">
        <v>77309</v>
      </c>
      <c r="BC1553" s="1">
        <v>77396</v>
      </c>
      <c r="BD1553" s="1">
        <v>77391</v>
      </c>
      <c r="BE1553" s="1">
        <v>77355</v>
      </c>
      <c r="BF1553" s="1">
        <v>77371</v>
      </c>
      <c r="BG1553" s="1">
        <v>77308</v>
      </c>
      <c r="BH1553" s="1">
        <v>77395</v>
      </c>
      <c r="BI1553" s="1">
        <v>77346</v>
      </c>
      <c r="BJ1553" s="1">
        <v>77379</v>
      </c>
      <c r="BK1553" s="1">
        <v>77394</v>
      </c>
      <c r="BL1553" s="1">
        <v>77346</v>
      </c>
      <c r="BM1553" s="1">
        <v>77358</v>
      </c>
      <c r="BN1553" s="1">
        <v>77391</v>
      </c>
      <c r="BO1553" s="1">
        <v>77300</v>
      </c>
      <c r="BP1553" s="1">
        <v>77318</v>
      </c>
      <c r="BQ1553" s="1">
        <v>77314</v>
      </c>
      <c r="BR1553" s="1">
        <v>77315</v>
      </c>
      <c r="BS1553" s="1">
        <v>77332</v>
      </c>
      <c r="BT1553" s="1">
        <v>77386</v>
      </c>
      <c r="BU1553" s="1">
        <v>77364</v>
      </c>
      <c r="BV1553" s="1">
        <v>77348</v>
      </c>
      <c r="BW1553" s="1">
        <v>77311</v>
      </c>
      <c r="BX1553" s="1">
        <v>77364</v>
      </c>
      <c r="BY1553" s="1">
        <v>77343</v>
      </c>
      <c r="BZ1553" s="1">
        <v>77386</v>
      </c>
      <c r="CA1553" s="1">
        <v>77365</v>
      </c>
      <c r="CB1553" s="1">
        <v>77315</v>
      </c>
      <c r="CC1553" s="1">
        <v>77353</v>
      </c>
      <c r="CD1553" s="1">
        <v>77383</v>
      </c>
      <c r="CE1553" s="1">
        <v>77313</v>
      </c>
      <c r="CF1553" s="1">
        <v>77360</v>
      </c>
      <c r="CG1553" s="1">
        <v>77339</v>
      </c>
      <c r="CH1553" s="1">
        <v>77325</v>
      </c>
      <c r="CI1553" s="1">
        <v>77372</v>
      </c>
      <c r="CJ1553" s="1">
        <v>77322</v>
      </c>
      <c r="CK1553" s="1">
        <v>77336</v>
      </c>
      <c r="CL1553" s="1">
        <v>77341</v>
      </c>
      <c r="CM1553" s="1">
        <v>77358</v>
      </c>
      <c r="CN1553" s="1">
        <v>77359</v>
      </c>
      <c r="CO1553" s="1">
        <v>77336</v>
      </c>
      <c r="CP1553" s="1">
        <v>77364</v>
      </c>
      <c r="CQ1553" s="1">
        <v>77335</v>
      </c>
      <c r="CR1553" s="1">
        <v>77385</v>
      </c>
      <c r="CS1553" s="1">
        <v>77358</v>
      </c>
      <c r="CT1553" s="1">
        <v>77390</v>
      </c>
      <c r="CU1553" s="1">
        <v>77391</v>
      </c>
      <c r="CV1553" s="1">
        <v>77325</v>
      </c>
    </row>
    <row r="1554" spans="1:100" x14ac:dyDescent="0.25">
      <c r="A1554" s="1"/>
      <c r="B1554" s="1"/>
      <c r="C1554" s="1"/>
      <c r="D1554" s="1"/>
      <c r="E1554" s="1"/>
      <c r="F1554" s="1"/>
      <c r="G1554" s="1"/>
      <c r="H1554" s="1"/>
      <c r="I1554" s="1"/>
      <c r="J1554" s="1"/>
      <c r="K1554" s="1"/>
      <c r="L1554" s="1"/>
      <c r="M1554" s="1"/>
      <c r="N1554" s="1"/>
      <c r="O1554" s="1"/>
      <c r="P1554" s="1"/>
      <c r="Q1554" s="1"/>
      <c r="R1554" s="1"/>
      <c r="S1554" s="1"/>
      <c r="T1554" s="1"/>
      <c r="U1554" s="1"/>
      <c r="V1554" s="1"/>
      <c r="W1554" s="1"/>
      <c r="X1554" s="1"/>
      <c r="Y1554" s="1"/>
      <c r="Z1554" s="1"/>
      <c r="AA1554" s="1"/>
      <c r="AB1554" s="1"/>
      <c r="AC1554" s="1"/>
      <c r="AD1554" s="1"/>
      <c r="AE1554" s="1"/>
      <c r="AF1554" s="1"/>
      <c r="AG1554" s="1"/>
      <c r="AH1554" s="1"/>
      <c r="AI1554" s="1"/>
      <c r="AJ1554" s="1"/>
      <c r="AK1554" s="1"/>
      <c r="AL1554" s="1"/>
      <c r="AM1554" s="1"/>
      <c r="AN1554" s="1"/>
      <c r="AO1554" s="1"/>
      <c r="AP1554" s="1"/>
      <c r="AQ1554" s="1"/>
      <c r="AR1554" s="1"/>
      <c r="AS1554" s="1"/>
      <c r="AT1554" s="1"/>
      <c r="AU1554" s="1"/>
      <c r="AV1554" s="1"/>
      <c r="AW1554" s="1"/>
      <c r="AX1554" s="1"/>
      <c r="AY1554" s="1"/>
      <c r="AZ1554" s="1"/>
      <c r="BA1554" s="1"/>
      <c r="BB1554" s="1"/>
      <c r="BC1554" s="1"/>
      <c r="BD1554" s="1"/>
      <c r="BE1554" s="1"/>
      <c r="BF1554" s="1"/>
      <c r="BG1554" s="1"/>
      <c r="BH1554" s="1"/>
      <c r="BI1554" s="1"/>
      <c r="BJ1554" s="1"/>
      <c r="BK1554" s="1"/>
      <c r="BL1554" s="1"/>
      <c r="BM1554" s="1"/>
      <c r="BN1554" s="1"/>
      <c r="BO1554" s="1"/>
      <c r="BP1554" s="1"/>
      <c r="BQ1554" s="1"/>
      <c r="BR1554" s="1"/>
      <c r="BS1554" s="1"/>
      <c r="BT1554" s="1"/>
      <c r="BU1554" s="1"/>
      <c r="BV1554" s="1"/>
      <c r="BW1554" s="1"/>
      <c r="BX1554" s="1"/>
      <c r="BY1554" s="1"/>
      <c r="BZ1554" s="1"/>
      <c r="CA1554" s="1"/>
      <c r="CB1554" s="1"/>
      <c r="CC1554" s="1"/>
      <c r="CD1554" s="1"/>
      <c r="CE1554" s="1"/>
      <c r="CF1554" s="1"/>
      <c r="CG1554" s="1"/>
      <c r="CH1554" s="1"/>
      <c r="CI1554" s="1"/>
      <c r="CJ1554" s="1"/>
      <c r="CK1554" s="1"/>
      <c r="CL1554" s="1"/>
      <c r="CM1554" s="1"/>
      <c r="CN1554" s="1"/>
      <c r="CO1554" s="1"/>
      <c r="CP1554" s="1"/>
      <c r="CQ1554" s="1"/>
      <c r="CR1554" s="1"/>
      <c r="CS1554" s="1"/>
      <c r="CT1554" s="1"/>
      <c r="CU1554" s="1"/>
      <c r="CV1554" s="1"/>
    </row>
    <row r="1555" spans="1:100" x14ac:dyDescent="0.25">
      <c r="A1555" s="1">
        <v>77455</v>
      </c>
      <c r="B1555" s="1">
        <v>77486</v>
      </c>
      <c r="C1555" s="1">
        <v>77481</v>
      </c>
      <c r="D1555" s="1">
        <v>77430</v>
      </c>
      <c r="E1555" s="1">
        <v>77444</v>
      </c>
      <c r="F1555" s="1">
        <v>77433</v>
      </c>
      <c r="G1555" s="1">
        <v>77425</v>
      </c>
      <c r="H1555" s="1">
        <v>77421</v>
      </c>
      <c r="I1555" s="1">
        <v>77490</v>
      </c>
      <c r="J1555" s="1">
        <v>77443</v>
      </c>
      <c r="K1555" s="1">
        <v>77460</v>
      </c>
      <c r="L1555" s="1">
        <v>77496</v>
      </c>
      <c r="M1555" s="1">
        <v>77457</v>
      </c>
      <c r="N1555" s="1">
        <v>77410</v>
      </c>
      <c r="O1555" s="1">
        <v>77476</v>
      </c>
      <c r="P1555" s="1">
        <v>77457</v>
      </c>
      <c r="Q1555" s="1">
        <v>77419</v>
      </c>
      <c r="R1555" s="1">
        <v>77432</v>
      </c>
      <c r="S1555" s="1">
        <v>77439</v>
      </c>
      <c r="T1555" s="1">
        <v>77445</v>
      </c>
      <c r="U1555" s="1">
        <v>77466</v>
      </c>
      <c r="V1555" s="1">
        <v>77407</v>
      </c>
      <c r="W1555" s="1">
        <v>77497</v>
      </c>
      <c r="X1555" s="1">
        <v>77433</v>
      </c>
      <c r="Y1555" s="1">
        <v>77419</v>
      </c>
      <c r="Z1555" s="1">
        <v>77414</v>
      </c>
      <c r="AA1555" s="1">
        <v>77446</v>
      </c>
      <c r="AB1555" s="1">
        <v>77423</v>
      </c>
      <c r="AC1555" s="1">
        <v>77404</v>
      </c>
      <c r="AD1555" s="1">
        <v>77483</v>
      </c>
      <c r="AE1555" s="1">
        <v>77440</v>
      </c>
      <c r="AF1555" s="1">
        <v>77443</v>
      </c>
      <c r="AG1555" s="1">
        <v>77436</v>
      </c>
      <c r="AH1555" s="1">
        <v>77407</v>
      </c>
      <c r="AI1555" s="1">
        <v>77405</v>
      </c>
      <c r="AJ1555" s="1">
        <v>77496</v>
      </c>
      <c r="AK1555" s="1">
        <v>77457</v>
      </c>
      <c r="AL1555" s="1">
        <v>77470</v>
      </c>
      <c r="AM1555" s="1">
        <v>77479</v>
      </c>
      <c r="AN1555" s="1">
        <v>77413</v>
      </c>
      <c r="AO1555" s="1">
        <v>77490</v>
      </c>
      <c r="AP1555" s="1">
        <v>77464</v>
      </c>
      <c r="AQ1555" s="1">
        <v>77421</v>
      </c>
      <c r="AR1555" s="1">
        <v>77497</v>
      </c>
      <c r="AS1555" s="1">
        <v>77411</v>
      </c>
      <c r="AT1555" s="1">
        <v>77427</v>
      </c>
      <c r="AU1555" s="1">
        <v>77401</v>
      </c>
      <c r="AV1555" s="1">
        <v>77499</v>
      </c>
      <c r="AW1555" s="1">
        <v>77410</v>
      </c>
      <c r="AX1555" s="1">
        <v>77494</v>
      </c>
      <c r="AY1555" s="1">
        <v>77475</v>
      </c>
      <c r="AZ1555" s="1">
        <v>77498</v>
      </c>
      <c r="BA1555" s="1">
        <v>77467</v>
      </c>
      <c r="BB1555" s="1">
        <v>77456</v>
      </c>
      <c r="BC1555" s="1">
        <v>77480</v>
      </c>
      <c r="BD1555" s="1">
        <v>77445</v>
      </c>
      <c r="BE1555" s="1">
        <v>77415</v>
      </c>
      <c r="BF1555" s="1">
        <v>77429</v>
      </c>
      <c r="BG1555" s="1">
        <v>77418</v>
      </c>
      <c r="BH1555" s="1">
        <v>77440</v>
      </c>
      <c r="BI1555" s="1">
        <v>77451</v>
      </c>
      <c r="BJ1555" s="1">
        <v>77426</v>
      </c>
      <c r="BK1555" s="1">
        <v>77432</v>
      </c>
      <c r="BL1555" s="1">
        <v>77406</v>
      </c>
      <c r="BM1555" s="1">
        <v>77487</v>
      </c>
      <c r="BN1555" s="1">
        <v>77475</v>
      </c>
      <c r="BO1555" s="1">
        <v>77441</v>
      </c>
      <c r="BP1555" s="1">
        <v>77494</v>
      </c>
      <c r="BQ1555" s="1">
        <v>77417</v>
      </c>
      <c r="BR1555" s="1">
        <v>77479</v>
      </c>
      <c r="BS1555" s="1">
        <v>77418</v>
      </c>
      <c r="BT1555" s="1">
        <v>77404</v>
      </c>
      <c r="BU1555" s="1">
        <v>77480</v>
      </c>
      <c r="BV1555" s="1">
        <v>77466</v>
      </c>
      <c r="BW1555" s="1">
        <v>77487</v>
      </c>
      <c r="BX1555" s="1">
        <v>77425</v>
      </c>
      <c r="BY1555" s="1">
        <v>77447</v>
      </c>
      <c r="BZ1555" s="1">
        <v>77402</v>
      </c>
      <c r="CA1555" s="1">
        <v>77445</v>
      </c>
      <c r="CB1555" s="1">
        <v>77437</v>
      </c>
      <c r="CC1555" s="1">
        <v>77440</v>
      </c>
      <c r="CD1555" s="1">
        <v>77438</v>
      </c>
      <c r="CE1555" s="1">
        <v>77473</v>
      </c>
      <c r="CF1555" s="1">
        <v>77440</v>
      </c>
      <c r="CG1555" s="1">
        <v>77413</v>
      </c>
      <c r="CH1555" s="1">
        <v>77434</v>
      </c>
      <c r="CI1555" s="1">
        <v>77404</v>
      </c>
      <c r="CJ1555" s="1">
        <v>77427</v>
      </c>
      <c r="CK1555" s="1">
        <v>77476</v>
      </c>
      <c r="CL1555" s="1">
        <v>77445</v>
      </c>
      <c r="CM1555" s="1">
        <v>77404</v>
      </c>
      <c r="CN1555" s="1">
        <v>77409</v>
      </c>
      <c r="CO1555" s="1">
        <v>77473</v>
      </c>
      <c r="CP1555" s="1">
        <v>77431</v>
      </c>
      <c r="CQ1555" s="1">
        <v>77430</v>
      </c>
      <c r="CR1555" s="1">
        <v>77422</v>
      </c>
      <c r="CS1555" s="1">
        <v>77474</v>
      </c>
      <c r="CT1555" s="1">
        <v>77490</v>
      </c>
      <c r="CU1555" s="1">
        <v>77484</v>
      </c>
      <c r="CV1555" s="1">
        <v>77438</v>
      </c>
    </row>
    <row r="1556" spans="1:100" x14ac:dyDescent="0.25">
      <c r="A1556" s="1"/>
      <c r="B1556" s="1"/>
      <c r="C1556" s="1"/>
      <c r="D1556" s="1"/>
      <c r="E1556" s="1"/>
      <c r="F1556" s="1"/>
      <c r="G1556" s="1"/>
      <c r="H1556" s="1"/>
      <c r="I1556" s="1"/>
      <c r="J1556" s="1"/>
      <c r="K1556" s="1"/>
      <c r="L1556" s="1"/>
      <c r="M1556" s="1"/>
      <c r="N1556" s="1"/>
      <c r="O1556" s="1"/>
      <c r="P1556" s="1"/>
      <c r="Q1556" s="1"/>
      <c r="R1556" s="1"/>
      <c r="S1556" s="1"/>
      <c r="T1556" s="1"/>
      <c r="U1556" s="1"/>
      <c r="V1556" s="1"/>
      <c r="W1556" s="1"/>
      <c r="X1556" s="1"/>
      <c r="Y1556" s="1"/>
      <c r="Z1556" s="1"/>
      <c r="AA1556" s="1"/>
      <c r="AB1556" s="1"/>
      <c r="AC1556" s="1"/>
      <c r="AD1556" s="1"/>
      <c r="AE1556" s="1"/>
      <c r="AF1556" s="1"/>
      <c r="AG1556" s="1"/>
      <c r="AH1556" s="1"/>
      <c r="AI1556" s="1"/>
      <c r="AJ1556" s="1"/>
      <c r="AK1556" s="1"/>
      <c r="AL1556" s="1"/>
      <c r="AM1556" s="1"/>
      <c r="AN1556" s="1"/>
      <c r="AO1556" s="1"/>
      <c r="AP1556" s="1"/>
      <c r="AQ1556" s="1"/>
      <c r="AR1556" s="1"/>
      <c r="AS1556" s="1"/>
      <c r="AT1556" s="1"/>
      <c r="AU1556" s="1"/>
      <c r="AV1556" s="1"/>
      <c r="AW1556" s="1"/>
      <c r="AX1556" s="1"/>
      <c r="AY1556" s="1"/>
      <c r="AZ1556" s="1"/>
      <c r="BA1556" s="1"/>
      <c r="BB1556" s="1"/>
      <c r="BC1556" s="1"/>
      <c r="BD1556" s="1"/>
      <c r="BE1556" s="1"/>
      <c r="BF1556" s="1"/>
      <c r="BG1556" s="1"/>
      <c r="BH1556" s="1"/>
      <c r="BI1556" s="1"/>
      <c r="BJ1556" s="1"/>
      <c r="BK1556" s="1"/>
      <c r="BL1556" s="1"/>
      <c r="BM1556" s="1"/>
      <c r="BN1556" s="1"/>
      <c r="BO1556" s="1"/>
      <c r="BP1556" s="1"/>
      <c r="BQ1556" s="1"/>
      <c r="BR1556" s="1"/>
      <c r="BS1556" s="1"/>
      <c r="BT1556" s="1"/>
      <c r="BU1556" s="1"/>
      <c r="BV1556" s="1"/>
      <c r="BW1556" s="1"/>
      <c r="BX1556" s="1"/>
      <c r="BY1556" s="1"/>
      <c r="BZ1556" s="1"/>
      <c r="CA1556" s="1"/>
      <c r="CB1556" s="1"/>
      <c r="CC1556" s="1"/>
      <c r="CD1556" s="1"/>
      <c r="CE1556" s="1"/>
      <c r="CF1556" s="1"/>
      <c r="CG1556" s="1"/>
      <c r="CH1556" s="1"/>
      <c r="CI1556" s="1"/>
      <c r="CJ1556" s="1"/>
      <c r="CK1556" s="1"/>
      <c r="CL1556" s="1"/>
      <c r="CM1556" s="1"/>
      <c r="CN1556" s="1"/>
      <c r="CO1556" s="1"/>
      <c r="CP1556" s="1"/>
      <c r="CQ1556" s="1"/>
      <c r="CR1556" s="1"/>
      <c r="CS1556" s="1"/>
      <c r="CT1556" s="1"/>
      <c r="CU1556" s="1"/>
      <c r="CV1556" s="1"/>
    </row>
    <row r="1557" spans="1:100" x14ac:dyDescent="0.25">
      <c r="A1557" s="1">
        <v>77522</v>
      </c>
      <c r="B1557" s="1">
        <v>77527</v>
      </c>
      <c r="C1557" s="1">
        <v>77557</v>
      </c>
      <c r="D1557" s="1">
        <v>77500</v>
      </c>
      <c r="E1557" s="1">
        <v>77594</v>
      </c>
      <c r="F1557" s="1">
        <v>77505</v>
      </c>
      <c r="G1557" s="1">
        <v>77555</v>
      </c>
      <c r="H1557" s="1">
        <v>77553</v>
      </c>
      <c r="I1557" s="1">
        <v>77545</v>
      </c>
      <c r="J1557" s="1">
        <v>77586</v>
      </c>
      <c r="K1557" s="1">
        <v>77508</v>
      </c>
      <c r="L1557" s="1">
        <v>77572</v>
      </c>
      <c r="M1557" s="1">
        <v>77509</v>
      </c>
      <c r="N1557" s="1">
        <v>77534</v>
      </c>
      <c r="O1557" s="1">
        <v>77560</v>
      </c>
      <c r="P1557" s="1">
        <v>77596</v>
      </c>
      <c r="Q1557" s="1">
        <v>77591</v>
      </c>
      <c r="R1557" s="1">
        <v>77535</v>
      </c>
      <c r="S1557" s="1">
        <v>77509</v>
      </c>
      <c r="T1557" s="1">
        <v>77528</v>
      </c>
      <c r="U1557" s="1">
        <v>77586</v>
      </c>
      <c r="V1557" s="1">
        <v>77565</v>
      </c>
      <c r="W1557" s="1">
        <v>77512</v>
      </c>
      <c r="X1557" s="1">
        <v>77598</v>
      </c>
      <c r="Y1557" s="1">
        <v>77589</v>
      </c>
      <c r="Z1557" s="1">
        <v>77593</v>
      </c>
      <c r="AA1557" s="1">
        <v>77535</v>
      </c>
      <c r="AB1557" s="1">
        <v>77545</v>
      </c>
      <c r="AC1557" s="1">
        <v>77559</v>
      </c>
      <c r="AD1557" s="1">
        <v>77520</v>
      </c>
      <c r="AE1557" s="1">
        <v>77520</v>
      </c>
      <c r="AF1557" s="1">
        <v>77563</v>
      </c>
      <c r="AG1557" s="1">
        <v>77583</v>
      </c>
      <c r="AH1557" s="1">
        <v>77503</v>
      </c>
      <c r="AI1557" s="1">
        <v>77521</v>
      </c>
      <c r="AJ1557" s="1">
        <v>77555</v>
      </c>
      <c r="AK1557" s="1">
        <v>77566</v>
      </c>
      <c r="AL1557" s="1">
        <v>77505</v>
      </c>
      <c r="AM1557" s="1">
        <v>77544</v>
      </c>
      <c r="AN1557" s="1">
        <v>77512</v>
      </c>
      <c r="AO1557" s="1">
        <v>77565</v>
      </c>
      <c r="AP1557" s="1">
        <v>77557</v>
      </c>
      <c r="AQ1557" s="1">
        <v>77593</v>
      </c>
      <c r="AR1557" s="1">
        <v>77543</v>
      </c>
      <c r="AS1557" s="1">
        <v>77577</v>
      </c>
      <c r="AT1557" s="1">
        <v>77552</v>
      </c>
      <c r="AU1557" s="1">
        <v>77513</v>
      </c>
      <c r="AV1557" s="1">
        <v>77517</v>
      </c>
      <c r="AW1557" s="1">
        <v>77568</v>
      </c>
      <c r="AX1557" s="1">
        <v>77508</v>
      </c>
      <c r="AY1557" s="1">
        <v>77502</v>
      </c>
      <c r="AZ1557" s="1">
        <v>77539</v>
      </c>
      <c r="BA1557" s="1">
        <v>77529</v>
      </c>
      <c r="BB1557" s="1">
        <v>77502</v>
      </c>
      <c r="BC1557" s="1">
        <v>77537</v>
      </c>
      <c r="BD1557" s="1">
        <v>77501</v>
      </c>
      <c r="BE1557" s="1">
        <v>77535</v>
      </c>
      <c r="BF1557" s="1">
        <v>77530</v>
      </c>
      <c r="BG1557" s="1">
        <v>77523</v>
      </c>
      <c r="BH1557" s="1">
        <v>77573</v>
      </c>
      <c r="BI1557" s="1">
        <v>77504</v>
      </c>
      <c r="BJ1557" s="1">
        <v>77505</v>
      </c>
      <c r="BK1557" s="1">
        <v>77554</v>
      </c>
      <c r="BL1557" s="1">
        <v>77502</v>
      </c>
      <c r="BM1557" s="1">
        <v>77528</v>
      </c>
      <c r="BN1557" s="1">
        <v>77583</v>
      </c>
      <c r="BO1557" s="1">
        <v>77541</v>
      </c>
      <c r="BP1557" s="1">
        <v>77501</v>
      </c>
      <c r="BQ1557" s="1">
        <v>77527</v>
      </c>
      <c r="BR1557" s="1">
        <v>77525</v>
      </c>
      <c r="BS1557" s="1">
        <v>77599</v>
      </c>
      <c r="BT1557" s="1">
        <v>77562</v>
      </c>
      <c r="BU1557" s="1">
        <v>77551</v>
      </c>
      <c r="BV1557" s="1">
        <v>77537</v>
      </c>
      <c r="BW1557" s="1">
        <v>77513</v>
      </c>
      <c r="BX1557" s="1">
        <v>77574</v>
      </c>
      <c r="BY1557" s="1">
        <v>77540</v>
      </c>
      <c r="BZ1557" s="1">
        <v>77565</v>
      </c>
      <c r="CA1557" s="1">
        <v>77571</v>
      </c>
      <c r="CB1557" s="1">
        <v>77551</v>
      </c>
      <c r="CC1557" s="1">
        <v>77566</v>
      </c>
      <c r="CD1557" s="1">
        <v>77589</v>
      </c>
      <c r="CE1557" s="1">
        <v>77536</v>
      </c>
      <c r="CF1557" s="1">
        <v>77597</v>
      </c>
      <c r="CG1557" s="1">
        <v>77585</v>
      </c>
      <c r="CH1557" s="1">
        <v>77532</v>
      </c>
      <c r="CI1557" s="1">
        <v>77571</v>
      </c>
      <c r="CJ1557" s="1">
        <v>77580</v>
      </c>
      <c r="CK1557" s="1">
        <v>77596</v>
      </c>
      <c r="CL1557" s="1">
        <v>77544</v>
      </c>
      <c r="CM1557" s="1">
        <v>77541</v>
      </c>
      <c r="CN1557" s="1">
        <v>77517</v>
      </c>
      <c r="CO1557" s="1">
        <v>77504</v>
      </c>
      <c r="CP1557" s="1">
        <v>77552</v>
      </c>
      <c r="CQ1557" s="1">
        <v>77520</v>
      </c>
      <c r="CR1557" s="1">
        <v>77550</v>
      </c>
      <c r="CS1557" s="1">
        <v>77565</v>
      </c>
      <c r="CT1557" s="1">
        <v>77531</v>
      </c>
      <c r="CU1557" s="1">
        <v>77590</v>
      </c>
      <c r="CV1557" s="1">
        <v>77544</v>
      </c>
    </row>
    <row r="1558" spans="1:100" x14ac:dyDescent="0.25">
      <c r="A1558" s="1"/>
      <c r="B1558" s="1"/>
      <c r="C1558" s="1"/>
      <c r="D1558" s="1"/>
      <c r="E1558" s="1"/>
      <c r="F1558" s="1"/>
      <c r="G1558" s="1"/>
      <c r="H1558" s="1"/>
      <c r="I1558" s="1"/>
      <c r="J1558" s="1"/>
      <c r="K1558" s="1"/>
      <c r="L1558" s="1"/>
      <c r="M1558" s="1"/>
      <c r="N1558" s="1"/>
      <c r="O1558" s="1"/>
      <c r="P1558" s="1"/>
      <c r="Q1558" s="1"/>
      <c r="R1558" s="1"/>
      <c r="S1558" s="1"/>
      <c r="T1558" s="1"/>
      <c r="U1558" s="1"/>
      <c r="V1558" s="1"/>
      <c r="W1558" s="1"/>
      <c r="X1558" s="1"/>
      <c r="Y1558" s="1"/>
      <c r="Z1558" s="1"/>
      <c r="AA1558" s="1"/>
      <c r="AB1558" s="1"/>
      <c r="AC1558" s="1"/>
      <c r="AD1558" s="1"/>
      <c r="AE1558" s="1"/>
      <c r="AF1558" s="1"/>
      <c r="AG1558" s="1"/>
      <c r="AH1558" s="1"/>
      <c r="AI1558" s="1"/>
      <c r="AJ1558" s="1"/>
      <c r="AK1558" s="1"/>
      <c r="AL1558" s="1"/>
      <c r="AM1558" s="1"/>
      <c r="AN1558" s="1"/>
      <c r="AO1558" s="1"/>
      <c r="AP1558" s="1"/>
      <c r="AQ1558" s="1"/>
      <c r="AR1558" s="1"/>
      <c r="AS1558" s="1"/>
      <c r="AT1558" s="1"/>
      <c r="AU1558" s="1"/>
      <c r="AV1558" s="1"/>
      <c r="AW1558" s="1"/>
      <c r="AX1558" s="1"/>
      <c r="AY1558" s="1"/>
      <c r="AZ1558" s="1"/>
      <c r="BA1558" s="1"/>
      <c r="BB1558" s="1"/>
      <c r="BC1558" s="1"/>
      <c r="BD1558" s="1"/>
      <c r="BE1558" s="1"/>
      <c r="BF1558" s="1"/>
      <c r="BG1558" s="1"/>
      <c r="BH1558" s="1"/>
      <c r="BI1558" s="1"/>
      <c r="BJ1558" s="1"/>
      <c r="BK1558" s="1"/>
      <c r="BL1558" s="1"/>
      <c r="BM1558" s="1"/>
      <c r="BN1558" s="1"/>
      <c r="BO1558" s="1"/>
      <c r="BP1558" s="1"/>
      <c r="BQ1558" s="1"/>
      <c r="BR1558" s="1"/>
      <c r="BS1558" s="1"/>
      <c r="BT1558" s="1"/>
      <c r="BU1558" s="1"/>
      <c r="BV1558" s="1"/>
      <c r="BW1558" s="1"/>
      <c r="BX1558" s="1"/>
      <c r="BY1558" s="1"/>
      <c r="BZ1558" s="1"/>
      <c r="CA1558" s="1"/>
      <c r="CB1558" s="1"/>
      <c r="CC1558" s="1"/>
      <c r="CD1558" s="1"/>
      <c r="CE1558" s="1"/>
      <c r="CF1558" s="1"/>
      <c r="CG1558" s="1"/>
      <c r="CH1558" s="1"/>
      <c r="CI1558" s="1"/>
      <c r="CJ1558" s="1"/>
      <c r="CK1558" s="1"/>
      <c r="CL1558" s="1"/>
      <c r="CM1558" s="1"/>
      <c r="CN1558" s="1"/>
      <c r="CO1558" s="1"/>
      <c r="CP1558" s="1"/>
      <c r="CQ1558" s="1"/>
      <c r="CR1558" s="1"/>
      <c r="CS1558" s="1"/>
      <c r="CT1558" s="1"/>
      <c r="CU1558" s="1"/>
      <c r="CV1558" s="1"/>
    </row>
    <row r="1559" spans="1:100" x14ac:dyDescent="0.25">
      <c r="A1559" s="1">
        <v>77676</v>
      </c>
      <c r="B1559" s="1">
        <v>77663</v>
      </c>
      <c r="C1559" s="1">
        <v>77651</v>
      </c>
      <c r="D1559" s="1">
        <v>77691</v>
      </c>
      <c r="E1559" s="1">
        <v>77631</v>
      </c>
      <c r="F1559" s="1">
        <v>77675</v>
      </c>
      <c r="G1559" s="1">
        <v>77687</v>
      </c>
      <c r="H1559" s="1">
        <v>77697</v>
      </c>
      <c r="I1559" s="1">
        <v>77627</v>
      </c>
      <c r="J1559" s="1">
        <v>77617</v>
      </c>
      <c r="K1559" s="1">
        <v>77696</v>
      </c>
      <c r="L1559" s="1">
        <v>77671</v>
      </c>
      <c r="M1559" s="1">
        <v>77652</v>
      </c>
      <c r="N1559" s="1">
        <v>77666</v>
      </c>
      <c r="O1559" s="1">
        <v>77638</v>
      </c>
      <c r="P1559" s="1">
        <v>77648</v>
      </c>
      <c r="Q1559" s="1">
        <v>77638</v>
      </c>
      <c r="R1559" s="1">
        <v>77671</v>
      </c>
      <c r="S1559" s="1">
        <v>77627</v>
      </c>
      <c r="T1559" s="1">
        <v>77650</v>
      </c>
      <c r="U1559" s="1">
        <v>77674</v>
      </c>
      <c r="V1559" s="1">
        <v>77624</v>
      </c>
      <c r="W1559" s="1">
        <v>77681</v>
      </c>
      <c r="X1559" s="1">
        <v>77666</v>
      </c>
      <c r="Y1559" s="1">
        <v>77650</v>
      </c>
      <c r="Z1559" s="1">
        <v>77607</v>
      </c>
      <c r="AA1559" s="1">
        <v>77642</v>
      </c>
      <c r="AB1559" s="1">
        <v>77695</v>
      </c>
      <c r="AC1559" s="1">
        <v>77654</v>
      </c>
      <c r="AD1559" s="1">
        <v>77627</v>
      </c>
      <c r="AE1559" s="1">
        <v>77680</v>
      </c>
      <c r="AF1559" s="1">
        <v>77638</v>
      </c>
      <c r="AG1559" s="1">
        <v>77679</v>
      </c>
      <c r="AH1559" s="1">
        <v>77617</v>
      </c>
      <c r="AI1559" s="1">
        <v>77629</v>
      </c>
      <c r="AJ1559" s="1">
        <v>77684</v>
      </c>
      <c r="AK1559" s="1">
        <v>77645</v>
      </c>
      <c r="AL1559" s="1">
        <v>77603</v>
      </c>
      <c r="AM1559" s="1">
        <v>77644</v>
      </c>
      <c r="AN1559" s="1">
        <v>77657</v>
      </c>
      <c r="AO1559" s="1">
        <v>77628</v>
      </c>
      <c r="AP1559" s="1">
        <v>77655</v>
      </c>
      <c r="AQ1559" s="1">
        <v>77604</v>
      </c>
      <c r="AR1559" s="1">
        <v>77680</v>
      </c>
      <c r="AS1559" s="1">
        <v>77674</v>
      </c>
      <c r="AT1559" s="1">
        <v>77683</v>
      </c>
      <c r="AU1559" s="1">
        <v>77673</v>
      </c>
      <c r="AV1559" s="1">
        <v>77622</v>
      </c>
      <c r="AW1559" s="1">
        <v>77632</v>
      </c>
      <c r="AX1559" s="1">
        <v>77602</v>
      </c>
      <c r="AY1559" s="1">
        <v>77609</v>
      </c>
      <c r="AZ1559" s="1">
        <v>77695</v>
      </c>
      <c r="BA1559" s="1">
        <v>77650</v>
      </c>
      <c r="BB1559" s="1">
        <v>77613</v>
      </c>
      <c r="BC1559" s="1">
        <v>77673</v>
      </c>
      <c r="BD1559" s="1">
        <v>77651</v>
      </c>
      <c r="BE1559" s="1">
        <v>77604</v>
      </c>
      <c r="BF1559" s="1">
        <v>77684</v>
      </c>
      <c r="BG1559" s="1">
        <v>77668</v>
      </c>
      <c r="BH1559" s="1">
        <v>77653</v>
      </c>
      <c r="BI1559" s="1">
        <v>77603</v>
      </c>
      <c r="BJ1559" s="1">
        <v>77606</v>
      </c>
      <c r="BK1559" s="1">
        <v>77698</v>
      </c>
      <c r="BL1559" s="1">
        <v>77618</v>
      </c>
      <c r="BM1559" s="1">
        <v>77663</v>
      </c>
      <c r="BN1559" s="1">
        <v>77692</v>
      </c>
      <c r="BO1559" s="1">
        <v>77680</v>
      </c>
      <c r="BP1559" s="1">
        <v>77684</v>
      </c>
      <c r="BQ1559" s="1">
        <v>77685</v>
      </c>
      <c r="BR1559" s="1">
        <v>77672</v>
      </c>
      <c r="BS1559" s="1">
        <v>77684</v>
      </c>
      <c r="BT1559" s="1">
        <v>77641</v>
      </c>
      <c r="BU1559" s="1">
        <v>77668</v>
      </c>
      <c r="BV1559" s="1">
        <v>77629</v>
      </c>
      <c r="BW1559" s="1">
        <v>77641</v>
      </c>
      <c r="BX1559" s="1">
        <v>77642</v>
      </c>
      <c r="BY1559" s="1">
        <v>77600</v>
      </c>
      <c r="BZ1559" s="1">
        <v>77699</v>
      </c>
      <c r="CA1559" s="1">
        <v>77648</v>
      </c>
      <c r="CB1559" s="1">
        <v>77687</v>
      </c>
      <c r="CC1559" s="1">
        <v>77648</v>
      </c>
      <c r="CD1559" s="1">
        <v>77683</v>
      </c>
      <c r="CE1559" s="1">
        <v>77608</v>
      </c>
      <c r="CF1559" s="1">
        <v>77688</v>
      </c>
      <c r="CG1559" s="1">
        <v>77624</v>
      </c>
      <c r="CH1559" s="1">
        <v>77641</v>
      </c>
      <c r="CI1559" s="1">
        <v>77622</v>
      </c>
      <c r="CJ1559" s="1">
        <v>77652</v>
      </c>
      <c r="CK1559" s="1">
        <v>77657</v>
      </c>
      <c r="CL1559" s="1">
        <v>77635</v>
      </c>
      <c r="CM1559" s="1">
        <v>77632</v>
      </c>
      <c r="CN1559" s="1">
        <v>77637</v>
      </c>
      <c r="CO1559" s="1">
        <v>77636</v>
      </c>
      <c r="CP1559" s="1">
        <v>77690</v>
      </c>
      <c r="CQ1559" s="1">
        <v>77637</v>
      </c>
      <c r="CR1559" s="1">
        <v>77657</v>
      </c>
      <c r="CS1559" s="1">
        <v>77624</v>
      </c>
      <c r="CT1559" s="1">
        <v>77628</v>
      </c>
      <c r="CU1559" s="1">
        <v>77646</v>
      </c>
      <c r="CV1559" s="1">
        <v>77600</v>
      </c>
    </row>
    <row r="1560" spans="1:100" x14ac:dyDescent="0.25">
      <c r="A1560" s="1"/>
      <c r="B1560" s="1"/>
      <c r="C1560" s="1"/>
      <c r="D1560" s="1"/>
      <c r="E1560" s="1"/>
      <c r="F1560" s="1"/>
      <c r="G1560" s="1"/>
      <c r="H1560" s="1"/>
      <c r="I1560" s="1"/>
      <c r="J1560" s="1"/>
      <c r="K1560" s="1"/>
      <c r="L1560" s="1"/>
      <c r="M1560" s="1"/>
      <c r="N1560" s="1"/>
      <c r="O1560" s="1"/>
      <c r="P1560" s="1"/>
      <c r="Q1560" s="1"/>
      <c r="R1560" s="1"/>
      <c r="S1560" s="1"/>
      <c r="T1560" s="1"/>
      <c r="U1560" s="1"/>
      <c r="V1560" s="1"/>
      <c r="W1560" s="1"/>
      <c r="X1560" s="1"/>
      <c r="Y1560" s="1"/>
      <c r="Z1560" s="1"/>
      <c r="AA1560" s="1"/>
      <c r="AB1560" s="1"/>
      <c r="AC1560" s="1"/>
      <c r="AD1560" s="1"/>
      <c r="AE1560" s="1"/>
      <c r="AF1560" s="1"/>
      <c r="AG1560" s="1"/>
      <c r="AH1560" s="1"/>
      <c r="AI1560" s="1"/>
      <c r="AJ1560" s="1"/>
      <c r="AK1560" s="1"/>
      <c r="AL1560" s="1"/>
      <c r="AM1560" s="1"/>
      <c r="AN1560" s="1"/>
      <c r="AO1560" s="1"/>
      <c r="AP1560" s="1"/>
      <c r="AQ1560" s="1"/>
      <c r="AR1560" s="1"/>
      <c r="AS1560" s="1"/>
      <c r="AT1560" s="1"/>
      <c r="AU1560" s="1"/>
      <c r="AV1560" s="1"/>
      <c r="AW1560" s="1"/>
      <c r="AX1560" s="1"/>
      <c r="AY1560" s="1"/>
      <c r="AZ1560" s="1"/>
      <c r="BA1560" s="1"/>
      <c r="BB1560" s="1"/>
      <c r="BC1560" s="1"/>
      <c r="BD1560" s="1"/>
      <c r="BE1560" s="1"/>
      <c r="BF1560" s="1"/>
      <c r="BG1560" s="1"/>
      <c r="BH1560" s="1"/>
      <c r="BI1560" s="1"/>
      <c r="BJ1560" s="1"/>
      <c r="BK1560" s="1"/>
      <c r="BL1560" s="1"/>
      <c r="BM1560" s="1"/>
      <c r="BN1560" s="1"/>
      <c r="BO1560" s="1"/>
      <c r="BP1560" s="1"/>
      <c r="BQ1560" s="1"/>
      <c r="BR1560" s="1"/>
      <c r="BS1560" s="1"/>
      <c r="BT1560" s="1"/>
      <c r="BU1560" s="1"/>
      <c r="BV1560" s="1"/>
      <c r="BW1560" s="1"/>
      <c r="BX1560" s="1"/>
      <c r="BY1560" s="1"/>
      <c r="BZ1560" s="1"/>
      <c r="CA1560" s="1"/>
      <c r="CB1560" s="1"/>
      <c r="CC1560" s="1"/>
      <c r="CD1560" s="1"/>
      <c r="CE1560" s="1"/>
      <c r="CF1560" s="1"/>
      <c r="CG1560" s="1"/>
      <c r="CH1560" s="1"/>
      <c r="CI1560" s="1"/>
      <c r="CJ1560" s="1"/>
      <c r="CK1560" s="1"/>
      <c r="CL1560" s="1"/>
      <c r="CM1560" s="1"/>
      <c r="CN1560" s="1"/>
      <c r="CO1560" s="1"/>
      <c r="CP1560" s="1"/>
      <c r="CQ1560" s="1"/>
      <c r="CR1560" s="1"/>
      <c r="CS1560" s="1"/>
      <c r="CT1560" s="1"/>
      <c r="CU1560" s="1"/>
      <c r="CV1560" s="1"/>
    </row>
    <row r="1561" spans="1:100" x14ac:dyDescent="0.25">
      <c r="A1561" s="1">
        <v>77724</v>
      </c>
      <c r="B1561" s="1">
        <v>77756</v>
      </c>
      <c r="C1561" s="1">
        <v>77714</v>
      </c>
      <c r="D1561" s="1">
        <v>77749</v>
      </c>
      <c r="E1561" s="1">
        <v>77740</v>
      </c>
      <c r="F1561" s="1">
        <v>77757</v>
      </c>
      <c r="G1561" s="1">
        <v>77736</v>
      </c>
      <c r="H1561" s="1">
        <v>77717</v>
      </c>
      <c r="I1561" s="1">
        <v>77742</v>
      </c>
      <c r="J1561" s="1">
        <v>77763</v>
      </c>
      <c r="K1561" s="1">
        <v>77744</v>
      </c>
      <c r="L1561" s="1">
        <v>77726</v>
      </c>
      <c r="M1561" s="1">
        <v>77796</v>
      </c>
      <c r="N1561" s="1">
        <v>77736</v>
      </c>
      <c r="O1561" s="1">
        <v>77713</v>
      </c>
      <c r="P1561" s="1">
        <v>77768</v>
      </c>
      <c r="Q1561" s="1">
        <v>77777</v>
      </c>
      <c r="R1561" s="1">
        <v>77790</v>
      </c>
      <c r="S1561" s="1">
        <v>77739</v>
      </c>
      <c r="T1561" s="1">
        <v>77758</v>
      </c>
      <c r="U1561" s="1">
        <v>77797</v>
      </c>
      <c r="V1561" s="1">
        <v>77782</v>
      </c>
      <c r="W1561" s="1">
        <v>77733</v>
      </c>
      <c r="X1561" s="1">
        <v>77718</v>
      </c>
      <c r="Y1561" s="1">
        <v>77757</v>
      </c>
      <c r="Z1561" s="1">
        <v>77721</v>
      </c>
      <c r="AA1561" s="1">
        <v>77732</v>
      </c>
      <c r="AB1561" s="1">
        <v>77746</v>
      </c>
      <c r="AC1561" s="1">
        <v>77790</v>
      </c>
      <c r="AD1561" s="1">
        <v>77732</v>
      </c>
      <c r="AE1561" s="1">
        <v>77752</v>
      </c>
      <c r="AF1561" s="1">
        <v>77762</v>
      </c>
      <c r="AG1561" s="1">
        <v>77784</v>
      </c>
      <c r="AH1561" s="1">
        <v>77713</v>
      </c>
      <c r="AI1561" s="1">
        <v>77782</v>
      </c>
      <c r="AJ1561" s="1">
        <v>77762</v>
      </c>
      <c r="AK1561" s="1">
        <v>77798</v>
      </c>
      <c r="AL1561" s="1">
        <v>77796</v>
      </c>
      <c r="AM1561" s="1">
        <v>77715</v>
      </c>
      <c r="AN1561" s="1">
        <v>77726</v>
      </c>
      <c r="AO1561" s="1">
        <v>77732</v>
      </c>
      <c r="AP1561" s="1">
        <v>77743</v>
      </c>
      <c r="AQ1561" s="1">
        <v>77717</v>
      </c>
      <c r="AR1561" s="1">
        <v>77799</v>
      </c>
      <c r="AS1561" s="1">
        <v>77722</v>
      </c>
      <c r="AT1561" s="1">
        <v>77790</v>
      </c>
      <c r="AU1561" s="1">
        <v>77732</v>
      </c>
      <c r="AV1561" s="1">
        <v>77731</v>
      </c>
      <c r="AW1561" s="1">
        <v>77739</v>
      </c>
      <c r="AX1561" s="1">
        <v>77794</v>
      </c>
      <c r="AY1561" s="1">
        <v>77778</v>
      </c>
      <c r="AZ1561" s="1">
        <v>77735</v>
      </c>
      <c r="BA1561" s="1">
        <v>77748</v>
      </c>
      <c r="BB1561" s="1">
        <v>77748</v>
      </c>
      <c r="BC1561" s="1">
        <v>77789</v>
      </c>
      <c r="BD1561" s="1">
        <v>77701</v>
      </c>
      <c r="BE1561" s="1">
        <v>77722</v>
      </c>
      <c r="BF1561" s="1">
        <v>77792</v>
      </c>
      <c r="BG1561" s="1">
        <v>77724</v>
      </c>
      <c r="BH1561" s="1">
        <v>77749</v>
      </c>
      <c r="BI1561" s="1">
        <v>77753</v>
      </c>
      <c r="BJ1561" s="1">
        <v>77754</v>
      </c>
      <c r="BK1561" s="1">
        <v>77724</v>
      </c>
      <c r="BL1561" s="1">
        <v>77736</v>
      </c>
      <c r="BM1561" s="1">
        <v>77703</v>
      </c>
      <c r="BN1561" s="1">
        <v>77788</v>
      </c>
      <c r="BO1561" s="1">
        <v>77781</v>
      </c>
      <c r="BP1561" s="1">
        <v>77703</v>
      </c>
      <c r="BQ1561" s="1">
        <v>77700</v>
      </c>
      <c r="BR1561" s="1">
        <v>77738</v>
      </c>
      <c r="BS1561" s="1">
        <v>77726</v>
      </c>
      <c r="BT1561" s="1">
        <v>77716</v>
      </c>
      <c r="BU1561" s="1">
        <v>77751</v>
      </c>
      <c r="BV1561" s="1">
        <v>77727</v>
      </c>
      <c r="BW1561" s="1">
        <v>77794</v>
      </c>
      <c r="BX1561" s="1">
        <v>77778</v>
      </c>
      <c r="BY1561" s="1">
        <v>77764</v>
      </c>
      <c r="BZ1561" s="1">
        <v>77741</v>
      </c>
      <c r="CA1561" s="1">
        <v>77795</v>
      </c>
      <c r="CB1561" s="1">
        <v>77706</v>
      </c>
      <c r="CC1561" s="1">
        <v>77788</v>
      </c>
      <c r="CD1561" s="1">
        <v>77743</v>
      </c>
      <c r="CE1561" s="1">
        <v>77763</v>
      </c>
      <c r="CF1561" s="1">
        <v>77766</v>
      </c>
      <c r="CG1561" s="1">
        <v>77798</v>
      </c>
      <c r="CH1561" s="1">
        <v>77792</v>
      </c>
      <c r="CI1561" s="1">
        <v>77708</v>
      </c>
      <c r="CJ1561" s="1">
        <v>77713</v>
      </c>
      <c r="CK1561" s="1">
        <v>77767</v>
      </c>
      <c r="CL1561" s="1">
        <v>77750</v>
      </c>
      <c r="CM1561" s="1">
        <v>77764</v>
      </c>
      <c r="CN1561" s="1">
        <v>77710</v>
      </c>
      <c r="CO1561" s="1">
        <v>77705</v>
      </c>
      <c r="CP1561" s="1">
        <v>77704</v>
      </c>
      <c r="CQ1561" s="1">
        <v>77738</v>
      </c>
      <c r="CR1561" s="1">
        <v>77778</v>
      </c>
      <c r="CS1561" s="1">
        <v>77767</v>
      </c>
      <c r="CT1561" s="1">
        <v>77781</v>
      </c>
      <c r="CU1561" s="1">
        <v>77707</v>
      </c>
      <c r="CV1561" s="1">
        <v>77704</v>
      </c>
    </row>
    <row r="1562" spans="1:100" x14ac:dyDescent="0.25">
      <c r="A1562" s="1"/>
      <c r="B1562" s="1"/>
      <c r="C1562" s="1"/>
      <c r="D1562" s="1"/>
      <c r="E1562" s="1"/>
      <c r="F1562" s="1"/>
      <c r="G1562" s="1"/>
      <c r="H1562" s="1"/>
      <c r="I1562" s="1"/>
      <c r="J1562" s="1"/>
      <c r="K1562" s="1"/>
      <c r="L1562" s="1"/>
      <c r="M1562" s="1"/>
      <c r="N1562" s="1"/>
      <c r="O1562" s="1"/>
      <c r="P1562" s="1"/>
      <c r="Q1562" s="1"/>
      <c r="R1562" s="1"/>
      <c r="S1562" s="1"/>
      <c r="T1562" s="1"/>
      <c r="U1562" s="1"/>
      <c r="V1562" s="1"/>
      <c r="W1562" s="1"/>
      <c r="X1562" s="1"/>
      <c r="Y1562" s="1"/>
      <c r="Z1562" s="1"/>
      <c r="AA1562" s="1"/>
      <c r="AB1562" s="1"/>
      <c r="AC1562" s="1"/>
      <c r="AD1562" s="1"/>
      <c r="AE1562" s="1"/>
      <c r="AF1562" s="1"/>
      <c r="AG1562" s="1"/>
      <c r="AH1562" s="1"/>
      <c r="AI1562" s="1"/>
      <c r="AJ1562" s="1"/>
      <c r="AK1562" s="1"/>
      <c r="AL1562" s="1"/>
      <c r="AM1562" s="1"/>
      <c r="AN1562" s="1"/>
      <c r="AO1562" s="1"/>
      <c r="AP1562" s="1"/>
      <c r="AQ1562" s="1"/>
      <c r="AR1562" s="1"/>
      <c r="AS1562" s="1"/>
      <c r="AT1562" s="1"/>
      <c r="AU1562" s="1"/>
      <c r="AV1562" s="1"/>
      <c r="AW1562" s="1"/>
      <c r="AX1562" s="1"/>
      <c r="AY1562" s="1"/>
      <c r="AZ1562" s="1"/>
      <c r="BA1562" s="1"/>
      <c r="BB1562" s="1"/>
      <c r="BC1562" s="1"/>
      <c r="BD1562" s="1"/>
      <c r="BE1562" s="1"/>
      <c r="BF1562" s="1"/>
      <c r="BG1562" s="1"/>
      <c r="BH1562" s="1"/>
      <c r="BI1562" s="1"/>
      <c r="BJ1562" s="1"/>
      <c r="BK1562" s="1"/>
      <c r="BL1562" s="1"/>
      <c r="BM1562" s="1"/>
      <c r="BN1562" s="1"/>
      <c r="BO1562" s="1"/>
      <c r="BP1562" s="1"/>
      <c r="BQ1562" s="1"/>
      <c r="BR1562" s="1"/>
      <c r="BS1562" s="1"/>
      <c r="BT1562" s="1"/>
      <c r="BU1562" s="1"/>
      <c r="BV1562" s="1"/>
      <c r="BW1562" s="1"/>
      <c r="BX1562" s="1"/>
      <c r="BY1562" s="1"/>
      <c r="BZ1562" s="1"/>
      <c r="CA1562" s="1"/>
      <c r="CB1562" s="1"/>
      <c r="CC1562" s="1"/>
      <c r="CD1562" s="1"/>
      <c r="CE1562" s="1"/>
      <c r="CF1562" s="1"/>
      <c r="CG1562" s="1"/>
      <c r="CH1562" s="1"/>
      <c r="CI1562" s="1"/>
      <c r="CJ1562" s="1"/>
      <c r="CK1562" s="1"/>
      <c r="CL1562" s="1"/>
      <c r="CM1562" s="1"/>
      <c r="CN1562" s="1"/>
      <c r="CO1562" s="1"/>
      <c r="CP1562" s="1"/>
      <c r="CQ1562" s="1"/>
      <c r="CR1562" s="1"/>
      <c r="CS1562" s="1"/>
      <c r="CT1562" s="1"/>
      <c r="CU1562" s="1"/>
      <c r="CV1562" s="1"/>
    </row>
    <row r="1563" spans="1:100" x14ac:dyDescent="0.25">
      <c r="A1563" s="1">
        <v>77864</v>
      </c>
      <c r="B1563" s="1">
        <v>77847</v>
      </c>
      <c r="C1563" s="1">
        <v>77873</v>
      </c>
      <c r="D1563" s="1">
        <v>77831</v>
      </c>
      <c r="E1563" s="1">
        <v>77889</v>
      </c>
      <c r="F1563" s="1">
        <v>77855</v>
      </c>
      <c r="G1563" s="1">
        <v>77811</v>
      </c>
      <c r="H1563" s="1">
        <v>77880</v>
      </c>
      <c r="I1563" s="1">
        <v>77868</v>
      </c>
      <c r="J1563" s="1">
        <v>77825</v>
      </c>
      <c r="K1563" s="1">
        <v>77829</v>
      </c>
      <c r="L1563" s="1">
        <v>77880</v>
      </c>
      <c r="M1563" s="1">
        <v>77886</v>
      </c>
      <c r="N1563" s="1">
        <v>77809</v>
      </c>
      <c r="O1563" s="1">
        <v>77831</v>
      </c>
      <c r="P1563" s="1">
        <v>77836</v>
      </c>
      <c r="Q1563" s="1">
        <v>77835</v>
      </c>
      <c r="R1563" s="1">
        <v>77815</v>
      </c>
      <c r="S1563" s="1">
        <v>77860</v>
      </c>
      <c r="T1563" s="1">
        <v>77810</v>
      </c>
      <c r="U1563" s="1">
        <v>77813</v>
      </c>
      <c r="V1563" s="1">
        <v>77865</v>
      </c>
      <c r="W1563" s="1">
        <v>77873</v>
      </c>
      <c r="X1563" s="1">
        <v>77854</v>
      </c>
      <c r="Y1563" s="1">
        <v>77838</v>
      </c>
      <c r="Z1563" s="1">
        <v>77839</v>
      </c>
      <c r="AA1563" s="1">
        <v>77897</v>
      </c>
      <c r="AB1563" s="1">
        <v>77806</v>
      </c>
      <c r="AC1563" s="1">
        <v>77878</v>
      </c>
      <c r="AD1563" s="1">
        <v>77840</v>
      </c>
      <c r="AE1563" s="1">
        <v>77896</v>
      </c>
      <c r="AF1563" s="1">
        <v>77846</v>
      </c>
      <c r="AG1563" s="1">
        <v>77812</v>
      </c>
      <c r="AH1563" s="1">
        <v>77818</v>
      </c>
      <c r="AI1563" s="1">
        <v>77819</v>
      </c>
      <c r="AJ1563" s="1">
        <v>77844</v>
      </c>
      <c r="AK1563" s="1">
        <v>77859</v>
      </c>
      <c r="AL1563" s="1">
        <v>77854</v>
      </c>
      <c r="AM1563" s="1">
        <v>77882</v>
      </c>
      <c r="AN1563" s="1">
        <v>77867</v>
      </c>
      <c r="AO1563" s="1">
        <v>77805</v>
      </c>
      <c r="AP1563" s="1">
        <v>77809</v>
      </c>
      <c r="AQ1563" s="1">
        <v>77812</v>
      </c>
      <c r="AR1563" s="1">
        <v>77801</v>
      </c>
      <c r="AS1563" s="1">
        <v>77843</v>
      </c>
      <c r="AT1563" s="1">
        <v>77890</v>
      </c>
      <c r="AU1563" s="1">
        <v>77854</v>
      </c>
      <c r="AV1563" s="1">
        <v>77883</v>
      </c>
      <c r="AW1563" s="1">
        <v>77843</v>
      </c>
      <c r="AX1563" s="1">
        <v>77881</v>
      </c>
      <c r="AY1563" s="1">
        <v>77898</v>
      </c>
      <c r="AZ1563" s="1">
        <v>77880</v>
      </c>
      <c r="BA1563" s="1">
        <v>77826</v>
      </c>
      <c r="BB1563" s="1">
        <v>77887</v>
      </c>
      <c r="BC1563" s="1">
        <v>77882</v>
      </c>
      <c r="BD1563" s="1">
        <v>77880</v>
      </c>
      <c r="BE1563" s="1">
        <v>77840</v>
      </c>
      <c r="BF1563" s="1">
        <v>77811</v>
      </c>
      <c r="BG1563" s="1">
        <v>77826</v>
      </c>
      <c r="BH1563" s="1">
        <v>77834</v>
      </c>
      <c r="BI1563" s="1">
        <v>77822</v>
      </c>
      <c r="BJ1563" s="1">
        <v>77873</v>
      </c>
      <c r="BK1563" s="1">
        <v>77858</v>
      </c>
      <c r="BL1563" s="1">
        <v>77888</v>
      </c>
      <c r="BM1563" s="1">
        <v>77863</v>
      </c>
      <c r="BN1563" s="1">
        <v>77857</v>
      </c>
      <c r="BO1563" s="1">
        <v>77816</v>
      </c>
      <c r="BP1563" s="1">
        <v>77818</v>
      </c>
      <c r="BQ1563" s="1">
        <v>77822</v>
      </c>
      <c r="BR1563" s="1">
        <v>77805</v>
      </c>
      <c r="BS1563" s="1">
        <v>77884</v>
      </c>
      <c r="BT1563" s="1">
        <v>77846</v>
      </c>
      <c r="BU1563" s="1">
        <v>77882</v>
      </c>
      <c r="BV1563" s="1">
        <v>77802</v>
      </c>
      <c r="BW1563" s="1">
        <v>77817</v>
      </c>
      <c r="BX1563" s="1">
        <v>77882</v>
      </c>
      <c r="BY1563" s="1">
        <v>77817</v>
      </c>
      <c r="BZ1563" s="1">
        <v>77833</v>
      </c>
      <c r="CA1563" s="1">
        <v>77847</v>
      </c>
      <c r="CB1563" s="1">
        <v>77854</v>
      </c>
      <c r="CC1563" s="1">
        <v>77875</v>
      </c>
      <c r="CD1563" s="1">
        <v>77862</v>
      </c>
      <c r="CE1563" s="1">
        <v>77809</v>
      </c>
      <c r="CF1563" s="1">
        <v>77836</v>
      </c>
      <c r="CG1563" s="1">
        <v>77823</v>
      </c>
      <c r="CH1563" s="1">
        <v>77893</v>
      </c>
      <c r="CI1563" s="1">
        <v>77864</v>
      </c>
      <c r="CJ1563" s="1">
        <v>77801</v>
      </c>
      <c r="CK1563" s="1">
        <v>77804</v>
      </c>
      <c r="CL1563" s="1">
        <v>77848</v>
      </c>
      <c r="CM1563" s="1">
        <v>77809</v>
      </c>
      <c r="CN1563" s="1">
        <v>77838</v>
      </c>
      <c r="CO1563" s="1">
        <v>77865</v>
      </c>
      <c r="CP1563" s="1">
        <v>77803</v>
      </c>
      <c r="CQ1563" s="1">
        <v>77848</v>
      </c>
      <c r="CR1563" s="1">
        <v>77862</v>
      </c>
      <c r="CS1563" s="1">
        <v>77832</v>
      </c>
      <c r="CT1563" s="1">
        <v>77866</v>
      </c>
      <c r="CU1563" s="1">
        <v>77809</v>
      </c>
      <c r="CV1563" s="1">
        <v>77818</v>
      </c>
    </row>
    <row r="1564" spans="1:100" x14ac:dyDescent="0.25">
      <c r="A1564" s="1"/>
      <c r="B1564" s="1"/>
      <c r="C1564" s="1"/>
      <c r="D1564" s="1"/>
      <c r="E1564" s="1"/>
      <c r="F1564" s="1"/>
      <c r="G1564" s="1"/>
      <c r="H1564" s="1"/>
      <c r="I1564" s="1"/>
      <c r="J1564" s="1"/>
      <c r="K1564" s="1"/>
      <c r="L1564" s="1"/>
      <c r="M1564" s="1"/>
      <c r="N1564" s="1"/>
      <c r="O1564" s="1"/>
      <c r="P1564" s="1"/>
      <c r="Q1564" s="1"/>
      <c r="R1564" s="1"/>
      <c r="S1564" s="1"/>
      <c r="T1564" s="1"/>
      <c r="U1564" s="1"/>
      <c r="V1564" s="1"/>
      <c r="W1564" s="1"/>
      <c r="X1564" s="1"/>
      <c r="Y1564" s="1"/>
      <c r="Z1564" s="1"/>
      <c r="AA1564" s="1"/>
      <c r="AB1564" s="1"/>
      <c r="AC1564" s="1"/>
      <c r="AD1564" s="1"/>
      <c r="AE1564" s="1"/>
      <c r="AF1564" s="1"/>
      <c r="AG1564" s="1"/>
      <c r="AH1564" s="1"/>
      <c r="AI1564" s="1"/>
      <c r="AJ1564" s="1"/>
      <c r="AK1564" s="1"/>
      <c r="AL1564" s="1"/>
      <c r="AM1564" s="1"/>
      <c r="AN1564" s="1"/>
      <c r="AO1564" s="1"/>
      <c r="AP1564" s="1"/>
      <c r="AQ1564" s="1"/>
      <c r="AR1564" s="1"/>
      <c r="AS1564" s="1"/>
      <c r="AT1564" s="1"/>
      <c r="AU1564" s="1"/>
      <c r="AV1564" s="1"/>
      <c r="AW1564" s="1"/>
      <c r="AX1564" s="1"/>
      <c r="AY1564" s="1"/>
      <c r="AZ1564" s="1"/>
      <c r="BA1564" s="1"/>
      <c r="BB1564" s="1"/>
      <c r="BC1564" s="1"/>
      <c r="BD1564" s="1"/>
      <c r="BE1564" s="1"/>
      <c r="BF1564" s="1"/>
      <c r="BG1564" s="1"/>
      <c r="BH1564" s="1"/>
      <c r="BI1564" s="1"/>
      <c r="BJ1564" s="1"/>
      <c r="BK1564" s="1"/>
      <c r="BL1564" s="1"/>
      <c r="BM1564" s="1"/>
      <c r="BN1564" s="1"/>
      <c r="BO1564" s="1"/>
      <c r="BP1564" s="1"/>
      <c r="BQ1564" s="1"/>
      <c r="BR1564" s="1"/>
      <c r="BS1564" s="1"/>
      <c r="BT1564" s="1"/>
      <c r="BU1564" s="1"/>
      <c r="BV1564" s="1"/>
      <c r="BW1564" s="1"/>
      <c r="BX1564" s="1"/>
      <c r="BY1564" s="1"/>
      <c r="BZ1564" s="1"/>
      <c r="CA1564" s="1"/>
      <c r="CB1564" s="1"/>
      <c r="CC1564" s="1"/>
      <c r="CD1564" s="1"/>
      <c r="CE1564" s="1"/>
      <c r="CF1564" s="1"/>
      <c r="CG1564" s="1"/>
      <c r="CH1564" s="1"/>
      <c r="CI1564" s="1"/>
      <c r="CJ1564" s="1"/>
      <c r="CK1564" s="1"/>
      <c r="CL1564" s="1"/>
      <c r="CM1564" s="1"/>
      <c r="CN1564" s="1"/>
      <c r="CO1564" s="1"/>
      <c r="CP1564" s="1"/>
      <c r="CQ1564" s="1"/>
      <c r="CR1564" s="1"/>
      <c r="CS1564" s="1"/>
      <c r="CT1564" s="1"/>
      <c r="CU1564" s="1"/>
      <c r="CV1564" s="1"/>
    </row>
    <row r="1565" spans="1:100" x14ac:dyDescent="0.25">
      <c r="A1565" s="1">
        <v>77916</v>
      </c>
      <c r="B1565" s="1">
        <v>77908</v>
      </c>
      <c r="C1565" s="1">
        <v>77916</v>
      </c>
      <c r="D1565" s="1">
        <v>77998</v>
      </c>
      <c r="E1565" s="1">
        <v>77937</v>
      </c>
      <c r="F1565" s="1">
        <v>77948</v>
      </c>
      <c r="G1565" s="1">
        <v>77939</v>
      </c>
      <c r="H1565" s="1">
        <v>77962</v>
      </c>
      <c r="I1565" s="1">
        <v>77918</v>
      </c>
      <c r="J1565" s="1">
        <v>77937</v>
      </c>
      <c r="K1565" s="1">
        <v>77966</v>
      </c>
      <c r="L1565" s="1">
        <v>77973</v>
      </c>
      <c r="M1565" s="1">
        <v>77981</v>
      </c>
      <c r="N1565" s="1">
        <v>77929</v>
      </c>
      <c r="O1565" s="1">
        <v>77994</v>
      </c>
      <c r="P1565" s="1">
        <v>77921</v>
      </c>
      <c r="Q1565" s="1">
        <v>77973</v>
      </c>
      <c r="R1565" s="1">
        <v>77975</v>
      </c>
      <c r="S1565" s="1">
        <v>77995</v>
      </c>
      <c r="T1565" s="1">
        <v>77971</v>
      </c>
      <c r="U1565" s="1">
        <v>77980</v>
      </c>
      <c r="V1565" s="1">
        <v>77941</v>
      </c>
      <c r="W1565" s="1">
        <v>77985</v>
      </c>
      <c r="X1565" s="1">
        <v>77952</v>
      </c>
      <c r="Y1565" s="1">
        <v>77990</v>
      </c>
      <c r="Z1565" s="1">
        <v>77939</v>
      </c>
      <c r="AA1565" s="1">
        <v>77924</v>
      </c>
      <c r="AB1565" s="1">
        <v>77953</v>
      </c>
      <c r="AC1565" s="1">
        <v>77905</v>
      </c>
      <c r="AD1565" s="1">
        <v>77922</v>
      </c>
      <c r="AE1565" s="1">
        <v>77930</v>
      </c>
      <c r="AF1565" s="1">
        <v>77998</v>
      </c>
      <c r="AG1565" s="1">
        <v>77935</v>
      </c>
      <c r="AH1565" s="1">
        <v>77983</v>
      </c>
      <c r="AI1565" s="1">
        <v>77903</v>
      </c>
      <c r="AJ1565" s="1">
        <v>77989</v>
      </c>
      <c r="AK1565" s="1">
        <v>77941</v>
      </c>
      <c r="AL1565" s="1">
        <v>77991</v>
      </c>
      <c r="AM1565" s="1">
        <v>77931</v>
      </c>
      <c r="AN1565" s="1">
        <v>77905</v>
      </c>
      <c r="AO1565" s="1">
        <v>77901</v>
      </c>
      <c r="AP1565" s="1">
        <v>77991</v>
      </c>
      <c r="AQ1565" s="1">
        <v>77909</v>
      </c>
      <c r="AR1565" s="1">
        <v>77977</v>
      </c>
      <c r="AS1565" s="1">
        <v>77910</v>
      </c>
      <c r="AT1565" s="1">
        <v>77960</v>
      </c>
      <c r="AU1565" s="1">
        <v>77952</v>
      </c>
      <c r="AV1565" s="1">
        <v>77935</v>
      </c>
      <c r="AW1565" s="1">
        <v>77922</v>
      </c>
      <c r="AX1565" s="1">
        <v>77913</v>
      </c>
      <c r="AY1565" s="1">
        <v>77994</v>
      </c>
      <c r="AZ1565" s="1">
        <v>77928</v>
      </c>
      <c r="BA1565" s="1">
        <v>77957</v>
      </c>
      <c r="BB1565" s="1">
        <v>77924</v>
      </c>
      <c r="BC1565" s="1">
        <v>77954</v>
      </c>
      <c r="BD1565" s="1">
        <v>77910</v>
      </c>
      <c r="BE1565" s="1">
        <v>77961</v>
      </c>
      <c r="BF1565" s="1">
        <v>77981</v>
      </c>
      <c r="BG1565" s="1">
        <v>77918</v>
      </c>
      <c r="BH1565" s="1">
        <v>77984</v>
      </c>
      <c r="BI1565" s="1">
        <v>77997</v>
      </c>
      <c r="BJ1565" s="1">
        <v>77932</v>
      </c>
      <c r="BK1565" s="1">
        <v>77906</v>
      </c>
      <c r="BL1565" s="1">
        <v>77908</v>
      </c>
      <c r="BM1565" s="1">
        <v>77949</v>
      </c>
      <c r="BN1565" s="1">
        <v>77970</v>
      </c>
      <c r="BO1565" s="1">
        <v>77956</v>
      </c>
      <c r="BP1565" s="1">
        <v>77926</v>
      </c>
      <c r="BQ1565" s="1">
        <v>77998</v>
      </c>
      <c r="BR1565" s="1">
        <v>77983</v>
      </c>
      <c r="BS1565" s="1">
        <v>77936</v>
      </c>
      <c r="BT1565" s="1">
        <v>77976</v>
      </c>
      <c r="BU1565" s="1">
        <v>77906</v>
      </c>
      <c r="BV1565" s="1">
        <v>77903</v>
      </c>
      <c r="BW1565" s="1">
        <v>77910</v>
      </c>
      <c r="BX1565" s="1">
        <v>77945</v>
      </c>
      <c r="BY1565" s="1">
        <v>77979</v>
      </c>
      <c r="BZ1565" s="1">
        <v>77933</v>
      </c>
      <c r="CA1565" s="1">
        <v>77901</v>
      </c>
      <c r="CB1565" s="1">
        <v>77979</v>
      </c>
      <c r="CC1565" s="1">
        <v>77968</v>
      </c>
      <c r="CD1565" s="1">
        <v>77907</v>
      </c>
      <c r="CE1565" s="1">
        <v>77922</v>
      </c>
      <c r="CF1565" s="1">
        <v>77984</v>
      </c>
      <c r="CG1565" s="1">
        <v>77920</v>
      </c>
      <c r="CH1565" s="1">
        <v>77931</v>
      </c>
      <c r="CI1565" s="1">
        <v>77905</v>
      </c>
      <c r="CJ1565" s="1">
        <v>77935</v>
      </c>
      <c r="CK1565" s="1">
        <v>77958</v>
      </c>
      <c r="CL1565" s="1">
        <v>77913</v>
      </c>
      <c r="CM1565" s="1">
        <v>77939</v>
      </c>
      <c r="CN1565" s="1">
        <v>77959</v>
      </c>
      <c r="CO1565" s="1">
        <v>77956</v>
      </c>
      <c r="CP1565" s="1">
        <v>77950</v>
      </c>
      <c r="CQ1565" s="1">
        <v>77918</v>
      </c>
      <c r="CR1565" s="1">
        <v>77927</v>
      </c>
      <c r="CS1565" s="1">
        <v>77916</v>
      </c>
      <c r="CT1565" s="1">
        <v>77960</v>
      </c>
      <c r="CU1565" s="1">
        <v>77953</v>
      </c>
      <c r="CV1565" s="1">
        <v>77994</v>
      </c>
    </row>
    <row r="1566" spans="1:100" x14ac:dyDescent="0.25">
      <c r="A1566" s="1"/>
      <c r="B1566" s="1"/>
      <c r="C1566" s="1"/>
      <c r="D1566" s="1"/>
      <c r="E1566" s="1"/>
      <c r="F1566" s="1"/>
      <c r="G1566" s="1"/>
      <c r="H1566" s="1"/>
      <c r="I1566" s="1"/>
      <c r="J1566" s="1"/>
      <c r="K1566" s="1"/>
      <c r="L1566" s="1"/>
      <c r="M1566" s="1"/>
      <c r="N1566" s="1"/>
      <c r="O1566" s="1"/>
      <c r="P1566" s="1"/>
      <c r="Q1566" s="1"/>
      <c r="R1566" s="1"/>
      <c r="S1566" s="1"/>
      <c r="T1566" s="1"/>
      <c r="U1566" s="1"/>
      <c r="V1566" s="1"/>
      <c r="W1566" s="1"/>
      <c r="X1566" s="1"/>
      <c r="Y1566" s="1"/>
      <c r="Z1566" s="1"/>
      <c r="AA1566" s="1"/>
      <c r="AB1566" s="1"/>
      <c r="AC1566" s="1"/>
      <c r="AD1566" s="1"/>
      <c r="AE1566" s="1"/>
      <c r="AF1566" s="1"/>
      <c r="AG1566" s="1"/>
      <c r="AH1566" s="1"/>
      <c r="AI1566" s="1"/>
      <c r="AJ1566" s="1"/>
      <c r="AK1566" s="1"/>
      <c r="AL1566" s="1"/>
      <c r="AM1566" s="1"/>
      <c r="AN1566" s="1"/>
      <c r="AO1566" s="1"/>
      <c r="AP1566" s="1"/>
      <c r="AQ1566" s="1"/>
      <c r="AR1566" s="1"/>
      <c r="AS1566" s="1"/>
      <c r="AT1566" s="1"/>
      <c r="AU1566" s="1"/>
      <c r="AV1566" s="1"/>
      <c r="AW1566" s="1"/>
      <c r="AX1566" s="1"/>
      <c r="AY1566" s="1"/>
      <c r="AZ1566" s="1"/>
      <c r="BA1566" s="1"/>
      <c r="BB1566" s="1"/>
      <c r="BC1566" s="1"/>
      <c r="BD1566" s="1"/>
      <c r="BE1566" s="1"/>
      <c r="BF1566" s="1"/>
      <c r="BG1566" s="1"/>
      <c r="BH1566" s="1"/>
      <c r="BI1566" s="1"/>
      <c r="BJ1566" s="1"/>
      <c r="BK1566" s="1"/>
      <c r="BL1566" s="1"/>
      <c r="BM1566" s="1"/>
      <c r="BN1566" s="1"/>
      <c r="BO1566" s="1"/>
      <c r="BP1566" s="1"/>
      <c r="BQ1566" s="1"/>
      <c r="BR1566" s="1"/>
      <c r="BS1566" s="1"/>
      <c r="BT1566" s="1"/>
      <c r="BU1566" s="1"/>
      <c r="BV1566" s="1"/>
      <c r="BW1566" s="1"/>
      <c r="BX1566" s="1"/>
      <c r="BY1566" s="1"/>
      <c r="BZ1566" s="1"/>
      <c r="CA1566" s="1"/>
      <c r="CB1566" s="1"/>
      <c r="CC1566" s="1"/>
      <c r="CD1566" s="1"/>
      <c r="CE1566" s="1"/>
      <c r="CF1566" s="1"/>
      <c r="CG1566" s="1"/>
      <c r="CH1566" s="1"/>
      <c r="CI1566" s="1"/>
      <c r="CJ1566" s="1"/>
      <c r="CK1566" s="1"/>
      <c r="CL1566" s="1"/>
      <c r="CM1566" s="1"/>
      <c r="CN1566" s="1"/>
      <c r="CO1566" s="1"/>
      <c r="CP1566" s="1"/>
      <c r="CQ1566" s="1"/>
      <c r="CR1566" s="1"/>
      <c r="CS1566" s="1"/>
      <c r="CT1566" s="1"/>
      <c r="CU1566" s="1"/>
      <c r="CV1566" s="1"/>
    </row>
    <row r="1567" spans="1:100" x14ac:dyDescent="0.25">
      <c r="A1567" s="1">
        <v>78008</v>
      </c>
      <c r="B1567" s="1">
        <v>78008</v>
      </c>
      <c r="C1567" s="1">
        <v>78087</v>
      </c>
      <c r="D1567" s="1">
        <v>78098</v>
      </c>
      <c r="E1567" s="1">
        <v>78089</v>
      </c>
      <c r="F1567" s="1">
        <v>78064</v>
      </c>
      <c r="G1567" s="1">
        <v>78049</v>
      </c>
      <c r="H1567" s="1">
        <v>78073</v>
      </c>
      <c r="I1567" s="1">
        <v>78034</v>
      </c>
      <c r="J1567" s="1">
        <v>78065</v>
      </c>
      <c r="K1567" s="1">
        <v>78053</v>
      </c>
      <c r="L1567" s="1">
        <v>78012</v>
      </c>
      <c r="M1567" s="1">
        <v>78058</v>
      </c>
      <c r="N1567" s="1">
        <v>78008</v>
      </c>
      <c r="O1567" s="1">
        <v>78078</v>
      </c>
      <c r="P1567" s="1">
        <v>78097</v>
      </c>
      <c r="Q1567" s="1">
        <v>78055</v>
      </c>
      <c r="R1567" s="1">
        <v>78099</v>
      </c>
      <c r="S1567" s="1">
        <v>78082</v>
      </c>
      <c r="T1567" s="1">
        <v>78084</v>
      </c>
      <c r="U1567" s="1">
        <v>78045</v>
      </c>
      <c r="V1567" s="1">
        <v>78002</v>
      </c>
      <c r="W1567" s="1">
        <v>78035</v>
      </c>
      <c r="X1567" s="1">
        <v>78058</v>
      </c>
      <c r="Y1567" s="1">
        <v>78030</v>
      </c>
      <c r="Z1567" s="1">
        <v>78054</v>
      </c>
      <c r="AA1567" s="1">
        <v>78037</v>
      </c>
      <c r="AB1567" s="1">
        <v>78064</v>
      </c>
      <c r="AC1567" s="1">
        <v>78071</v>
      </c>
      <c r="AD1567" s="1">
        <v>78035</v>
      </c>
      <c r="AE1567" s="1">
        <v>78046</v>
      </c>
      <c r="AF1567" s="1">
        <v>78088</v>
      </c>
      <c r="AG1567" s="1">
        <v>78007</v>
      </c>
      <c r="AH1567" s="1">
        <v>78089</v>
      </c>
      <c r="AI1567" s="1">
        <v>78043</v>
      </c>
      <c r="AJ1567" s="1">
        <v>78055</v>
      </c>
      <c r="AK1567" s="1">
        <v>78086</v>
      </c>
      <c r="AL1567" s="1">
        <v>78056</v>
      </c>
      <c r="AM1567" s="1">
        <v>78075</v>
      </c>
      <c r="AN1567" s="1">
        <v>78062</v>
      </c>
      <c r="AO1567" s="1">
        <v>78089</v>
      </c>
      <c r="AP1567" s="1">
        <v>78076</v>
      </c>
      <c r="AQ1567" s="1">
        <v>78009</v>
      </c>
      <c r="AR1567" s="1">
        <v>78022</v>
      </c>
      <c r="AS1567" s="1">
        <v>78052</v>
      </c>
      <c r="AT1567" s="1">
        <v>78057</v>
      </c>
      <c r="AU1567" s="1">
        <v>78003</v>
      </c>
      <c r="AV1567" s="1">
        <v>78069</v>
      </c>
      <c r="AW1567" s="1">
        <v>78044</v>
      </c>
      <c r="AX1567" s="1">
        <v>78067</v>
      </c>
      <c r="AY1567" s="1">
        <v>78056</v>
      </c>
      <c r="AZ1567" s="1">
        <v>78004</v>
      </c>
      <c r="BA1567" s="1">
        <v>78034</v>
      </c>
      <c r="BB1567" s="1">
        <v>78074</v>
      </c>
      <c r="BC1567" s="1">
        <v>78093</v>
      </c>
      <c r="BD1567" s="1">
        <v>78042</v>
      </c>
      <c r="BE1567" s="1">
        <v>78063</v>
      </c>
      <c r="BF1567" s="1">
        <v>78002</v>
      </c>
      <c r="BG1567" s="1">
        <v>78096</v>
      </c>
      <c r="BH1567" s="1">
        <v>78086</v>
      </c>
      <c r="BI1567" s="1">
        <v>78033</v>
      </c>
      <c r="BJ1567" s="1">
        <v>78025</v>
      </c>
      <c r="BK1567" s="1">
        <v>78033</v>
      </c>
      <c r="BL1567" s="1">
        <v>78052</v>
      </c>
      <c r="BM1567" s="1">
        <v>78059</v>
      </c>
      <c r="BN1567" s="1">
        <v>78051</v>
      </c>
      <c r="BO1567" s="1">
        <v>78085</v>
      </c>
      <c r="BP1567" s="1">
        <v>78059</v>
      </c>
      <c r="BQ1567" s="1">
        <v>78017</v>
      </c>
      <c r="BR1567" s="1">
        <v>78045</v>
      </c>
      <c r="BS1567" s="1">
        <v>78015</v>
      </c>
      <c r="BT1567" s="1">
        <v>78095</v>
      </c>
      <c r="BU1567" s="1">
        <v>78023</v>
      </c>
      <c r="BV1567" s="1">
        <v>78085</v>
      </c>
      <c r="BW1567" s="1">
        <v>78061</v>
      </c>
      <c r="BX1567" s="1">
        <v>78089</v>
      </c>
      <c r="BY1567" s="1">
        <v>78029</v>
      </c>
      <c r="BZ1567" s="1">
        <v>78046</v>
      </c>
      <c r="CA1567" s="1">
        <v>78044</v>
      </c>
      <c r="CB1567" s="1">
        <v>78016</v>
      </c>
      <c r="CC1567" s="1">
        <v>78037</v>
      </c>
      <c r="CD1567" s="1">
        <v>78049</v>
      </c>
      <c r="CE1567" s="1">
        <v>78020</v>
      </c>
      <c r="CF1567" s="1">
        <v>78039</v>
      </c>
      <c r="CG1567" s="1">
        <v>78017</v>
      </c>
      <c r="CH1567" s="1">
        <v>78071</v>
      </c>
      <c r="CI1567" s="1">
        <v>78010</v>
      </c>
      <c r="CJ1567" s="1">
        <v>78050</v>
      </c>
      <c r="CK1567" s="1">
        <v>78067</v>
      </c>
      <c r="CL1567" s="1">
        <v>78016</v>
      </c>
      <c r="CM1567" s="1">
        <v>78014</v>
      </c>
      <c r="CN1567" s="1">
        <v>78089</v>
      </c>
      <c r="CO1567" s="1">
        <v>78008</v>
      </c>
      <c r="CP1567" s="1">
        <v>78051</v>
      </c>
      <c r="CQ1567" s="1">
        <v>78079</v>
      </c>
      <c r="CR1567" s="1">
        <v>78006</v>
      </c>
      <c r="CS1567" s="1">
        <v>78032</v>
      </c>
      <c r="CT1567" s="1">
        <v>78090</v>
      </c>
      <c r="CU1567" s="1">
        <v>78053</v>
      </c>
      <c r="CV1567" s="1">
        <v>78019</v>
      </c>
    </row>
    <row r="1568" spans="1:100" x14ac:dyDescent="0.25">
      <c r="A1568" s="1"/>
      <c r="B1568" s="1"/>
      <c r="C1568" s="1"/>
      <c r="D1568" s="1"/>
      <c r="E1568" s="1"/>
      <c r="F1568" s="1"/>
      <c r="G1568" s="1"/>
      <c r="H1568" s="1"/>
      <c r="I1568" s="1"/>
      <c r="J1568" s="1"/>
      <c r="K1568" s="1"/>
      <c r="L1568" s="1"/>
      <c r="M1568" s="1"/>
      <c r="N1568" s="1"/>
      <c r="O1568" s="1"/>
      <c r="P1568" s="1"/>
      <c r="Q1568" s="1"/>
      <c r="R1568" s="1"/>
      <c r="S1568" s="1"/>
      <c r="T1568" s="1"/>
      <c r="U1568" s="1"/>
      <c r="V1568" s="1"/>
      <c r="W1568" s="1"/>
      <c r="X1568" s="1"/>
      <c r="Y1568" s="1"/>
      <c r="Z1568" s="1"/>
      <c r="AA1568" s="1"/>
      <c r="AB1568" s="1"/>
      <c r="AC1568" s="1"/>
      <c r="AD1568" s="1"/>
      <c r="AE1568" s="1"/>
      <c r="AF1568" s="1"/>
      <c r="AG1568" s="1"/>
      <c r="AH1568" s="1"/>
      <c r="AI1568" s="1"/>
      <c r="AJ1568" s="1"/>
      <c r="AK1568" s="1"/>
      <c r="AL1568" s="1"/>
      <c r="AM1568" s="1"/>
      <c r="AN1568" s="1"/>
      <c r="AO1568" s="1"/>
      <c r="AP1568" s="1"/>
      <c r="AQ1568" s="1"/>
      <c r="AR1568" s="1"/>
      <c r="AS1568" s="1"/>
      <c r="AT1568" s="1"/>
      <c r="AU1568" s="1"/>
      <c r="AV1568" s="1"/>
      <c r="AW1568" s="1"/>
      <c r="AX1568" s="1"/>
      <c r="AY1568" s="1"/>
      <c r="AZ1568" s="1"/>
      <c r="BA1568" s="1"/>
      <c r="BB1568" s="1"/>
      <c r="BC1568" s="1"/>
      <c r="BD1568" s="1"/>
      <c r="BE1568" s="1"/>
      <c r="BF1568" s="1"/>
      <c r="BG1568" s="1"/>
      <c r="BH1568" s="1"/>
      <c r="BI1568" s="1"/>
      <c r="BJ1568" s="1"/>
      <c r="BK1568" s="1"/>
      <c r="BL1568" s="1"/>
      <c r="BM1568" s="1"/>
      <c r="BN1568" s="1"/>
      <c r="BO1568" s="1"/>
      <c r="BP1568" s="1"/>
      <c r="BQ1568" s="1"/>
      <c r="BR1568" s="1"/>
      <c r="BS1568" s="1"/>
      <c r="BT1568" s="1"/>
      <c r="BU1568" s="1"/>
      <c r="BV1568" s="1"/>
      <c r="BW1568" s="1"/>
      <c r="BX1568" s="1"/>
      <c r="BY1568" s="1"/>
      <c r="BZ1568" s="1"/>
      <c r="CA1568" s="1"/>
      <c r="CB1568" s="1"/>
      <c r="CC1568" s="1"/>
      <c r="CD1568" s="1"/>
      <c r="CE1568" s="1"/>
      <c r="CF1568" s="1"/>
      <c r="CG1568" s="1"/>
      <c r="CH1568" s="1"/>
      <c r="CI1568" s="1"/>
      <c r="CJ1568" s="1"/>
      <c r="CK1568" s="1"/>
      <c r="CL1568" s="1"/>
      <c r="CM1568" s="1"/>
      <c r="CN1568" s="1"/>
      <c r="CO1568" s="1"/>
      <c r="CP1568" s="1"/>
      <c r="CQ1568" s="1"/>
      <c r="CR1568" s="1"/>
      <c r="CS1568" s="1"/>
      <c r="CT1568" s="1"/>
      <c r="CU1568" s="1"/>
      <c r="CV1568" s="1"/>
    </row>
    <row r="1569" spans="1:100" x14ac:dyDescent="0.25">
      <c r="A1569" s="1">
        <v>78150</v>
      </c>
      <c r="B1569" s="1">
        <v>78184</v>
      </c>
      <c r="C1569" s="1">
        <v>78102</v>
      </c>
      <c r="D1569" s="1">
        <v>78132</v>
      </c>
      <c r="E1569" s="1">
        <v>78111</v>
      </c>
      <c r="F1569" s="1">
        <v>78154</v>
      </c>
      <c r="G1569" s="1">
        <v>78192</v>
      </c>
      <c r="H1569" s="1">
        <v>78194</v>
      </c>
      <c r="I1569" s="1">
        <v>78115</v>
      </c>
      <c r="J1569" s="1">
        <v>78187</v>
      </c>
      <c r="K1569" s="1">
        <v>78158</v>
      </c>
      <c r="L1569" s="1">
        <v>78128</v>
      </c>
      <c r="M1569" s="1">
        <v>78116</v>
      </c>
      <c r="N1569" s="1">
        <v>78123</v>
      </c>
      <c r="O1569" s="1">
        <v>78125</v>
      </c>
      <c r="P1569" s="1">
        <v>78161</v>
      </c>
      <c r="Q1569" s="1">
        <v>78106</v>
      </c>
      <c r="R1569" s="1">
        <v>78122</v>
      </c>
      <c r="S1569" s="1">
        <v>78121</v>
      </c>
      <c r="T1569" s="1">
        <v>78163</v>
      </c>
      <c r="U1569" s="1">
        <v>78155</v>
      </c>
      <c r="V1569" s="1">
        <v>78156</v>
      </c>
      <c r="W1569" s="1">
        <v>78136</v>
      </c>
      <c r="X1569" s="1">
        <v>78166</v>
      </c>
      <c r="Y1569" s="1">
        <v>78111</v>
      </c>
      <c r="Z1569" s="1">
        <v>78117</v>
      </c>
      <c r="AA1569" s="1">
        <v>78163</v>
      </c>
      <c r="AB1569" s="1">
        <v>78147</v>
      </c>
      <c r="AC1569" s="1">
        <v>78122</v>
      </c>
      <c r="AD1569" s="1">
        <v>78106</v>
      </c>
      <c r="AE1569" s="1">
        <v>78142</v>
      </c>
      <c r="AF1569" s="1">
        <v>78138</v>
      </c>
      <c r="AG1569" s="1">
        <v>78169</v>
      </c>
      <c r="AH1569" s="1">
        <v>78113</v>
      </c>
      <c r="AI1569" s="1">
        <v>78176</v>
      </c>
      <c r="AJ1569" s="1">
        <v>78146</v>
      </c>
      <c r="AK1569" s="1">
        <v>78167</v>
      </c>
      <c r="AL1569" s="1">
        <v>78109</v>
      </c>
      <c r="AM1569" s="1">
        <v>78107</v>
      </c>
      <c r="AN1569" s="1">
        <v>78140</v>
      </c>
      <c r="AO1569" s="1">
        <v>78153</v>
      </c>
      <c r="AP1569" s="1">
        <v>78144</v>
      </c>
      <c r="AQ1569" s="1">
        <v>78141</v>
      </c>
      <c r="AR1569" s="1">
        <v>78143</v>
      </c>
      <c r="AS1569" s="1">
        <v>78128</v>
      </c>
      <c r="AT1569" s="1">
        <v>78139</v>
      </c>
      <c r="AU1569" s="1">
        <v>78148</v>
      </c>
      <c r="AV1569" s="1">
        <v>78171</v>
      </c>
      <c r="AW1569" s="1">
        <v>78125</v>
      </c>
      <c r="AX1569" s="1">
        <v>78111</v>
      </c>
      <c r="AY1569" s="1">
        <v>78171</v>
      </c>
      <c r="AZ1569" s="1">
        <v>78175</v>
      </c>
      <c r="BA1569" s="1">
        <v>78165</v>
      </c>
      <c r="BB1569" s="1">
        <v>78120</v>
      </c>
      <c r="BC1569" s="1">
        <v>78130</v>
      </c>
      <c r="BD1569" s="1">
        <v>78100</v>
      </c>
      <c r="BE1569" s="1">
        <v>78142</v>
      </c>
      <c r="BF1569" s="1">
        <v>78114</v>
      </c>
      <c r="BG1569" s="1">
        <v>78130</v>
      </c>
      <c r="BH1569" s="1">
        <v>78150</v>
      </c>
      <c r="BI1569" s="1">
        <v>78162</v>
      </c>
      <c r="BJ1569" s="1">
        <v>78131</v>
      </c>
      <c r="BK1569" s="1">
        <v>78141</v>
      </c>
      <c r="BL1569" s="1">
        <v>78180</v>
      </c>
      <c r="BM1569" s="1">
        <v>78174</v>
      </c>
      <c r="BN1569" s="1">
        <v>78124</v>
      </c>
      <c r="BO1569" s="1">
        <v>78116</v>
      </c>
      <c r="BP1569" s="1">
        <v>78152</v>
      </c>
      <c r="BQ1569" s="1">
        <v>78130</v>
      </c>
      <c r="BR1569" s="1">
        <v>78183</v>
      </c>
      <c r="BS1569" s="1">
        <v>78105</v>
      </c>
      <c r="BT1569" s="1">
        <v>78128</v>
      </c>
      <c r="BU1569" s="1">
        <v>78167</v>
      </c>
      <c r="BV1569" s="1">
        <v>78104</v>
      </c>
      <c r="BW1569" s="1">
        <v>78196</v>
      </c>
      <c r="BX1569" s="1">
        <v>78176</v>
      </c>
      <c r="BY1569" s="1">
        <v>78153</v>
      </c>
      <c r="BZ1569" s="1">
        <v>78151</v>
      </c>
      <c r="CA1569" s="1">
        <v>78185</v>
      </c>
      <c r="CB1569" s="1">
        <v>78128</v>
      </c>
      <c r="CC1569" s="1">
        <v>78114</v>
      </c>
      <c r="CD1569" s="1">
        <v>78174</v>
      </c>
      <c r="CE1569" s="1">
        <v>78144</v>
      </c>
      <c r="CF1569" s="1">
        <v>78192</v>
      </c>
      <c r="CG1569" s="1">
        <v>78110</v>
      </c>
      <c r="CH1569" s="1">
        <v>78139</v>
      </c>
      <c r="CI1569" s="1">
        <v>78123</v>
      </c>
      <c r="CJ1569" s="1">
        <v>78175</v>
      </c>
      <c r="CK1569" s="1">
        <v>78117</v>
      </c>
      <c r="CL1569" s="1">
        <v>78155</v>
      </c>
      <c r="CM1569" s="1">
        <v>78143</v>
      </c>
      <c r="CN1569" s="1">
        <v>78171</v>
      </c>
      <c r="CO1569" s="1">
        <v>78110</v>
      </c>
      <c r="CP1569" s="1">
        <v>78136</v>
      </c>
      <c r="CQ1569" s="1">
        <v>78125</v>
      </c>
      <c r="CR1569" s="1">
        <v>78170</v>
      </c>
      <c r="CS1569" s="1">
        <v>78114</v>
      </c>
      <c r="CT1569" s="1">
        <v>78129</v>
      </c>
      <c r="CU1569" s="1">
        <v>78179</v>
      </c>
      <c r="CV1569" s="1">
        <v>78178</v>
      </c>
    </row>
    <row r="1570" spans="1:100" x14ac:dyDescent="0.25">
      <c r="A1570" s="1"/>
      <c r="B1570" s="1"/>
      <c r="C1570" s="1"/>
      <c r="D1570" s="1"/>
      <c r="E1570" s="1"/>
      <c r="F1570" s="1"/>
      <c r="G1570" s="1"/>
      <c r="H1570" s="1"/>
      <c r="I1570" s="1"/>
      <c r="J1570" s="1"/>
      <c r="K1570" s="1"/>
      <c r="L1570" s="1"/>
      <c r="M1570" s="1"/>
      <c r="N1570" s="1"/>
      <c r="O1570" s="1"/>
      <c r="P1570" s="1"/>
      <c r="Q1570" s="1"/>
      <c r="R1570" s="1"/>
      <c r="S1570" s="1"/>
      <c r="T1570" s="1"/>
      <c r="U1570" s="1"/>
      <c r="V1570" s="1"/>
      <c r="W1570" s="1"/>
      <c r="X1570" s="1"/>
      <c r="Y1570" s="1"/>
      <c r="Z1570" s="1"/>
      <c r="AA1570" s="1"/>
      <c r="AB1570" s="1"/>
      <c r="AC1570" s="1"/>
      <c r="AD1570" s="1"/>
      <c r="AE1570" s="1"/>
      <c r="AF1570" s="1"/>
      <c r="AG1570" s="1"/>
      <c r="AH1570" s="1"/>
      <c r="AI1570" s="1"/>
      <c r="AJ1570" s="1"/>
      <c r="AK1570" s="1"/>
      <c r="AL1570" s="1"/>
      <c r="AM1570" s="1"/>
      <c r="AN1570" s="1"/>
      <c r="AO1570" s="1"/>
      <c r="AP1570" s="1"/>
      <c r="AQ1570" s="1"/>
      <c r="AR1570" s="1"/>
      <c r="AS1570" s="1"/>
      <c r="AT1570" s="1"/>
      <c r="AU1570" s="1"/>
      <c r="AV1570" s="1"/>
      <c r="AW1570" s="1"/>
      <c r="AX1570" s="1"/>
      <c r="AY1570" s="1"/>
      <c r="AZ1570" s="1"/>
      <c r="BA1570" s="1"/>
      <c r="BB1570" s="1"/>
      <c r="BC1570" s="1"/>
      <c r="BD1570" s="1"/>
      <c r="BE1570" s="1"/>
      <c r="BF1570" s="1"/>
      <c r="BG1570" s="1"/>
      <c r="BH1570" s="1"/>
      <c r="BI1570" s="1"/>
      <c r="BJ1570" s="1"/>
      <c r="BK1570" s="1"/>
      <c r="BL1570" s="1"/>
      <c r="BM1570" s="1"/>
      <c r="BN1570" s="1"/>
      <c r="BO1570" s="1"/>
      <c r="BP1570" s="1"/>
      <c r="BQ1570" s="1"/>
      <c r="BR1570" s="1"/>
      <c r="BS1570" s="1"/>
      <c r="BT1570" s="1"/>
      <c r="BU1570" s="1"/>
      <c r="BV1570" s="1"/>
      <c r="BW1570" s="1"/>
      <c r="BX1570" s="1"/>
      <c r="BY1570" s="1"/>
      <c r="BZ1570" s="1"/>
      <c r="CA1570" s="1"/>
      <c r="CB1570" s="1"/>
      <c r="CC1570" s="1"/>
      <c r="CD1570" s="1"/>
      <c r="CE1570" s="1"/>
      <c r="CF1570" s="1"/>
      <c r="CG1570" s="1"/>
      <c r="CH1570" s="1"/>
      <c r="CI1570" s="1"/>
      <c r="CJ1570" s="1"/>
      <c r="CK1570" s="1"/>
      <c r="CL1570" s="1"/>
      <c r="CM1570" s="1"/>
      <c r="CN1570" s="1"/>
      <c r="CO1570" s="1"/>
      <c r="CP1570" s="1"/>
      <c r="CQ1570" s="1"/>
      <c r="CR1570" s="1"/>
      <c r="CS1570" s="1"/>
      <c r="CT1570" s="1"/>
      <c r="CU1570" s="1"/>
      <c r="CV1570" s="1"/>
    </row>
    <row r="1571" spans="1:100" x14ac:dyDescent="0.25">
      <c r="A1571" s="1">
        <v>78276</v>
      </c>
      <c r="B1571" s="1">
        <v>78276</v>
      </c>
      <c r="C1571" s="1">
        <v>78207</v>
      </c>
      <c r="D1571" s="1">
        <v>78253</v>
      </c>
      <c r="E1571" s="1">
        <v>78229</v>
      </c>
      <c r="F1571" s="1">
        <v>78237</v>
      </c>
      <c r="G1571" s="1">
        <v>78200</v>
      </c>
      <c r="H1571" s="1">
        <v>78288</v>
      </c>
      <c r="I1571" s="1">
        <v>78235</v>
      </c>
      <c r="J1571" s="1">
        <v>78247</v>
      </c>
      <c r="K1571" s="1">
        <v>78295</v>
      </c>
      <c r="L1571" s="1">
        <v>78256</v>
      </c>
      <c r="M1571" s="1">
        <v>78298</v>
      </c>
      <c r="N1571" s="1">
        <v>78298</v>
      </c>
      <c r="O1571" s="1">
        <v>78263</v>
      </c>
      <c r="P1571" s="1">
        <v>78298</v>
      </c>
      <c r="Q1571" s="1">
        <v>78295</v>
      </c>
      <c r="R1571" s="1">
        <v>78284</v>
      </c>
      <c r="S1571" s="1">
        <v>78264</v>
      </c>
      <c r="T1571" s="1">
        <v>78299</v>
      </c>
      <c r="U1571" s="1">
        <v>78200</v>
      </c>
      <c r="V1571" s="1">
        <v>78205</v>
      </c>
      <c r="W1571" s="1">
        <v>78228</v>
      </c>
      <c r="X1571" s="1">
        <v>78243</v>
      </c>
      <c r="Y1571" s="1">
        <v>78263</v>
      </c>
      <c r="Z1571" s="1">
        <v>78298</v>
      </c>
      <c r="AA1571" s="1">
        <v>78231</v>
      </c>
      <c r="AB1571" s="1">
        <v>78227</v>
      </c>
      <c r="AC1571" s="1">
        <v>78219</v>
      </c>
      <c r="AD1571" s="1">
        <v>78227</v>
      </c>
      <c r="AE1571" s="1">
        <v>78224</v>
      </c>
      <c r="AF1571" s="1">
        <v>78264</v>
      </c>
      <c r="AG1571" s="1">
        <v>78213</v>
      </c>
      <c r="AH1571" s="1">
        <v>78260</v>
      </c>
      <c r="AI1571" s="1">
        <v>78257</v>
      </c>
      <c r="AJ1571" s="1">
        <v>78271</v>
      </c>
      <c r="AK1571" s="1">
        <v>78231</v>
      </c>
      <c r="AL1571" s="1">
        <v>78201</v>
      </c>
      <c r="AM1571" s="1">
        <v>78236</v>
      </c>
      <c r="AN1571" s="1">
        <v>78282</v>
      </c>
      <c r="AO1571" s="1">
        <v>78218</v>
      </c>
      <c r="AP1571" s="1">
        <v>78221</v>
      </c>
      <c r="AQ1571" s="1">
        <v>78222</v>
      </c>
      <c r="AR1571" s="1">
        <v>78240</v>
      </c>
      <c r="AS1571" s="1">
        <v>78247</v>
      </c>
      <c r="AT1571" s="1">
        <v>78261</v>
      </c>
      <c r="AU1571" s="1">
        <v>78229</v>
      </c>
      <c r="AV1571" s="1">
        <v>78287</v>
      </c>
      <c r="AW1571" s="1">
        <v>78294</v>
      </c>
      <c r="AX1571" s="1">
        <v>78228</v>
      </c>
      <c r="AY1571" s="1">
        <v>78292</v>
      </c>
      <c r="AZ1571" s="1">
        <v>78209</v>
      </c>
      <c r="BA1571" s="1">
        <v>78240</v>
      </c>
      <c r="BB1571" s="1">
        <v>78214</v>
      </c>
      <c r="BC1571" s="1">
        <v>78225</v>
      </c>
      <c r="BD1571" s="1">
        <v>78241</v>
      </c>
      <c r="BE1571" s="1">
        <v>78282</v>
      </c>
      <c r="BF1571" s="1">
        <v>78261</v>
      </c>
      <c r="BG1571" s="1">
        <v>78218</v>
      </c>
      <c r="BH1571" s="1">
        <v>78268</v>
      </c>
      <c r="BI1571" s="1">
        <v>78271</v>
      </c>
      <c r="BJ1571" s="1">
        <v>78271</v>
      </c>
      <c r="BK1571" s="1">
        <v>78256</v>
      </c>
      <c r="BL1571" s="1">
        <v>78227</v>
      </c>
      <c r="BM1571" s="1">
        <v>78277</v>
      </c>
      <c r="BN1571" s="1">
        <v>78242</v>
      </c>
      <c r="BO1571" s="1">
        <v>78290</v>
      </c>
      <c r="BP1571" s="1">
        <v>78266</v>
      </c>
      <c r="BQ1571" s="1">
        <v>78242</v>
      </c>
      <c r="BR1571" s="1">
        <v>78209</v>
      </c>
      <c r="BS1571" s="1">
        <v>78265</v>
      </c>
      <c r="BT1571" s="1">
        <v>78242</v>
      </c>
      <c r="BU1571" s="1">
        <v>78214</v>
      </c>
      <c r="BV1571" s="1">
        <v>78236</v>
      </c>
      <c r="BW1571" s="1">
        <v>78239</v>
      </c>
      <c r="BX1571" s="1">
        <v>78259</v>
      </c>
      <c r="BY1571" s="1">
        <v>78251</v>
      </c>
      <c r="BZ1571" s="1">
        <v>78289</v>
      </c>
      <c r="CA1571" s="1">
        <v>78281</v>
      </c>
      <c r="CB1571" s="1">
        <v>78233</v>
      </c>
      <c r="CC1571" s="1">
        <v>78245</v>
      </c>
      <c r="CD1571" s="1">
        <v>78211</v>
      </c>
      <c r="CE1571" s="1">
        <v>78240</v>
      </c>
      <c r="CF1571" s="1">
        <v>78204</v>
      </c>
      <c r="CG1571" s="1">
        <v>78263</v>
      </c>
      <c r="CH1571" s="1">
        <v>78286</v>
      </c>
      <c r="CI1571" s="1">
        <v>78279</v>
      </c>
      <c r="CJ1571" s="1">
        <v>78221</v>
      </c>
      <c r="CK1571" s="1">
        <v>78258</v>
      </c>
      <c r="CL1571" s="1">
        <v>78237</v>
      </c>
      <c r="CM1571" s="1">
        <v>78267</v>
      </c>
      <c r="CN1571" s="1">
        <v>78235</v>
      </c>
      <c r="CO1571" s="1">
        <v>78296</v>
      </c>
      <c r="CP1571" s="1">
        <v>78297</v>
      </c>
      <c r="CQ1571" s="1">
        <v>78251</v>
      </c>
      <c r="CR1571" s="1">
        <v>78230</v>
      </c>
      <c r="CS1571" s="1">
        <v>78276</v>
      </c>
      <c r="CT1571" s="1">
        <v>78299</v>
      </c>
      <c r="CU1571" s="1">
        <v>78234</v>
      </c>
      <c r="CV1571" s="1">
        <v>78219</v>
      </c>
    </row>
    <row r="1572" spans="1:100" x14ac:dyDescent="0.25">
      <c r="A1572" s="1"/>
      <c r="B1572" s="1"/>
      <c r="C1572" s="1"/>
      <c r="D1572" s="1"/>
      <c r="E1572" s="1"/>
      <c r="F1572" s="1"/>
      <c r="G1572" s="1"/>
      <c r="H1572" s="1"/>
      <c r="I1572" s="1"/>
      <c r="J1572" s="1"/>
      <c r="K1572" s="1"/>
      <c r="L1572" s="1"/>
      <c r="M1572" s="1"/>
      <c r="N1572" s="1"/>
      <c r="O1572" s="1"/>
      <c r="P1572" s="1"/>
      <c r="Q1572" s="1"/>
      <c r="R1572" s="1"/>
      <c r="S1572" s="1"/>
      <c r="T1572" s="1"/>
      <c r="U1572" s="1"/>
      <c r="V1572" s="1"/>
      <c r="W1572" s="1"/>
      <c r="X1572" s="1"/>
      <c r="Y1572" s="1"/>
      <c r="Z1572" s="1"/>
      <c r="AA1572" s="1"/>
      <c r="AB1572" s="1"/>
      <c r="AC1572" s="1"/>
      <c r="AD1572" s="1"/>
      <c r="AE1572" s="1"/>
      <c r="AF1572" s="1"/>
      <c r="AG1572" s="1"/>
      <c r="AH1572" s="1"/>
      <c r="AI1572" s="1"/>
      <c r="AJ1572" s="1"/>
      <c r="AK1572" s="1"/>
      <c r="AL1572" s="1"/>
      <c r="AM1572" s="1"/>
      <c r="AN1572" s="1"/>
      <c r="AO1572" s="1"/>
      <c r="AP1572" s="1"/>
      <c r="AQ1572" s="1"/>
      <c r="AR1572" s="1"/>
      <c r="AS1572" s="1"/>
      <c r="AT1572" s="1"/>
      <c r="AU1572" s="1"/>
      <c r="AV1572" s="1"/>
      <c r="AW1572" s="1"/>
      <c r="AX1572" s="1"/>
      <c r="AY1572" s="1"/>
      <c r="AZ1572" s="1"/>
      <c r="BA1572" s="1"/>
      <c r="BB1572" s="1"/>
      <c r="BC1572" s="1"/>
      <c r="BD1572" s="1"/>
      <c r="BE1572" s="1"/>
      <c r="BF1572" s="1"/>
      <c r="BG1572" s="1"/>
      <c r="BH1572" s="1"/>
      <c r="BI1572" s="1"/>
      <c r="BJ1572" s="1"/>
      <c r="BK1572" s="1"/>
      <c r="BL1572" s="1"/>
      <c r="BM1572" s="1"/>
      <c r="BN1572" s="1"/>
      <c r="BO1572" s="1"/>
      <c r="BP1572" s="1"/>
      <c r="BQ1572" s="1"/>
      <c r="BR1572" s="1"/>
      <c r="BS1572" s="1"/>
      <c r="BT1572" s="1"/>
      <c r="BU1572" s="1"/>
      <c r="BV1572" s="1"/>
      <c r="BW1572" s="1"/>
      <c r="BX1572" s="1"/>
      <c r="BY1572" s="1"/>
      <c r="BZ1572" s="1"/>
      <c r="CA1572" s="1"/>
      <c r="CB1572" s="1"/>
      <c r="CC1572" s="1"/>
      <c r="CD1572" s="1"/>
      <c r="CE1572" s="1"/>
      <c r="CF1572" s="1"/>
      <c r="CG1572" s="1"/>
      <c r="CH1572" s="1"/>
      <c r="CI1572" s="1"/>
      <c r="CJ1572" s="1"/>
      <c r="CK1572" s="1"/>
      <c r="CL1572" s="1"/>
      <c r="CM1572" s="1"/>
      <c r="CN1572" s="1"/>
      <c r="CO1572" s="1"/>
      <c r="CP1572" s="1"/>
      <c r="CQ1572" s="1"/>
      <c r="CR1572" s="1"/>
      <c r="CS1572" s="1"/>
      <c r="CT1572" s="1"/>
      <c r="CU1572" s="1"/>
      <c r="CV1572" s="1"/>
    </row>
    <row r="1573" spans="1:100" x14ac:dyDescent="0.25">
      <c r="A1573" s="1">
        <v>78316</v>
      </c>
      <c r="B1573" s="1">
        <v>78388</v>
      </c>
      <c r="C1573" s="1">
        <v>78318</v>
      </c>
      <c r="D1573" s="1">
        <v>78328</v>
      </c>
      <c r="E1573" s="1">
        <v>78395</v>
      </c>
      <c r="F1573" s="1">
        <v>78323</v>
      </c>
      <c r="G1573" s="1">
        <v>78342</v>
      </c>
      <c r="H1573" s="1">
        <v>78353</v>
      </c>
      <c r="I1573" s="1">
        <v>78344</v>
      </c>
      <c r="J1573" s="1">
        <v>78331</v>
      </c>
      <c r="K1573" s="1">
        <v>78399</v>
      </c>
      <c r="L1573" s="1">
        <v>78356</v>
      </c>
      <c r="M1573" s="1">
        <v>78386</v>
      </c>
      <c r="N1573" s="1">
        <v>78349</v>
      </c>
      <c r="O1573" s="1">
        <v>78395</v>
      </c>
      <c r="P1573" s="1">
        <v>78376</v>
      </c>
      <c r="Q1573" s="1">
        <v>78382</v>
      </c>
      <c r="R1573" s="1">
        <v>78347</v>
      </c>
      <c r="S1573" s="1">
        <v>78310</v>
      </c>
      <c r="T1573" s="1">
        <v>78352</v>
      </c>
      <c r="U1573" s="1">
        <v>78350</v>
      </c>
      <c r="V1573" s="1">
        <v>78346</v>
      </c>
      <c r="W1573" s="1">
        <v>78386</v>
      </c>
      <c r="X1573" s="1">
        <v>78366</v>
      </c>
      <c r="Y1573" s="1">
        <v>78340</v>
      </c>
      <c r="Z1573" s="1">
        <v>78333</v>
      </c>
      <c r="AA1573" s="1">
        <v>78392</v>
      </c>
      <c r="AB1573" s="1">
        <v>78314</v>
      </c>
      <c r="AC1573" s="1">
        <v>78378</v>
      </c>
      <c r="AD1573" s="1">
        <v>78379</v>
      </c>
      <c r="AE1573" s="1">
        <v>78306</v>
      </c>
      <c r="AF1573" s="1">
        <v>78337</v>
      </c>
      <c r="AG1573" s="1">
        <v>78322</v>
      </c>
      <c r="AH1573" s="1">
        <v>78360</v>
      </c>
      <c r="AI1573" s="1">
        <v>78336</v>
      </c>
      <c r="AJ1573" s="1">
        <v>78381</v>
      </c>
      <c r="AK1573" s="1">
        <v>78305</v>
      </c>
      <c r="AL1573" s="1">
        <v>78351</v>
      </c>
      <c r="AM1573" s="1">
        <v>78346</v>
      </c>
      <c r="AN1573" s="1">
        <v>78323</v>
      </c>
      <c r="AO1573" s="1">
        <v>78348</v>
      </c>
      <c r="AP1573" s="1">
        <v>78322</v>
      </c>
      <c r="AQ1573" s="1">
        <v>78337</v>
      </c>
      <c r="AR1573" s="1">
        <v>78314</v>
      </c>
      <c r="AS1573" s="1">
        <v>78319</v>
      </c>
      <c r="AT1573" s="1">
        <v>78353</v>
      </c>
      <c r="AU1573" s="1">
        <v>78370</v>
      </c>
      <c r="AV1573" s="1">
        <v>78382</v>
      </c>
      <c r="AW1573" s="1">
        <v>78357</v>
      </c>
      <c r="AX1573" s="1">
        <v>78308</v>
      </c>
      <c r="AY1573" s="1">
        <v>78377</v>
      </c>
      <c r="AZ1573" s="1">
        <v>78309</v>
      </c>
      <c r="BA1573" s="1">
        <v>78348</v>
      </c>
      <c r="BB1573" s="1">
        <v>78339</v>
      </c>
      <c r="BC1573" s="1">
        <v>78306</v>
      </c>
      <c r="BD1573" s="1">
        <v>78329</v>
      </c>
      <c r="BE1573" s="1">
        <v>78329</v>
      </c>
      <c r="BF1573" s="1">
        <v>78355</v>
      </c>
      <c r="BG1573" s="1">
        <v>78335</v>
      </c>
      <c r="BH1573" s="1">
        <v>78362</v>
      </c>
      <c r="BI1573" s="1">
        <v>78387</v>
      </c>
      <c r="BJ1573" s="1">
        <v>78366</v>
      </c>
      <c r="BK1573" s="1">
        <v>78346</v>
      </c>
      <c r="BL1573" s="1">
        <v>78320</v>
      </c>
      <c r="BM1573" s="1">
        <v>78313</v>
      </c>
      <c r="BN1573" s="1">
        <v>78391</v>
      </c>
      <c r="BO1573" s="1">
        <v>78330</v>
      </c>
      <c r="BP1573" s="1">
        <v>78316</v>
      </c>
      <c r="BQ1573" s="1">
        <v>78348</v>
      </c>
      <c r="BR1573" s="1">
        <v>78392</v>
      </c>
      <c r="BS1573" s="1">
        <v>78364</v>
      </c>
      <c r="BT1573" s="1">
        <v>78368</v>
      </c>
      <c r="BU1573" s="1">
        <v>78361</v>
      </c>
      <c r="BV1573" s="1">
        <v>78352</v>
      </c>
      <c r="BW1573" s="1">
        <v>78357</v>
      </c>
      <c r="BX1573" s="1">
        <v>78385</v>
      </c>
      <c r="BY1573" s="1">
        <v>78315</v>
      </c>
      <c r="BZ1573" s="1">
        <v>78312</v>
      </c>
      <c r="CA1573" s="1">
        <v>78368</v>
      </c>
      <c r="CB1573" s="1">
        <v>78305</v>
      </c>
      <c r="CC1573" s="1">
        <v>78365</v>
      </c>
      <c r="CD1573" s="1">
        <v>78328</v>
      </c>
      <c r="CE1573" s="1">
        <v>78349</v>
      </c>
      <c r="CF1573" s="1">
        <v>78348</v>
      </c>
      <c r="CG1573" s="1">
        <v>78375</v>
      </c>
      <c r="CH1573" s="1">
        <v>78374</v>
      </c>
      <c r="CI1573" s="1">
        <v>78315</v>
      </c>
      <c r="CJ1573" s="1">
        <v>78314</v>
      </c>
      <c r="CK1573" s="1">
        <v>78341</v>
      </c>
      <c r="CL1573" s="1">
        <v>78394</v>
      </c>
      <c r="CM1573" s="1">
        <v>78350</v>
      </c>
      <c r="CN1573" s="1">
        <v>78338</v>
      </c>
      <c r="CO1573" s="1">
        <v>78371</v>
      </c>
      <c r="CP1573" s="1">
        <v>78312</v>
      </c>
      <c r="CQ1573" s="1">
        <v>78385</v>
      </c>
      <c r="CR1573" s="1">
        <v>78369</v>
      </c>
      <c r="CS1573" s="1">
        <v>78355</v>
      </c>
      <c r="CT1573" s="1">
        <v>78374</v>
      </c>
      <c r="CU1573" s="1">
        <v>78357</v>
      </c>
      <c r="CV1573" s="1">
        <v>78398</v>
      </c>
    </row>
    <row r="1574" spans="1:100" x14ac:dyDescent="0.25">
      <c r="A1574" s="1"/>
      <c r="B1574" s="1"/>
      <c r="C1574" s="1"/>
      <c r="D1574" s="1"/>
      <c r="E1574" s="1"/>
      <c r="F1574" s="1"/>
      <c r="G1574" s="1"/>
      <c r="H1574" s="1"/>
      <c r="I1574" s="1"/>
      <c r="J1574" s="1"/>
      <c r="K1574" s="1"/>
      <c r="L1574" s="1"/>
      <c r="M1574" s="1"/>
      <c r="N1574" s="1"/>
      <c r="O1574" s="1"/>
      <c r="P1574" s="1"/>
      <c r="Q1574" s="1"/>
      <c r="R1574" s="1"/>
      <c r="S1574" s="1"/>
      <c r="T1574" s="1"/>
      <c r="U1574" s="1"/>
      <c r="V1574" s="1"/>
      <c r="W1574" s="1"/>
      <c r="X1574" s="1"/>
      <c r="Y1574" s="1"/>
      <c r="Z1574" s="1"/>
      <c r="AA1574" s="1"/>
      <c r="AB1574" s="1"/>
      <c r="AC1574" s="1"/>
      <c r="AD1574" s="1"/>
      <c r="AE1574" s="1"/>
      <c r="AF1574" s="1"/>
      <c r="AG1574" s="1"/>
      <c r="AH1574" s="1"/>
      <c r="AI1574" s="1"/>
      <c r="AJ1574" s="1"/>
      <c r="AK1574" s="1"/>
      <c r="AL1574" s="1"/>
      <c r="AM1574" s="1"/>
      <c r="AN1574" s="1"/>
      <c r="AO1574" s="1"/>
      <c r="AP1574" s="1"/>
      <c r="AQ1574" s="1"/>
      <c r="AR1574" s="1"/>
      <c r="AS1574" s="1"/>
      <c r="AT1574" s="1"/>
      <c r="AU1574" s="1"/>
      <c r="AV1574" s="1"/>
      <c r="AW1574" s="1"/>
      <c r="AX1574" s="1"/>
      <c r="AY1574" s="1"/>
      <c r="AZ1574" s="1"/>
      <c r="BA1574" s="1"/>
      <c r="BB1574" s="1"/>
      <c r="BC1574" s="1"/>
      <c r="BD1574" s="1"/>
      <c r="BE1574" s="1"/>
      <c r="BF1574" s="1"/>
      <c r="BG1574" s="1"/>
      <c r="BH1574" s="1"/>
      <c r="BI1574" s="1"/>
      <c r="BJ1574" s="1"/>
      <c r="BK1574" s="1"/>
      <c r="BL1574" s="1"/>
      <c r="BM1574" s="1"/>
      <c r="BN1574" s="1"/>
      <c r="BO1574" s="1"/>
      <c r="BP1574" s="1"/>
      <c r="BQ1574" s="1"/>
      <c r="BR1574" s="1"/>
      <c r="BS1574" s="1"/>
      <c r="BT1574" s="1"/>
      <c r="BU1574" s="1"/>
      <c r="BV1574" s="1"/>
      <c r="BW1574" s="1"/>
      <c r="BX1574" s="1"/>
      <c r="BY1574" s="1"/>
      <c r="BZ1574" s="1"/>
      <c r="CA1574" s="1"/>
      <c r="CB1574" s="1"/>
      <c r="CC1574" s="1"/>
      <c r="CD1574" s="1"/>
      <c r="CE1574" s="1"/>
      <c r="CF1574" s="1"/>
      <c r="CG1574" s="1"/>
      <c r="CH1574" s="1"/>
      <c r="CI1574" s="1"/>
      <c r="CJ1574" s="1"/>
      <c r="CK1574" s="1"/>
      <c r="CL1574" s="1"/>
      <c r="CM1574" s="1"/>
      <c r="CN1574" s="1"/>
      <c r="CO1574" s="1"/>
      <c r="CP1574" s="1"/>
      <c r="CQ1574" s="1"/>
      <c r="CR1574" s="1"/>
      <c r="CS1574" s="1"/>
      <c r="CT1574" s="1"/>
      <c r="CU1574" s="1"/>
      <c r="CV1574" s="1"/>
    </row>
    <row r="1575" spans="1:100" x14ac:dyDescent="0.25">
      <c r="A1575" s="1">
        <v>78432</v>
      </c>
      <c r="B1575" s="1">
        <v>78421</v>
      </c>
      <c r="C1575" s="1">
        <v>78428</v>
      </c>
      <c r="D1575" s="1">
        <v>78412</v>
      </c>
      <c r="E1575" s="1">
        <v>78437</v>
      </c>
      <c r="F1575" s="1">
        <v>78491</v>
      </c>
      <c r="G1575" s="1">
        <v>78459</v>
      </c>
      <c r="H1575" s="1">
        <v>78488</v>
      </c>
      <c r="I1575" s="1">
        <v>78473</v>
      </c>
      <c r="J1575" s="1">
        <v>78479</v>
      </c>
      <c r="K1575" s="1">
        <v>78482</v>
      </c>
      <c r="L1575" s="1">
        <v>78453</v>
      </c>
      <c r="M1575" s="1">
        <v>78496</v>
      </c>
      <c r="N1575" s="1">
        <v>78428</v>
      </c>
      <c r="O1575" s="1">
        <v>78433</v>
      </c>
      <c r="P1575" s="1">
        <v>78474</v>
      </c>
      <c r="Q1575" s="1">
        <v>78418</v>
      </c>
      <c r="R1575" s="1">
        <v>78445</v>
      </c>
      <c r="S1575" s="1">
        <v>78490</v>
      </c>
      <c r="T1575" s="1">
        <v>78447</v>
      </c>
      <c r="U1575" s="1">
        <v>78499</v>
      </c>
      <c r="V1575" s="1">
        <v>78436</v>
      </c>
      <c r="W1575" s="1">
        <v>78470</v>
      </c>
      <c r="X1575" s="1">
        <v>78418</v>
      </c>
      <c r="Y1575" s="1">
        <v>78499</v>
      </c>
      <c r="Z1575" s="1">
        <v>78409</v>
      </c>
      <c r="AA1575" s="1">
        <v>78448</v>
      </c>
      <c r="AB1575" s="1">
        <v>78439</v>
      </c>
      <c r="AC1575" s="1">
        <v>78430</v>
      </c>
      <c r="AD1575" s="1">
        <v>78453</v>
      </c>
      <c r="AE1575" s="1">
        <v>78413</v>
      </c>
      <c r="AF1575" s="1">
        <v>78497</v>
      </c>
      <c r="AG1575" s="1">
        <v>78494</v>
      </c>
      <c r="AH1575" s="1">
        <v>78484</v>
      </c>
      <c r="AI1575" s="1">
        <v>78461</v>
      </c>
      <c r="AJ1575" s="1">
        <v>78408</v>
      </c>
      <c r="AK1575" s="1">
        <v>78439</v>
      </c>
      <c r="AL1575" s="1">
        <v>78404</v>
      </c>
      <c r="AM1575" s="1">
        <v>78488</v>
      </c>
      <c r="AN1575" s="1">
        <v>78452</v>
      </c>
      <c r="AO1575" s="1">
        <v>78495</v>
      </c>
      <c r="AP1575" s="1">
        <v>78412</v>
      </c>
      <c r="AQ1575" s="1">
        <v>78464</v>
      </c>
      <c r="AR1575" s="1">
        <v>78403</v>
      </c>
      <c r="AS1575" s="1">
        <v>78460</v>
      </c>
      <c r="AT1575" s="1">
        <v>78444</v>
      </c>
      <c r="AU1575" s="1">
        <v>78478</v>
      </c>
      <c r="AV1575" s="1">
        <v>78462</v>
      </c>
      <c r="AW1575" s="1">
        <v>78467</v>
      </c>
      <c r="AX1575" s="1">
        <v>78413</v>
      </c>
      <c r="AY1575" s="1">
        <v>78403</v>
      </c>
      <c r="AZ1575" s="1">
        <v>78411</v>
      </c>
      <c r="BA1575" s="1">
        <v>78442</v>
      </c>
      <c r="BB1575" s="1">
        <v>78483</v>
      </c>
      <c r="BC1575" s="1">
        <v>78445</v>
      </c>
      <c r="BD1575" s="1">
        <v>78487</v>
      </c>
      <c r="BE1575" s="1">
        <v>78401</v>
      </c>
      <c r="BF1575" s="1">
        <v>78480</v>
      </c>
      <c r="BG1575" s="1">
        <v>78411</v>
      </c>
      <c r="BH1575" s="1">
        <v>78486</v>
      </c>
      <c r="BI1575" s="1">
        <v>78404</v>
      </c>
      <c r="BJ1575" s="1">
        <v>78488</v>
      </c>
      <c r="BK1575" s="1">
        <v>78429</v>
      </c>
      <c r="BL1575" s="1">
        <v>78400</v>
      </c>
      <c r="BM1575" s="1">
        <v>78436</v>
      </c>
      <c r="BN1575" s="1">
        <v>78427</v>
      </c>
      <c r="BO1575" s="1">
        <v>78411</v>
      </c>
      <c r="BP1575" s="1">
        <v>78403</v>
      </c>
      <c r="BQ1575" s="1">
        <v>78415</v>
      </c>
      <c r="BR1575" s="1">
        <v>78435</v>
      </c>
      <c r="BS1575" s="1">
        <v>78492</v>
      </c>
      <c r="BT1575" s="1">
        <v>78420</v>
      </c>
      <c r="BU1575" s="1">
        <v>78412</v>
      </c>
      <c r="BV1575" s="1">
        <v>78439</v>
      </c>
      <c r="BW1575" s="1">
        <v>78453</v>
      </c>
      <c r="BX1575" s="1">
        <v>78486</v>
      </c>
      <c r="BY1575" s="1">
        <v>78443</v>
      </c>
      <c r="BZ1575" s="1">
        <v>78431</v>
      </c>
      <c r="CA1575" s="1">
        <v>78471</v>
      </c>
      <c r="CB1575" s="1">
        <v>78472</v>
      </c>
      <c r="CC1575" s="1">
        <v>78473</v>
      </c>
      <c r="CD1575" s="1">
        <v>78445</v>
      </c>
      <c r="CE1575" s="1">
        <v>78446</v>
      </c>
      <c r="CF1575" s="1">
        <v>78451</v>
      </c>
      <c r="CG1575" s="1">
        <v>78428</v>
      </c>
      <c r="CH1575" s="1">
        <v>78460</v>
      </c>
      <c r="CI1575" s="1">
        <v>78495</v>
      </c>
      <c r="CJ1575" s="1">
        <v>78444</v>
      </c>
      <c r="CK1575" s="1">
        <v>78442</v>
      </c>
      <c r="CL1575" s="1">
        <v>78490</v>
      </c>
      <c r="CM1575" s="1">
        <v>78413</v>
      </c>
      <c r="CN1575" s="1">
        <v>78423</v>
      </c>
      <c r="CO1575" s="1">
        <v>78459</v>
      </c>
      <c r="CP1575" s="1">
        <v>78499</v>
      </c>
      <c r="CQ1575" s="1">
        <v>78486</v>
      </c>
      <c r="CR1575" s="1">
        <v>78436</v>
      </c>
      <c r="CS1575" s="1">
        <v>78463</v>
      </c>
      <c r="CT1575" s="1">
        <v>78435</v>
      </c>
      <c r="CU1575" s="1">
        <v>78451</v>
      </c>
      <c r="CV1575" s="1">
        <v>78441</v>
      </c>
    </row>
    <row r="1576" spans="1:100" x14ac:dyDescent="0.25">
      <c r="A1576" s="1"/>
      <c r="B1576" s="1"/>
      <c r="C1576" s="1"/>
      <c r="D1576" s="1"/>
      <c r="E1576" s="1"/>
      <c r="F1576" s="1"/>
      <c r="G1576" s="1"/>
      <c r="H1576" s="1"/>
      <c r="I1576" s="1"/>
      <c r="J1576" s="1"/>
      <c r="K1576" s="1"/>
      <c r="L1576" s="1"/>
      <c r="M1576" s="1"/>
      <c r="N1576" s="1"/>
      <c r="O1576" s="1"/>
      <c r="P1576" s="1"/>
      <c r="Q1576" s="1"/>
      <c r="R1576" s="1"/>
      <c r="S1576" s="1"/>
      <c r="T1576" s="1"/>
      <c r="U1576" s="1"/>
      <c r="V1576" s="1"/>
      <c r="W1576" s="1"/>
      <c r="X1576" s="1"/>
      <c r="Y1576" s="1"/>
      <c r="Z1576" s="1"/>
      <c r="AA1576" s="1"/>
      <c r="AB1576" s="1"/>
      <c r="AC1576" s="1"/>
      <c r="AD1576" s="1"/>
      <c r="AE1576" s="1"/>
      <c r="AF1576" s="1"/>
      <c r="AG1576" s="1"/>
      <c r="AH1576" s="1"/>
      <c r="AI1576" s="1"/>
      <c r="AJ1576" s="1"/>
      <c r="AK1576" s="1"/>
      <c r="AL1576" s="1"/>
      <c r="AM1576" s="1"/>
      <c r="AN1576" s="1"/>
      <c r="AO1576" s="1"/>
      <c r="AP1576" s="1"/>
      <c r="AQ1576" s="1"/>
      <c r="AR1576" s="1"/>
      <c r="AS1576" s="1"/>
      <c r="AT1576" s="1"/>
      <c r="AU1576" s="1"/>
      <c r="AV1576" s="1"/>
      <c r="AW1576" s="1"/>
      <c r="AX1576" s="1"/>
      <c r="AY1576" s="1"/>
      <c r="AZ1576" s="1"/>
      <c r="BA1576" s="1"/>
      <c r="BB1576" s="1"/>
      <c r="BC1576" s="1"/>
      <c r="BD1576" s="1"/>
      <c r="BE1576" s="1"/>
      <c r="BF1576" s="1"/>
      <c r="BG1576" s="1"/>
      <c r="BH1576" s="1"/>
      <c r="BI1576" s="1"/>
      <c r="BJ1576" s="1"/>
      <c r="BK1576" s="1"/>
      <c r="BL1576" s="1"/>
      <c r="BM1576" s="1"/>
      <c r="BN1576" s="1"/>
      <c r="BO1576" s="1"/>
      <c r="BP1576" s="1"/>
      <c r="BQ1576" s="1"/>
      <c r="BR1576" s="1"/>
      <c r="BS1576" s="1"/>
      <c r="BT1576" s="1"/>
      <c r="BU1576" s="1"/>
      <c r="BV1576" s="1"/>
      <c r="BW1576" s="1"/>
      <c r="BX1576" s="1"/>
      <c r="BY1576" s="1"/>
      <c r="BZ1576" s="1"/>
      <c r="CA1576" s="1"/>
      <c r="CB1576" s="1"/>
      <c r="CC1576" s="1"/>
      <c r="CD1576" s="1"/>
      <c r="CE1576" s="1"/>
      <c r="CF1576" s="1"/>
      <c r="CG1576" s="1"/>
      <c r="CH1576" s="1"/>
      <c r="CI1576" s="1"/>
      <c r="CJ1576" s="1"/>
      <c r="CK1576" s="1"/>
      <c r="CL1576" s="1"/>
      <c r="CM1576" s="1"/>
      <c r="CN1576" s="1"/>
      <c r="CO1576" s="1"/>
      <c r="CP1576" s="1"/>
      <c r="CQ1576" s="1"/>
      <c r="CR1576" s="1"/>
      <c r="CS1576" s="1"/>
      <c r="CT1576" s="1"/>
      <c r="CU1576" s="1"/>
      <c r="CV1576" s="1"/>
    </row>
    <row r="1577" spans="1:100" x14ac:dyDescent="0.25">
      <c r="A1577" s="1">
        <v>78565</v>
      </c>
      <c r="B1577" s="1">
        <v>78520</v>
      </c>
      <c r="C1577" s="1">
        <v>78530</v>
      </c>
      <c r="D1577" s="1">
        <v>78512</v>
      </c>
      <c r="E1577" s="1">
        <v>78556</v>
      </c>
      <c r="F1577" s="1">
        <v>78526</v>
      </c>
      <c r="G1577" s="1">
        <v>78550</v>
      </c>
      <c r="H1577" s="1">
        <v>78598</v>
      </c>
      <c r="I1577" s="1">
        <v>78519</v>
      </c>
      <c r="J1577" s="1">
        <v>78567</v>
      </c>
      <c r="K1577" s="1">
        <v>78545</v>
      </c>
      <c r="L1577" s="1">
        <v>78504</v>
      </c>
      <c r="M1577" s="1">
        <v>78588</v>
      </c>
      <c r="N1577" s="1">
        <v>78511</v>
      </c>
      <c r="O1577" s="1">
        <v>78501</v>
      </c>
      <c r="P1577" s="1">
        <v>78506</v>
      </c>
      <c r="Q1577" s="1">
        <v>78528</v>
      </c>
      <c r="R1577" s="1">
        <v>78542</v>
      </c>
      <c r="S1577" s="1">
        <v>78548</v>
      </c>
      <c r="T1577" s="1">
        <v>78597</v>
      </c>
      <c r="U1577" s="1">
        <v>78523</v>
      </c>
      <c r="V1577" s="1">
        <v>78571</v>
      </c>
      <c r="W1577" s="1">
        <v>78546</v>
      </c>
      <c r="X1577" s="1">
        <v>78593</v>
      </c>
      <c r="Y1577" s="1">
        <v>78521</v>
      </c>
      <c r="Z1577" s="1">
        <v>78585</v>
      </c>
      <c r="AA1577" s="1">
        <v>78531</v>
      </c>
      <c r="AB1577" s="1">
        <v>78547</v>
      </c>
      <c r="AC1577" s="1">
        <v>78508</v>
      </c>
      <c r="AD1577" s="1">
        <v>78528</v>
      </c>
      <c r="AE1577" s="1">
        <v>78545</v>
      </c>
      <c r="AF1577" s="1">
        <v>78558</v>
      </c>
      <c r="AG1577" s="1">
        <v>78564</v>
      </c>
      <c r="AH1577" s="1">
        <v>78511</v>
      </c>
      <c r="AI1577" s="1">
        <v>78598</v>
      </c>
      <c r="AJ1577" s="1">
        <v>78592</v>
      </c>
      <c r="AK1577" s="1">
        <v>78591</v>
      </c>
      <c r="AL1577" s="1">
        <v>78571</v>
      </c>
      <c r="AM1577" s="1">
        <v>78510</v>
      </c>
      <c r="AN1577" s="1">
        <v>78596</v>
      </c>
      <c r="AO1577" s="1">
        <v>78575</v>
      </c>
      <c r="AP1577" s="1">
        <v>78546</v>
      </c>
      <c r="AQ1577" s="1">
        <v>78504</v>
      </c>
      <c r="AR1577" s="1">
        <v>78575</v>
      </c>
      <c r="AS1577" s="1">
        <v>78564</v>
      </c>
      <c r="AT1577" s="1">
        <v>78549</v>
      </c>
      <c r="AU1577" s="1">
        <v>78547</v>
      </c>
      <c r="AV1577" s="1">
        <v>78512</v>
      </c>
      <c r="AW1577" s="1">
        <v>78530</v>
      </c>
      <c r="AX1577" s="1">
        <v>78563</v>
      </c>
      <c r="AY1577" s="1">
        <v>78503</v>
      </c>
      <c r="AZ1577" s="1">
        <v>78567</v>
      </c>
      <c r="BA1577" s="1">
        <v>78570</v>
      </c>
      <c r="BB1577" s="1">
        <v>78559</v>
      </c>
      <c r="BC1577" s="1">
        <v>78563</v>
      </c>
      <c r="BD1577" s="1">
        <v>78568</v>
      </c>
      <c r="BE1577" s="1">
        <v>78572</v>
      </c>
      <c r="BF1577" s="1">
        <v>78571</v>
      </c>
      <c r="BG1577" s="1">
        <v>78589</v>
      </c>
      <c r="BH1577" s="1">
        <v>78584</v>
      </c>
      <c r="BI1577" s="1">
        <v>78538</v>
      </c>
      <c r="BJ1577" s="1">
        <v>78566</v>
      </c>
      <c r="BK1577" s="1">
        <v>78576</v>
      </c>
      <c r="BL1577" s="1">
        <v>78587</v>
      </c>
      <c r="BM1577" s="1">
        <v>78511</v>
      </c>
      <c r="BN1577" s="1">
        <v>78583</v>
      </c>
      <c r="BO1577" s="1">
        <v>78502</v>
      </c>
      <c r="BP1577" s="1">
        <v>78537</v>
      </c>
      <c r="BQ1577" s="1">
        <v>78545</v>
      </c>
      <c r="BR1577" s="1">
        <v>78548</v>
      </c>
      <c r="BS1577" s="1">
        <v>78514</v>
      </c>
      <c r="BT1577" s="1">
        <v>78567</v>
      </c>
      <c r="BU1577" s="1">
        <v>78547</v>
      </c>
      <c r="BV1577" s="1">
        <v>78517</v>
      </c>
      <c r="BW1577" s="1">
        <v>78555</v>
      </c>
      <c r="BX1577" s="1">
        <v>78540</v>
      </c>
      <c r="BY1577" s="1">
        <v>78517</v>
      </c>
      <c r="BZ1577" s="1">
        <v>78536</v>
      </c>
      <c r="CA1577" s="1">
        <v>78578</v>
      </c>
      <c r="CB1577" s="1">
        <v>78565</v>
      </c>
      <c r="CC1577" s="1">
        <v>78534</v>
      </c>
      <c r="CD1577" s="1">
        <v>78569</v>
      </c>
      <c r="CE1577" s="1">
        <v>78536</v>
      </c>
      <c r="CF1577" s="1">
        <v>78521</v>
      </c>
      <c r="CG1577" s="1">
        <v>78549</v>
      </c>
      <c r="CH1577" s="1">
        <v>78526</v>
      </c>
      <c r="CI1577" s="1">
        <v>78540</v>
      </c>
      <c r="CJ1577" s="1">
        <v>78513</v>
      </c>
      <c r="CK1577" s="1">
        <v>78539</v>
      </c>
      <c r="CL1577" s="1">
        <v>78565</v>
      </c>
      <c r="CM1577" s="1">
        <v>78591</v>
      </c>
      <c r="CN1577" s="1">
        <v>78547</v>
      </c>
      <c r="CO1577" s="1">
        <v>78552</v>
      </c>
      <c r="CP1577" s="1">
        <v>78541</v>
      </c>
      <c r="CQ1577" s="1">
        <v>78589</v>
      </c>
      <c r="CR1577" s="1">
        <v>78555</v>
      </c>
      <c r="CS1577" s="1">
        <v>78515</v>
      </c>
      <c r="CT1577" s="1">
        <v>78593</v>
      </c>
      <c r="CU1577" s="1">
        <v>78587</v>
      </c>
      <c r="CV1577" s="1">
        <v>78502</v>
      </c>
    </row>
    <row r="1578" spans="1:100" x14ac:dyDescent="0.25">
      <c r="A1578" s="1"/>
      <c r="B1578" s="1"/>
      <c r="C1578" s="1"/>
      <c r="D1578" s="1"/>
      <c r="E1578" s="1"/>
      <c r="F1578" s="1"/>
      <c r="G1578" s="1"/>
      <c r="H1578" s="1"/>
      <c r="I1578" s="1"/>
      <c r="J1578" s="1"/>
      <c r="K1578" s="1"/>
      <c r="L1578" s="1"/>
      <c r="M1578" s="1"/>
      <c r="N1578" s="1"/>
      <c r="O1578" s="1"/>
      <c r="P1578" s="1"/>
      <c r="Q1578" s="1"/>
      <c r="R1578" s="1"/>
      <c r="S1578" s="1"/>
      <c r="T1578" s="1"/>
      <c r="U1578" s="1"/>
      <c r="V1578" s="1"/>
      <c r="W1578" s="1"/>
      <c r="X1578" s="1"/>
      <c r="Y1578" s="1"/>
      <c r="Z1578" s="1"/>
      <c r="AA1578" s="1"/>
      <c r="AB1578" s="1"/>
      <c r="AC1578" s="1"/>
      <c r="AD1578" s="1"/>
      <c r="AE1578" s="1"/>
      <c r="AF1578" s="1"/>
      <c r="AG1578" s="1"/>
      <c r="AH1578" s="1"/>
      <c r="AI1578" s="1"/>
      <c r="AJ1578" s="1"/>
      <c r="AK1578" s="1"/>
      <c r="AL1578" s="1"/>
      <c r="AM1578" s="1"/>
      <c r="AN1578" s="1"/>
      <c r="AO1578" s="1"/>
      <c r="AP1578" s="1"/>
      <c r="AQ1578" s="1"/>
      <c r="AR1578" s="1"/>
      <c r="AS1578" s="1"/>
      <c r="AT1578" s="1"/>
      <c r="AU1578" s="1"/>
      <c r="AV1578" s="1"/>
      <c r="AW1578" s="1"/>
      <c r="AX1578" s="1"/>
      <c r="AY1578" s="1"/>
      <c r="AZ1578" s="1"/>
      <c r="BA1578" s="1"/>
      <c r="BB1578" s="1"/>
      <c r="BC1578" s="1"/>
      <c r="BD1578" s="1"/>
      <c r="BE1578" s="1"/>
      <c r="BF1578" s="1"/>
      <c r="BG1578" s="1"/>
      <c r="BH1578" s="1"/>
      <c r="BI1578" s="1"/>
      <c r="BJ1578" s="1"/>
      <c r="BK1578" s="1"/>
      <c r="BL1578" s="1"/>
      <c r="BM1578" s="1"/>
      <c r="BN1578" s="1"/>
      <c r="BO1578" s="1"/>
      <c r="BP1578" s="1"/>
      <c r="BQ1578" s="1"/>
      <c r="BR1578" s="1"/>
      <c r="BS1578" s="1"/>
      <c r="BT1578" s="1"/>
      <c r="BU1578" s="1"/>
      <c r="BV1578" s="1"/>
      <c r="BW1578" s="1"/>
      <c r="BX1578" s="1"/>
      <c r="BY1578" s="1"/>
      <c r="BZ1578" s="1"/>
      <c r="CA1578" s="1"/>
      <c r="CB1578" s="1"/>
      <c r="CC1578" s="1"/>
      <c r="CD1578" s="1"/>
      <c r="CE1578" s="1"/>
      <c r="CF1578" s="1"/>
      <c r="CG1578" s="1"/>
      <c r="CH1578" s="1"/>
      <c r="CI1578" s="1"/>
      <c r="CJ1578" s="1"/>
      <c r="CK1578" s="1"/>
      <c r="CL1578" s="1"/>
      <c r="CM1578" s="1"/>
      <c r="CN1578" s="1"/>
      <c r="CO1578" s="1"/>
      <c r="CP1578" s="1"/>
      <c r="CQ1578" s="1"/>
      <c r="CR1578" s="1"/>
      <c r="CS1578" s="1"/>
      <c r="CT1578" s="1"/>
      <c r="CU1578" s="1"/>
      <c r="CV1578" s="1"/>
    </row>
    <row r="1579" spans="1:100" x14ac:dyDescent="0.25">
      <c r="A1579" s="1">
        <v>78647</v>
      </c>
      <c r="B1579" s="1">
        <v>78627</v>
      </c>
      <c r="C1579" s="1">
        <v>78666</v>
      </c>
      <c r="D1579" s="1">
        <v>78687</v>
      </c>
      <c r="E1579" s="1">
        <v>78687</v>
      </c>
      <c r="F1579" s="1">
        <v>78652</v>
      </c>
      <c r="G1579" s="1">
        <v>78687</v>
      </c>
      <c r="H1579" s="1">
        <v>78604</v>
      </c>
      <c r="I1579" s="1">
        <v>78695</v>
      </c>
      <c r="J1579" s="1">
        <v>78616</v>
      </c>
      <c r="K1579" s="1">
        <v>78618</v>
      </c>
      <c r="L1579" s="1">
        <v>78690</v>
      </c>
      <c r="M1579" s="1">
        <v>78696</v>
      </c>
      <c r="N1579" s="1">
        <v>78665</v>
      </c>
      <c r="O1579" s="1">
        <v>78664</v>
      </c>
      <c r="P1579" s="1">
        <v>78699</v>
      </c>
      <c r="Q1579" s="1">
        <v>78651</v>
      </c>
      <c r="R1579" s="1">
        <v>78647</v>
      </c>
      <c r="S1579" s="1">
        <v>78640</v>
      </c>
      <c r="T1579" s="1">
        <v>78623</v>
      </c>
      <c r="U1579" s="1">
        <v>78698</v>
      </c>
      <c r="V1579" s="1">
        <v>78631</v>
      </c>
      <c r="W1579" s="1">
        <v>78678</v>
      </c>
      <c r="X1579" s="1">
        <v>78608</v>
      </c>
      <c r="Y1579" s="1">
        <v>78684</v>
      </c>
      <c r="Z1579" s="1">
        <v>78616</v>
      </c>
      <c r="AA1579" s="1">
        <v>78687</v>
      </c>
      <c r="AB1579" s="1">
        <v>78619</v>
      </c>
      <c r="AC1579" s="1">
        <v>78669</v>
      </c>
      <c r="AD1579" s="1">
        <v>78657</v>
      </c>
      <c r="AE1579" s="1">
        <v>78676</v>
      </c>
      <c r="AF1579" s="1">
        <v>78652</v>
      </c>
      <c r="AG1579" s="1">
        <v>78691</v>
      </c>
      <c r="AH1579" s="1">
        <v>78652</v>
      </c>
      <c r="AI1579" s="1">
        <v>78625</v>
      </c>
      <c r="AJ1579" s="1">
        <v>78601</v>
      </c>
      <c r="AK1579" s="1">
        <v>78630</v>
      </c>
      <c r="AL1579" s="1">
        <v>78603</v>
      </c>
      <c r="AM1579" s="1">
        <v>78691</v>
      </c>
      <c r="AN1579" s="1">
        <v>78614</v>
      </c>
      <c r="AO1579" s="1">
        <v>78615</v>
      </c>
      <c r="AP1579" s="1">
        <v>78605</v>
      </c>
      <c r="AQ1579" s="1">
        <v>78681</v>
      </c>
      <c r="AR1579" s="1">
        <v>78638</v>
      </c>
      <c r="AS1579" s="1">
        <v>78613</v>
      </c>
      <c r="AT1579" s="1">
        <v>78639</v>
      </c>
      <c r="AU1579" s="1">
        <v>78611</v>
      </c>
      <c r="AV1579" s="1">
        <v>78626</v>
      </c>
      <c r="AW1579" s="1">
        <v>78603</v>
      </c>
      <c r="AX1579" s="1">
        <v>78667</v>
      </c>
      <c r="AY1579" s="1">
        <v>78656</v>
      </c>
      <c r="AZ1579" s="1">
        <v>78618</v>
      </c>
      <c r="BA1579" s="1">
        <v>78641</v>
      </c>
      <c r="BB1579" s="1">
        <v>78681</v>
      </c>
      <c r="BC1579" s="1">
        <v>78626</v>
      </c>
      <c r="BD1579" s="1">
        <v>78692</v>
      </c>
      <c r="BE1579" s="1">
        <v>78629</v>
      </c>
      <c r="BF1579" s="1">
        <v>78624</v>
      </c>
      <c r="BG1579" s="1">
        <v>78659</v>
      </c>
      <c r="BH1579" s="1">
        <v>78626</v>
      </c>
      <c r="BI1579" s="1">
        <v>78681</v>
      </c>
      <c r="BJ1579" s="1">
        <v>78639</v>
      </c>
      <c r="BK1579" s="1">
        <v>78691</v>
      </c>
      <c r="BL1579" s="1">
        <v>78666</v>
      </c>
      <c r="BM1579" s="1">
        <v>78602</v>
      </c>
      <c r="BN1579" s="1">
        <v>78605</v>
      </c>
      <c r="BO1579" s="1">
        <v>78643</v>
      </c>
      <c r="BP1579" s="1">
        <v>78643</v>
      </c>
      <c r="BQ1579" s="1">
        <v>78626</v>
      </c>
      <c r="BR1579" s="1">
        <v>78614</v>
      </c>
      <c r="BS1579" s="1">
        <v>78600</v>
      </c>
      <c r="BT1579" s="1">
        <v>78630</v>
      </c>
      <c r="BU1579" s="1">
        <v>78687</v>
      </c>
      <c r="BV1579" s="1">
        <v>78687</v>
      </c>
      <c r="BW1579" s="1">
        <v>78636</v>
      </c>
      <c r="BX1579" s="1">
        <v>78626</v>
      </c>
      <c r="BY1579" s="1">
        <v>78603</v>
      </c>
      <c r="BZ1579" s="1">
        <v>78603</v>
      </c>
      <c r="CA1579" s="1">
        <v>78640</v>
      </c>
      <c r="CB1579" s="1">
        <v>78633</v>
      </c>
      <c r="CC1579" s="1">
        <v>78631</v>
      </c>
      <c r="CD1579" s="1">
        <v>78634</v>
      </c>
      <c r="CE1579" s="1">
        <v>78667</v>
      </c>
      <c r="CF1579" s="1">
        <v>78650</v>
      </c>
      <c r="CG1579" s="1">
        <v>78608</v>
      </c>
      <c r="CH1579" s="1">
        <v>78618</v>
      </c>
      <c r="CI1579" s="1">
        <v>78658</v>
      </c>
      <c r="CJ1579" s="1">
        <v>78695</v>
      </c>
      <c r="CK1579" s="1">
        <v>78683</v>
      </c>
      <c r="CL1579" s="1">
        <v>78669</v>
      </c>
      <c r="CM1579" s="1">
        <v>78657</v>
      </c>
      <c r="CN1579" s="1">
        <v>78688</v>
      </c>
      <c r="CO1579" s="1">
        <v>78675</v>
      </c>
      <c r="CP1579" s="1">
        <v>78659</v>
      </c>
      <c r="CQ1579" s="1">
        <v>78636</v>
      </c>
      <c r="CR1579" s="1">
        <v>78664</v>
      </c>
      <c r="CS1579" s="1">
        <v>78640</v>
      </c>
      <c r="CT1579" s="1">
        <v>78668</v>
      </c>
      <c r="CU1579" s="1">
        <v>78665</v>
      </c>
      <c r="CV1579" s="1">
        <v>78612</v>
      </c>
    </row>
    <row r="1580" spans="1:100" x14ac:dyDescent="0.25">
      <c r="A1580" s="1"/>
      <c r="B1580" s="1"/>
      <c r="C1580" s="1"/>
      <c r="D1580" s="1"/>
      <c r="E1580" s="1"/>
      <c r="F1580" s="1"/>
      <c r="G1580" s="1"/>
      <c r="H1580" s="1"/>
      <c r="I1580" s="1"/>
      <c r="J1580" s="1"/>
      <c r="K1580" s="1"/>
      <c r="L1580" s="1"/>
      <c r="M1580" s="1"/>
      <c r="N1580" s="1"/>
      <c r="O1580" s="1"/>
      <c r="P1580" s="1"/>
      <c r="Q1580" s="1"/>
      <c r="R1580" s="1"/>
      <c r="S1580" s="1"/>
      <c r="T1580" s="1"/>
      <c r="U1580" s="1"/>
      <c r="V1580" s="1"/>
      <c r="W1580" s="1"/>
      <c r="X1580" s="1"/>
      <c r="Y1580" s="1"/>
      <c r="Z1580" s="1"/>
      <c r="AA1580" s="1"/>
      <c r="AB1580" s="1"/>
      <c r="AC1580" s="1"/>
      <c r="AD1580" s="1"/>
      <c r="AE1580" s="1"/>
      <c r="AF1580" s="1"/>
      <c r="AG1580" s="1"/>
      <c r="AH1580" s="1"/>
      <c r="AI1580" s="1"/>
      <c r="AJ1580" s="1"/>
      <c r="AK1580" s="1"/>
      <c r="AL1580" s="1"/>
      <c r="AM1580" s="1"/>
      <c r="AN1580" s="1"/>
      <c r="AO1580" s="1"/>
      <c r="AP1580" s="1"/>
      <c r="AQ1580" s="1"/>
      <c r="AR1580" s="1"/>
      <c r="AS1580" s="1"/>
      <c r="AT1580" s="1"/>
      <c r="AU1580" s="1"/>
      <c r="AV1580" s="1"/>
      <c r="AW1580" s="1"/>
      <c r="AX1580" s="1"/>
      <c r="AY1580" s="1"/>
      <c r="AZ1580" s="1"/>
      <c r="BA1580" s="1"/>
      <c r="BB1580" s="1"/>
      <c r="BC1580" s="1"/>
      <c r="BD1580" s="1"/>
      <c r="BE1580" s="1"/>
      <c r="BF1580" s="1"/>
      <c r="BG1580" s="1"/>
      <c r="BH1580" s="1"/>
      <c r="BI1580" s="1"/>
      <c r="BJ1580" s="1"/>
      <c r="BK1580" s="1"/>
      <c r="BL1580" s="1"/>
      <c r="BM1580" s="1"/>
      <c r="BN1580" s="1"/>
      <c r="BO1580" s="1"/>
      <c r="BP1580" s="1"/>
      <c r="BQ1580" s="1"/>
      <c r="BR1580" s="1"/>
      <c r="BS1580" s="1"/>
      <c r="BT1580" s="1"/>
      <c r="BU1580" s="1"/>
      <c r="BV1580" s="1"/>
      <c r="BW1580" s="1"/>
      <c r="BX1580" s="1"/>
      <c r="BY1580" s="1"/>
      <c r="BZ1580" s="1"/>
      <c r="CA1580" s="1"/>
      <c r="CB1580" s="1"/>
      <c r="CC1580" s="1"/>
      <c r="CD1580" s="1"/>
      <c r="CE1580" s="1"/>
      <c r="CF1580" s="1"/>
      <c r="CG1580" s="1"/>
      <c r="CH1580" s="1"/>
      <c r="CI1580" s="1"/>
      <c r="CJ1580" s="1"/>
      <c r="CK1580" s="1"/>
      <c r="CL1580" s="1"/>
      <c r="CM1580" s="1"/>
      <c r="CN1580" s="1"/>
      <c r="CO1580" s="1"/>
      <c r="CP1580" s="1"/>
      <c r="CQ1580" s="1"/>
      <c r="CR1580" s="1"/>
      <c r="CS1580" s="1"/>
      <c r="CT1580" s="1"/>
      <c r="CU1580" s="1"/>
      <c r="CV1580" s="1"/>
    </row>
    <row r="1581" spans="1:100" x14ac:dyDescent="0.25">
      <c r="A1581" s="1">
        <v>78774</v>
      </c>
      <c r="B1581" s="1">
        <v>78712</v>
      </c>
      <c r="C1581" s="1">
        <v>78721</v>
      </c>
      <c r="D1581" s="1">
        <v>78756</v>
      </c>
      <c r="E1581" s="1">
        <v>78724</v>
      </c>
      <c r="F1581" s="1">
        <v>78749</v>
      </c>
      <c r="G1581" s="1">
        <v>78778</v>
      </c>
      <c r="H1581" s="1">
        <v>78724</v>
      </c>
      <c r="I1581" s="1">
        <v>78731</v>
      </c>
      <c r="J1581" s="1">
        <v>78717</v>
      </c>
      <c r="K1581" s="1">
        <v>78788</v>
      </c>
      <c r="L1581" s="1">
        <v>78700</v>
      </c>
      <c r="M1581" s="1">
        <v>78762</v>
      </c>
      <c r="N1581" s="1">
        <v>78700</v>
      </c>
      <c r="O1581" s="1">
        <v>78710</v>
      </c>
      <c r="P1581" s="1">
        <v>78796</v>
      </c>
      <c r="Q1581" s="1">
        <v>78791</v>
      </c>
      <c r="R1581" s="1">
        <v>78732</v>
      </c>
      <c r="S1581" s="1">
        <v>78799</v>
      </c>
      <c r="T1581" s="1">
        <v>78759</v>
      </c>
      <c r="U1581" s="1">
        <v>78741</v>
      </c>
      <c r="V1581" s="1">
        <v>78759</v>
      </c>
      <c r="W1581" s="1">
        <v>78784</v>
      </c>
      <c r="X1581" s="1">
        <v>78745</v>
      </c>
      <c r="Y1581" s="1">
        <v>78760</v>
      </c>
      <c r="Z1581" s="1">
        <v>78788</v>
      </c>
      <c r="AA1581" s="1">
        <v>78784</v>
      </c>
      <c r="AB1581" s="1">
        <v>78714</v>
      </c>
      <c r="AC1581" s="1">
        <v>78762</v>
      </c>
      <c r="AD1581" s="1">
        <v>78795</v>
      </c>
      <c r="AE1581" s="1">
        <v>78723</v>
      </c>
      <c r="AF1581" s="1">
        <v>78765</v>
      </c>
      <c r="AG1581" s="1">
        <v>78755</v>
      </c>
      <c r="AH1581" s="1">
        <v>78778</v>
      </c>
      <c r="AI1581" s="1">
        <v>78767</v>
      </c>
      <c r="AJ1581" s="1">
        <v>78709</v>
      </c>
      <c r="AK1581" s="1">
        <v>78739</v>
      </c>
      <c r="AL1581" s="1">
        <v>78752</v>
      </c>
      <c r="AM1581" s="1">
        <v>78792</v>
      </c>
      <c r="AN1581" s="1">
        <v>78742</v>
      </c>
      <c r="AO1581" s="1">
        <v>78746</v>
      </c>
      <c r="AP1581" s="1">
        <v>78796</v>
      </c>
      <c r="AQ1581" s="1">
        <v>78702</v>
      </c>
      <c r="AR1581" s="1">
        <v>78747</v>
      </c>
      <c r="AS1581" s="1">
        <v>78716</v>
      </c>
      <c r="AT1581" s="1">
        <v>78753</v>
      </c>
      <c r="AU1581" s="1">
        <v>78749</v>
      </c>
      <c r="AV1581" s="1">
        <v>78731</v>
      </c>
      <c r="AW1581" s="1">
        <v>78762</v>
      </c>
      <c r="AX1581" s="1">
        <v>78729</v>
      </c>
      <c r="AY1581" s="1">
        <v>78784</v>
      </c>
      <c r="AZ1581" s="1">
        <v>78774</v>
      </c>
      <c r="BA1581" s="1">
        <v>78733</v>
      </c>
      <c r="BB1581" s="1">
        <v>78734</v>
      </c>
      <c r="BC1581" s="1">
        <v>78704</v>
      </c>
      <c r="BD1581" s="1">
        <v>78798</v>
      </c>
      <c r="BE1581" s="1">
        <v>78722</v>
      </c>
      <c r="BF1581" s="1">
        <v>78720</v>
      </c>
      <c r="BG1581" s="1">
        <v>78787</v>
      </c>
      <c r="BH1581" s="1">
        <v>78729</v>
      </c>
      <c r="BI1581" s="1">
        <v>78790</v>
      </c>
      <c r="BJ1581" s="1">
        <v>78740</v>
      </c>
      <c r="BK1581" s="1">
        <v>78740</v>
      </c>
      <c r="BL1581" s="1">
        <v>78792</v>
      </c>
      <c r="BM1581" s="1">
        <v>78731</v>
      </c>
      <c r="BN1581" s="1">
        <v>78780</v>
      </c>
      <c r="BO1581" s="1">
        <v>78762</v>
      </c>
      <c r="BP1581" s="1">
        <v>78780</v>
      </c>
      <c r="BQ1581" s="1">
        <v>78774</v>
      </c>
      <c r="BR1581" s="1">
        <v>78720</v>
      </c>
      <c r="BS1581" s="1">
        <v>78753</v>
      </c>
      <c r="BT1581" s="1">
        <v>78708</v>
      </c>
      <c r="BU1581" s="1">
        <v>78742</v>
      </c>
      <c r="BV1581" s="1">
        <v>78709</v>
      </c>
      <c r="BW1581" s="1">
        <v>78767</v>
      </c>
      <c r="BX1581" s="1">
        <v>78743</v>
      </c>
      <c r="BY1581" s="1">
        <v>78717</v>
      </c>
      <c r="BZ1581" s="1">
        <v>78716</v>
      </c>
      <c r="CA1581" s="1">
        <v>78735</v>
      </c>
      <c r="CB1581" s="1">
        <v>78788</v>
      </c>
      <c r="CC1581" s="1">
        <v>78741</v>
      </c>
      <c r="CD1581" s="1">
        <v>78770</v>
      </c>
      <c r="CE1581" s="1">
        <v>78722</v>
      </c>
      <c r="CF1581" s="1">
        <v>78739</v>
      </c>
      <c r="CG1581" s="1">
        <v>78750</v>
      </c>
      <c r="CH1581" s="1">
        <v>78773</v>
      </c>
      <c r="CI1581" s="1">
        <v>78774</v>
      </c>
      <c r="CJ1581" s="1">
        <v>78710</v>
      </c>
      <c r="CK1581" s="1">
        <v>78766</v>
      </c>
      <c r="CL1581" s="1">
        <v>78733</v>
      </c>
      <c r="CM1581" s="1">
        <v>78764</v>
      </c>
      <c r="CN1581" s="1">
        <v>78796</v>
      </c>
      <c r="CO1581" s="1">
        <v>78714</v>
      </c>
      <c r="CP1581" s="1">
        <v>78764</v>
      </c>
      <c r="CQ1581" s="1">
        <v>78765</v>
      </c>
      <c r="CR1581" s="1">
        <v>78772</v>
      </c>
      <c r="CS1581" s="1">
        <v>78783</v>
      </c>
      <c r="CT1581" s="1">
        <v>78774</v>
      </c>
      <c r="CU1581" s="1">
        <v>78733</v>
      </c>
      <c r="CV1581" s="1">
        <v>78709</v>
      </c>
    </row>
    <row r="1582" spans="1:100" x14ac:dyDescent="0.25">
      <c r="A1582" s="1"/>
      <c r="B1582" s="1"/>
      <c r="C1582" s="1"/>
      <c r="D1582" s="1"/>
      <c r="E1582" s="1"/>
      <c r="F1582" s="1"/>
      <c r="G1582" s="1"/>
      <c r="H1582" s="1"/>
      <c r="I1582" s="1"/>
      <c r="J1582" s="1"/>
      <c r="K1582" s="1"/>
      <c r="L1582" s="1"/>
      <c r="M1582" s="1"/>
      <c r="N1582" s="1"/>
      <c r="O1582" s="1"/>
      <c r="P1582" s="1"/>
      <c r="Q1582" s="1"/>
      <c r="R1582" s="1"/>
      <c r="S1582" s="1"/>
      <c r="T1582" s="1"/>
      <c r="U1582" s="1"/>
      <c r="V1582" s="1"/>
      <c r="W1582" s="1"/>
      <c r="X1582" s="1"/>
      <c r="Y1582" s="1"/>
      <c r="Z1582" s="1"/>
      <c r="AA1582" s="1"/>
      <c r="AB1582" s="1"/>
      <c r="AC1582" s="1"/>
      <c r="AD1582" s="1"/>
      <c r="AE1582" s="1"/>
      <c r="AF1582" s="1"/>
      <c r="AG1582" s="1"/>
      <c r="AH1582" s="1"/>
      <c r="AI1582" s="1"/>
      <c r="AJ1582" s="1"/>
      <c r="AK1582" s="1"/>
      <c r="AL1582" s="1"/>
      <c r="AM1582" s="1"/>
      <c r="AN1582" s="1"/>
      <c r="AO1582" s="1"/>
      <c r="AP1582" s="1"/>
      <c r="AQ1582" s="1"/>
      <c r="AR1582" s="1"/>
      <c r="AS1582" s="1"/>
      <c r="AT1582" s="1"/>
      <c r="AU1582" s="1"/>
      <c r="AV1582" s="1"/>
      <c r="AW1582" s="1"/>
      <c r="AX1582" s="1"/>
      <c r="AY1582" s="1"/>
      <c r="AZ1582" s="1"/>
      <c r="BA1582" s="1"/>
      <c r="BB1582" s="1"/>
      <c r="BC1582" s="1"/>
      <c r="BD1582" s="1"/>
      <c r="BE1582" s="1"/>
      <c r="BF1582" s="1"/>
      <c r="BG1582" s="1"/>
      <c r="BH1582" s="1"/>
      <c r="BI1582" s="1"/>
      <c r="BJ1582" s="1"/>
      <c r="BK1582" s="1"/>
      <c r="BL1582" s="1"/>
      <c r="BM1582" s="1"/>
      <c r="BN1582" s="1"/>
      <c r="BO1582" s="1"/>
      <c r="BP1582" s="1"/>
      <c r="BQ1582" s="1"/>
      <c r="BR1582" s="1"/>
      <c r="BS1582" s="1"/>
      <c r="BT1582" s="1"/>
      <c r="BU1582" s="1"/>
      <c r="BV1582" s="1"/>
      <c r="BW1582" s="1"/>
      <c r="BX1582" s="1"/>
      <c r="BY1582" s="1"/>
      <c r="BZ1582" s="1"/>
      <c r="CA1582" s="1"/>
      <c r="CB1582" s="1"/>
      <c r="CC1582" s="1"/>
      <c r="CD1582" s="1"/>
      <c r="CE1582" s="1"/>
      <c r="CF1582" s="1"/>
      <c r="CG1582" s="1"/>
      <c r="CH1582" s="1"/>
      <c r="CI1582" s="1"/>
      <c r="CJ1582" s="1"/>
      <c r="CK1582" s="1"/>
      <c r="CL1582" s="1"/>
      <c r="CM1582" s="1"/>
      <c r="CN1582" s="1"/>
      <c r="CO1582" s="1"/>
      <c r="CP1582" s="1"/>
      <c r="CQ1582" s="1"/>
      <c r="CR1582" s="1"/>
      <c r="CS1582" s="1"/>
      <c r="CT1582" s="1"/>
      <c r="CU1582" s="1"/>
      <c r="CV1582" s="1"/>
    </row>
    <row r="1583" spans="1:100" x14ac:dyDescent="0.25">
      <c r="A1583" s="1">
        <v>78839</v>
      </c>
      <c r="B1583" s="1">
        <v>78821</v>
      </c>
      <c r="C1583" s="1">
        <v>78827</v>
      </c>
      <c r="D1583" s="1">
        <v>78848</v>
      </c>
      <c r="E1583" s="1">
        <v>78800</v>
      </c>
      <c r="F1583" s="1">
        <v>78880</v>
      </c>
      <c r="G1583" s="1">
        <v>78842</v>
      </c>
      <c r="H1583" s="1">
        <v>78835</v>
      </c>
      <c r="I1583" s="1">
        <v>78821</v>
      </c>
      <c r="J1583" s="1">
        <v>78851</v>
      </c>
      <c r="K1583" s="1">
        <v>78876</v>
      </c>
      <c r="L1583" s="1">
        <v>78897</v>
      </c>
      <c r="M1583" s="1">
        <v>78801</v>
      </c>
      <c r="N1583" s="1">
        <v>78802</v>
      </c>
      <c r="O1583" s="1">
        <v>78828</v>
      </c>
      <c r="P1583" s="1">
        <v>78831</v>
      </c>
      <c r="Q1583" s="1">
        <v>78884</v>
      </c>
      <c r="R1583" s="1">
        <v>78893</v>
      </c>
      <c r="S1583" s="1">
        <v>78870</v>
      </c>
      <c r="T1583" s="1">
        <v>78869</v>
      </c>
      <c r="U1583" s="1">
        <v>78813</v>
      </c>
      <c r="V1583" s="1">
        <v>78824</v>
      </c>
      <c r="W1583" s="1">
        <v>78848</v>
      </c>
      <c r="X1583" s="1">
        <v>78819</v>
      </c>
      <c r="Y1583" s="1">
        <v>78820</v>
      </c>
      <c r="Z1583" s="1">
        <v>78894</v>
      </c>
      <c r="AA1583" s="1">
        <v>78801</v>
      </c>
      <c r="AB1583" s="1">
        <v>78817</v>
      </c>
      <c r="AC1583" s="1">
        <v>78839</v>
      </c>
      <c r="AD1583" s="1">
        <v>78832</v>
      </c>
      <c r="AE1583" s="1">
        <v>78816</v>
      </c>
      <c r="AF1583" s="1">
        <v>78881</v>
      </c>
      <c r="AG1583" s="1">
        <v>78808</v>
      </c>
      <c r="AH1583" s="1">
        <v>78819</v>
      </c>
      <c r="AI1583" s="1">
        <v>78838</v>
      </c>
      <c r="AJ1583" s="1">
        <v>78884</v>
      </c>
      <c r="AK1583" s="1">
        <v>78881</v>
      </c>
      <c r="AL1583" s="1">
        <v>78881</v>
      </c>
      <c r="AM1583" s="1">
        <v>78829</v>
      </c>
      <c r="AN1583" s="1">
        <v>78844</v>
      </c>
      <c r="AO1583" s="1">
        <v>78812</v>
      </c>
      <c r="AP1583" s="1">
        <v>78820</v>
      </c>
      <c r="AQ1583" s="1">
        <v>78841</v>
      </c>
      <c r="AR1583" s="1">
        <v>78849</v>
      </c>
      <c r="AS1583" s="1">
        <v>78892</v>
      </c>
      <c r="AT1583" s="1">
        <v>78895</v>
      </c>
      <c r="AU1583" s="1">
        <v>78859</v>
      </c>
      <c r="AV1583" s="1">
        <v>78840</v>
      </c>
      <c r="AW1583" s="1">
        <v>78828</v>
      </c>
      <c r="AX1583" s="1">
        <v>78847</v>
      </c>
      <c r="AY1583" s="1">
        <v>78827</v>
      </c>
      <c r="AZ1583" s="1">
        <v>78832</v>
      </c>
      <c r="BA1583" s="1">
        <v>78898</v>
      </c>
      <c r="BB1583" s="1">
        <v>78845</v>
      </c>
      <c r="BC1583" s="1">
        <v>78842</v>
      </c>
      <c r="BD1583" s="1">
        <v>78843</v>
      </c>
      <c r="BE1583" s="1">
        <v>78830</v>
      </c>
      <c r="BF1583" s="1">
        <v>78864</v>
      </c>
      <c r="BG1583" s="1">
        <v>78845</v>
      </c>
      <c r="BH1583" s="1">
        <v>78832</v>
      </c>
      <c r="BI1583" s="1">
        <v>78876</v>
      </c>
      <c r="BJ1583" s="1">
        <v>78849</v>
      </c>
      <c r="BK1583" s="1">
        <v>78889</v>
      </c>
      <c r="BL1583" s="1">
        <v>78855</v>
      </c>
      <c r="BM1583" s="1">
        <v>78891</v>
      </c>
      <c r="BN1583" s="1">
        <v>78885</v>
      </c>
      <c r="BO1583" s="1">
        <v>78835</v>
      </c>
      <c r="BP1583" s="1">
        <v>78868</v>
      </c>
      <c r="BQ1583" s="1">
        <v>78860</v>
      </c>
      <c r="BR1583" s="1">
        <v>78876</v>
      </c>
      <c r="BS1583" s="1">
        <v>78801</v>
      </c>
      <c r="BT1583" s="1">
        <v>78840</v>
      </c>
      <c r="BU1583" s="1">
        <v>78847</v>
      </c>
      <c r="BV1583" s="1">
        <v>78892</v>
      </c>
      <c r="BW1583" s="1">
        <v>78822</v>
      </c>
      <c r="BX1583" s="1">
        <v>78861</v>
      </c>
      <c r="BY1583" s="1">
        <v>78815</v>
      </c>
      <c r="BZ1583" s="1">
        <v>78867</v>
      </c>
      <c r="CA1583" s="1">
        <v>78846</v>
      </c>
      <c r="CB1583" s="1">
        <v>78800</v>
      </c>
      <c r="CC1583" s="1">
        <v>78868</v>
      </c>
      <c r="CD1583" s="1">
        <v>78888</v>
      </c>
      <c r="CE1583" s="1">
        <v>78806</v>
      </c>
      <c r="CF1583" s="1">
        <v>78874</v>
      </c>
      <c r="CG1583" s="1">
        <v>78872</v>
      </c>
      <c r="CH1583" s="1">
        <v>78835</v>
      </c>
      <c r="CI1583" s="1">
        <v>78891</v>
      </c>
      <c r="CJ1583" s="1">
        <v>78858</v>
      </c>
      <c r="CK1583" s="1">
        <v>78827</v>
      </c>
      <c r="CL1583" s="1">
        <v>78840</v>
      </c>
      <c r="CM1583" s="1">
        <v>78817</v>
      </c>
      <c r="CN1583" s="1">
        <v>78848</v>
      </c>
      <c r="CO1583" s="1">
        <v>78852</v>
      </c>
      <c r="CP1583" s="1">
        <v>78838</v>
      </c>
      <c r="CQ1583" s="1">
        <v>78801</v>
      </c>
      <c r="CR1583" s="1">
        <v>78839</v>
      </c>
      <c r="CS1583" s="1">
        <v>78823</v>
      </c>
      <c r="CT1583" s="1">
        <v>78893</v>
      </c>
      <c r="CU1583" s="1">
        <v>78886</v>
      </c>
      <c r="CV1583" s="1">
        <v>78874</v>
      </c>
    </row>
    <row r="1584" spans="1:100" x14ac:dyDescent="0.25">
      <c r="A1584" s="1"/>
      <c r="B1584" s="1"/>
      <c r="C1584" s="1"/>
      <c r="D1584" s="1"/>
      <c r="E1584" s="1"/>
      <c r="F1584" s="1"/>
      <c r="G1584" s="1"/>
      <c r="H1584" s="1"/>
      <c r="I1584" s="1"/>
      <c r="J1584" s="1"/>
      <c r="K1584" s="1"/>
      <c r="L1584" s="1"/>
      <c r="M1584" s="1"/>
      <c r="N1584" s="1"/>
      <c r="O1584" s="1"/>
      <c r="P1584" s="1"/>
      <c r="Q1584" s="1"/>
      <c r="R1584" s="1"/>
      <c r="S1584" s="1"/>
      <c r="T1584" s="1"/>
      <c r="U1584" s="1"/>
      <c r="V1584" s="1"/>
      <c r="W1584" s="1"/>
      <c r="X1584" s="1"/>
      <c r="Y1584" s="1"/>
      <c r="Z1584" s="1"/>
      <c r="AA1584" s="1"/>
      <c r="AB1584" s="1"/>
      <c r="AC1584" s="1"/>
      <c r="AD1584" s="1"/>
      <c r="AE1584" s="1"/>
      <c r="AF1584" s="1"/>
      <c r="AG1584" s="1"/>
      <c r="AH1584" s="1"/>
      <c r="AI1584" s="1"/>
      <c r="AJ1584" s="1"/>
      <c r="AK1584" s="1"/>
      <c r="AL1584" s="1"/>
      <c r="AM1584" s="1"/>
      <c r="AN1584" s="1"/>
      <c r="AO1584" s="1"/>
      <c r="AP1584" s="1"/>
      <c r="AQ1584" s="1"/>
      <c r="AR1584" s="1"/>
      <c r="AS1584" s="1"/>
      <c r="AT1584" s="1"/>
      <c r="AU1584" s="1"/>
      <c r="AV1584" s="1"/>
      <c r="AW1584" s="1"/>
      <c r="AX1584" s="1"/>
      <c r="AY1584" s="1"/>
      <c r="AZ1584" s="1"/>
      <c r="BA1584" s="1"/>
      <c r="BB1584" s="1"/>
      <c r="BC1584" s="1"/>
      <c r="BD1584" s="1"/>
      <c r="BE1584" s="1"/>
      <c r="BF1584" s="1"/>
      <c r="BG1584" s="1"/>
      <c r="BH1584" s="1"/>
      <c r="BI1584" s="1"/>
      <c r="BJ1584" s="1"/>
      <c r="BK1584" s="1"/>
      <c r="BL1584" s="1"/>
      <c r="BM1584" s="1"/>
      <c r="BN1584" s="1"/>
      <c r="BO1584" s="1"/>
      <c r="BP1584" s="1"/>
      <c r="BQ1584" s="1"/>
      <c r="BR1584" s="1"/>
      <c r="BS1584" s="1"/>
      <c r="BT1584" s="1"/>
      <c r="BU1584" s="1"/>
      <c r="BV1584" s="1"/>
      <c r="BW1584" s="1"/>
      <c r="BX1584" s="1"/>
      <c r="BY1584" s="1"/>
      <c r="BZ1584" s="1"/>
      <c r="CA1584" s="1"/>
      <c r="CB1584" s="1"/>
      <c r="CC1584" s="1"/>
      <c r="CD1584" s="1"/>
      <c r="CE1584" s="1"/>
      <c r="CF1584" s="1"/>
      <c r="CG1584" s="1"/>
      <c r="CH1584" s="1"/>
      <c r="CI1584" s="1"/>
      <c r="CJ1584" s="1"/>
      <c r="CK1584" s="1"/>
      <c r="CL1584" s="1"/>
      <c r="CM1584" s="1"/>
      <c r="CN1584" s="1"/>
      <c r="CO1584" s="1"/>
      <c r="CP1584" s="1"/>
      <c r="CQ1584" s="1"/>
      <c r="CR1584" s="1"/>
      <c r="CS1584" s="1"/>
      <c r="CT1584" s="1"/>
      <c r="CU1584" s="1"/>
      <c r="CV1584" s="1"/>
    </row>
    <row r="1585" spans="1:100" x14ac:dyDescent="0.25">
      <c r="A1585" s="1">
        <v>78964</v>
      </c>
      <c r="B1585" s="1">
        <v>78944</v>
      </c>
      <c r="C1585" s="1">
        <v>78908</v>
      </c>
      <c r="D1585" s="1">
        <v>78938</v>
      </c>
      <c r="E1585" s="1">
        <v>78940</v>
      </c>
      <c r="F1585" s="1">
        <v>78903</v>
      </c>
      <c r="G1585" s="1">
        <v>78930</v>
      </c>
      <c r="H1585" s="1">
        <v>78983</v>
      </c>
      <c r="I1585" s="1">
        <v>78923</v>
      </c>
      <c r="J1585" s="1">
        <v>78959</v>
      </c>
      <c r="K1585" s="1">
        <v>78926</v>
      </c>
      <c r="L1585" s="1">
        <v>78923</v>
      </c>
      <c r="M1585" s="1">
        <v>78929</v>
      </c>
      <c r="N1585" s="1">
        <v>78943</v>
      </c>
      <c r="O1585" s="1">
        <v>78923</v>
      </c>
      <c r="P1585" s="1">
        <v>78939</v>
      </c>
      <c r="Q1585" s="1">
        <v>78969</v>
      </c>
      <c r="R1585" s="1">
        <v>78983</v>
      </c>
      <c r="S1585" s="1">
        <v>78978</v>
      </c>
      <c r="T1585" s="1">
        <v>78903</v>
      </c>
      <c r="U1585" s="1">
        <v>78931</v>
      </c>
      <c r="V1585" s="1">
        <v>78995</v>
      </c>
      <c r="W1585" s="1">
        <v>78960</v>
      </c>
      <c r="X1585" s="1">
        <v>78929</v>
      </c>
      <c r="Y1585" s="1">
        <v>78976</v>
      </c>
      <c r="Z1585" s="1">
        <v>78999</v>
      </c>
      <c r="AA1585" s="1">
        <v>78979</v>
      </c>
      <c r="AB1585" s="1">
        <v>78949</v>
      </c>
      <c r="AC1585" s="1">
        <v>78912</v>
      </c>
      <c r="AD1585" s="1">
        <v>78953</v>
      </c>
      <c r="AE1585" s="1">
        <v>78922</v>
      </c>
      <c r="AF1585" s="1">
        <v>78976</v>
      </c>
      <c r="AG1585" s="1">
        <v>78935</v>
      </c>
      <c r="AH1585" s="1">
        <v>78986</v>
      </c>
      <c r="AI1585" s="1">
        <v>78970</v>
      </c>
      <c r="AJ1585" s="1">
        <v>78927</v>
      </c>
      <c r="AK1585" s="1">
        <v>78976</v>
      </c>
      <c r="AL1585" s="1">
        <v>78924</v>
      </c>
      <c r="AM1585" s="1">
        <v>78942</v>
      </c>
      <c r="AN1585" s="1">
        <v>78922</v>
      </c>
      <c r="AO1585" s="1">
        <v>78914</v>
      </c>
      <c r="AP1585" s="1">
        <v>78931</v>
      </c>
      <c r="AQ1585" s="1">
        <v>78911</v>
      </c>
      <c r="AR1585" s="1">
        <v>78932</v>
      </c>
      <c r="AS1585" s="1">
        <v>78931</v>
      </c>
      <c r="AT1585" s="1">
        <v>78971</v>
      </c>
      <c r="AU1585" s="1">
        <v>78953</v>
      </c>
      <c r="AV1585" s="1">
        <v>78963</v>
      </c>
      <c r="AW1585" s="1">
        <v>78904</v>
      </c>
      <c r="AX1585" s="1">
        <v>78902</v>
      </c>
      <c r="AY1585" s="1">
        <v>78900</v>
      </c>
      <c r="AZ1585" s="1">
        <v>78955</v>
      </c>
      <c r="BA1585" s="1">
        <v>78957</v>
      </c>
      <c r="BB1585" s="1">
        <v>78905</v>
      </c>
      <c r="BC1585" s="1">
        <v>78906</v>
      </c>
      <c r="BD1585" s="1">
        <v>78996</v>
      </c>
      <c r="BE1585" s="1">
        <v>78973</v>
      </c>
      <c r="BF1585" s="1">
        <v>78920</v>
      </c>
      <c r="BG1585" s="1">
        <v>78984</v>
      </c>
      <c r="BH1585" s="1">
        <v>78950</v>
      </c>
      <c r="BI1585" s="1">
        <v>78962</v>
      </c>
      <c r="BJ1585" s="1">
        <v>78910</v>
      </c>
      <c r="BK1585" s="1">
        <v>78928</v>
      </c>
      <c r="BL1585" s="1">
        <v>78974</v>
      </c>
      <c r="BM1585" s="1">
        <v>78928</v>
      </c>
      <c r="BN1585" s="1">
        <v>78990</v>
      </c>
      <c r="BO1585" s="1">
        <v>78918</v>
      </c>
      <c r="BP1585" s="1">
        <v>78977</v>
      </c>
      <c r="BQ1585" s="1">
        <v>78939</v>
      </c>
      <c r="BR1585" s="1">
        <v>78968</v>
      </c>
      <c r="BS1585" s="1">
        <v>78918</v>
      </c>
      <c r="BT1585" s="1">
        <v>78914</v>
      </c>
      <c r="BU1585" s="1">
        <v>78970</v>
      </c>
      <c r="BV1585" s="1">
        <v>78963</v>
      </c>
      <c r="BW1585" s="1">
        <v>78952</v>
      </c>
      <c r="BX1585" s="1">
        <v>78995</v>
      </c>
      <c r="BY1585" s="1">
        <v>78963</v>
      </c>
      <c r="BZ1585" s="1">
        <v>78939</v>
      </c>
      <c r="CA1585" s="1">
        <v>78924</v>
      </c>
      <c r="CB1585" s="1">
        <v>78911</v>
      </c>
      <c r="CC1585" s="1">
        <v>78977</v>
      </c>
      <c r="CD1585" s="1">
        <v>78954</v>
      </c>
      <c r="CE1585" s="1">
        <v>78953</v>
      </c>
      <c r="CF1585" s="1">
        <v>78908</v>
      </c>
      <c r="CG1585" s="1">
        <v>78955</v>
      </c>
      <c r="CH1585" s="1">
        <v>78946</v>
      </c>
      <c r="CI1585" s="1">
        <v>78985</v>
      </c>
      <c r="CJ1585" s="1">
        <v>78932</v>
      </c>
      <c r="CK1585" s="1">
        <v>78982</v>
      </c>
      <c r="CL1585" s="1">
        <v>78973</v>
      </c>
      <c r="CM1585" s="1">
        <v>78927</v>
      </c>
      <c r="CN1585" s="1">
        <v>78981</v>
      </c>
      <c r="CO1585" s="1">
        <v>78940</v>
      </c>
      <c r="CP1585" s="1">
        <v>78915</v>
      </c>
      <c r="CQ1585" s="1">
        <v>78915</v>
      </c>
      <c r="CR1585" s="1">
        <v>78930</v>
      </c>
      <c r="CS1585" s="1">
        <v>78951</v>
      </c>
      <c r="CT1585" s="1">
        <v>78964</v>
      </c>
      <c r="CU1585" s="1">
        <v>78989</v>
      </c>
      <c r="CV1585" s="1">
        <v>78935</v>
      </c>
    </row>
    <row r="1586" spans="1:100" x14ac:dyDescent="0.25">
      <c r="A1586" s="1"/>
      <c r="B1586" s="1"/>
      <c r="C1586" s="1"/>
      <c r="D1586" s="1"/>
      <c r="E1586" s="1"/>
      <c r="F1586" s="1"/>
      <c r="G1586" s="1"/>
      <c r="H1586" s="1"/>
      <c r="I1586" s="1"/>
      <c r="J1586" s="1"/>
      <c r="K1586" s="1"/>
      <c r="L1586" s="1"/>
      <c r="M1586" s="1"/>
      <c r="N1586" s="1"/>
      <c r="O1586" s="1"/>
      <c r="P1586" s="1"/>
      <c r="Q1586" s="1"/>
      <c r="R1586" s="1"/>
      <c r="S1586" s="1"/>
      <c r="T1586" s="1"/>
      <c r="U1586" s="1"/>
      <c r="V1586" s="1"/>
      <c r="W1586" s="1"/>
      <c r="X1586" s="1"/>
      <c r="Y1586" s="1"/>
      <c r="Z1586" s="1"/>
      <c r="AA1586" s="1"/>
      <c r="AB1586" s="1"/>
      <c r="AC1586" s="1"/>
      <c r="AD1586" s="1"/>
      <c r="AE1586" s="1"/>
      <c r="AF1586" s="1"/>
      <c r="AG1586" s="1"/>
      <c r="AH1586" s="1"/>
      <c r="AI1586" s="1"/>
      <c r="AJ1586" s="1"/>
      <c r="AK1586" s="1"/>
      <c r="AL1586" s="1"/>
      <c r="AM1586" s="1"/>
      <c r="AN1586" s="1"/>
      <c r="AO1586" s="1"/>
      <c r="AP1586" s="1"/>
      <c r="AQ1586" s="1"/>
      <c r="AR1586" s="1"/>
      <c r="AS1586" s="1"/>
      <c r="AT1586" s="1"/>
      <c r="AU1586" s="1"/>
      <c r="AV1586" s="1"/>
      <c r="AW1586" s="1"/>
      <c r="AX1586" s="1"/>
      <c r="AY1586" s="1"/>
      <c r="AZ1586" s="1"/>
      <c r="BA1586" s="1"/>
      <c r="BB1586" s="1"/>
      <c r="BC1586" s="1"/>
      <c r="BD1586" s="1"/>
      <c r="BE1586" s="1"/>
      <c r="BF1586" s="1"/>
      <c r="BG1586" s="1"/>
      <c r="BH1586" s="1"/>
      <c r="BI1586" s="1"/>
      <c r="BJ1586" s="1"/>
      <c r="BK1586" s="1"/>
      <c r="BL1586" s="1"/>
      <c r="BM1586" s="1"/>
      <c r="BN1586" s="1"/>
      <c r="BO1586" s="1"/>
      <c r="BP1586" s="1"/>
      <c r="BQ1586" s="1"/>
      <c r="BR1586" s="1"/>
      <c r="BS1586" s="1"/>
      <c r="BT1586" s="1"/>
      <c r="BU1586" s="1"/>
      <c r="BV1586" s="1"/>
      <c r="BW1586" s="1"/>
      <c r="BX1586" s="1"/>
      <c r="BY1586" s="1"/>
      <c r="BZ1586" s="1"/>
      <c r="CA1586" s="1"/>
      <c r="CB1586" s="1"/>
      <c r="CC1586" s="1"/>
      <c r="CD1586" s="1"/>
      <c r="CE1586" s="1"/>
      <c r="CF1586" s="1"/>
      <c r="CG1586" s="1"/>
      <c r="CH1586" s="1"/>
      <c r="CI1586" s="1"/>
      <c r="CJ1586" s="1"/>
      <c r="CK1586" s="1"/>
      <c r="CL1586" s="1"/>
      <c r="CM1586" s="1"/>
      <c r="CN1586" s="1"/>
      <c r="CO1586" s="1"/>
      <c r="CP1586" s="1"/>
      <c r="CQ1586" s="1"/>
      <c r="CR1586" s="1"/>
      <c r="CS1586" s="1"/>
      <c r="CT1586" s="1"/>
      <c r="CU1586" s="1"/>
      <c r="CV1586" s="1"/>
    </row>
    <row r="1587" spans="1:100" x14ac:dyDescent="0.25">
      <c r="A1587" s="1">
        <v>79046</v>
      </c>
      <c r="B1587" s="1">
        <v>79080</v>
      </c>
      <c r="C1587" s="1">
        <v>79077</v>
      </c>
      <c r="D1587" s="1">
        <v>79092</v>
      </c>
      <c r="E1587" s="1">
        <v>79021</v>
      </c>
      <c r="F1587" s="1">
        <v>79087</v>
      </c>
      <c r="G1587" s="1">
        <v>79042</v>
      </c>
      <c r="H1587" s="1">
        <v>79092</v>
      </c>
      <c r="I1587" s="1">
        <v>79075</v>
      </c>
      <c r="J1587" s="1">
        <v>79080</v>
      </c>
      <c r="K1587" s="1">
        <v>79061</v>
      </c>
      <c r="L1587" s="1">
        <v>79075</v>
      </c>
      <c r="M1587" s="1">
        <v>79099</v>
      </c>
      <c r="N1587" s="1">
        <v>79023</v>
      </c>
      <c r="O1587" s="1">
        <v>79080</v>
      </c>
      <c r="P1587" s="1">
        <v>79065</v>
      </c>
      <c r="Q1587" s="1">
        <v>79040</v>
      </c>
      <c r="R1587" s="1">
        <v>79034</v>
      </c>
      <c r="S1587" s="1">
        <v>79006</v>
      </c>
      <c r="T1587" s="1">
        <v>79017</v>
      </c>
      <c r="U1587" s="1">
        <v>79090</v>
      </c>
      <c r="V1587" s="1">
        <v>79017</v>
      </c>
      <c r="W1587" s="1">
        <v>79086</v>
      </c>
      <c r="X1587" s="1">
        <v>79095</v>
      </c>
      <c r="Y1587" s="1">
        <v>79084</v>
      </c>
      <c r="Z1587" s="1">
        <v>79086</v>
      </c>
      <c r="AA1587" s="1">
        <v>79016</v>
      </c>
      <c r="AB1587" s="1">
        <v>79034</v>
      </c>
      <c r="AC1587" s="1">
        <v>79092</v>
      </c>
      <c r="AD1587" s="1">
        <v>79000</v>
      </c>
      <c r="AE1587" s="1">
        <v>79094</v>
      </c>
      <c r="AF1587" s="1">
        <v>79029</v>
      </c>
      <c r="AG1587" s="1">
        <v>79007</v>
      </c>
      <c r="AH1587" s="1">
        <v>79074</v>
      </c>
      <c r="AI1587" s="1">
        <v>79099</v>
      </c>
      <c r="AJ1587" s="1">
        <v>79014</v>
      </c>
      <c r="AK1587" s="1">
        <v>79049</v>
      </c>
      <c r="AL1587" s="1">
        <v>79090</v>
      </c>
      <c r="AM1587" s="1">
        <v>79016</v>
      </c>
      <c r="AN1587" s="1">
        <v>79048</v>
      </c>
      <c r="AO1587" s="1">
        <v>79021</v>
      </c>
      <c r="AP1587" s="1">
        <v>79098</v>
      </c>
      <c r="AQ1587" s="1">
        <v>79076</v>
      </c>
      <c r="AR1587" s="1">
        <v>79009</v>
      </c>
      <c r="AS1587" s="1">
        <v>79068</v>
      </c>
      <c r="AT1587" s="1">
        <v>79015</v>
      </c>
      <c r="AU1587" s="1">
        <v>79094</v>
      </c>
      <c r="AV1587" s="1">
        <v>79007</v>
      </c>
      <c r="AW1587" s="1">
        <v>79092</v>
      </c>
      <c r="AX1587" s="1">
        <v>79084</v>
      </c>
      <c r="AY1587" s="1">
        <v>79080</v>
      </c>
      <c r="AZ1587" s="1">
        <v>79060</v>
      </c>
      <c r="BA1587" s="1">
        <v>79003</v>
      </c>
      <c r="BB1587" s="1">
        <v>79034</v>
      </c>
      <c r="BC1587" s="1">
        <v>79045</v>
      </c>
      <c r="BD1587" s="1">
        <v>79055</v>
      </c>
      <c r="BE1587" s="1">
        <v>79093</v>
      </c>
      <c r="BF1587" s="1">
        <v>79013</v>
      </c>
      <c r="BG1587" s="1">
        <v>79022</v>
      </c>
      <c r="BH1587" s="1">
        <v>79005</v>
      </c>
      <c r="BI1587" s="1">
        <v>79087</v>
      </c>
      <c r="BJ1587" s="1">
        <v>79045</v>
      </c>
      <c r="BK1587" s="1">
        <v>79050</v>
      </c>
      <c r="BL1587" s="1">
        <v>79028</v>
      </c>
      <c r="BM1587" s="1">
        <v>79004</v>
      </c>
      <c r="BN1587" s="1">
        <v>79070</v>
      </c>
      <c r="BO1587" s="1">
        <v>79017</v>
      </c>
      <c r="BP1587" s="1">
        <v>79003</v>
      </c>
      <c r="BQ1587" s="1">
        <v>79013</v>
      </c>
      <c r="BR1587" s="1">
        <v>79045</v>
      </c>
      <c r="BS1587" s="1">
        <v>79015</v>
      </c>
      <c r="BT1587" s="1">
        <v>79066</v>
      </c>
      <c r="BU1587" s="1">
        <v>79047</v>
      </c>
      <c r="BV1587" s="1">
        <v>79001</v>
      </c>
      <c r="BW1587" s="1">
        <v>79004</v>
      </c>
      <c r="BX1587" s="1">
        <v>79063</v>
      </c>
      <c r="BY1587" s="1">
        <v>79063</v>
      </c>
      <c r="BZ1587" s="1">
        <v>79016</v>
      </c>
      <c r="CA1587" s="1">
        <v>79050</v>
      </c>
      <c r="CB1587" s="1">
        <v>79061</v>
      </c>
      <c r="CC1587" s="1">
        <v>79023</v>
      </c>
      <c r="CD1587" s="1">
        <v>79085</v>
      </c>
      <c r="CE1587" s="1">
        <v>79000</v>
      </c>
      <c r="CF1587" s="1">
        <v>79092</v>
      </c>
      <c r="CG1587" s="1">
        <v>79040</v>
      </c>
      <c r="CH1587" s="1">
        <v>79086</v>
      </c>
      <c r="CI1587" s="1">
        <v>79038</v>
      </c>
      <c r="CJ1587" s="1">
        <v>79069</v>
      </c>
      <c r="CK1587" s="1">
        <v>79004</v>
      </c>
      <c r="CL1587" s="1">
        <v>79089</v>
      </c>
      <c r="CM1587" s="1">
        <v>79082</v>
      </c>
      <c r="CN1587" s="1">
        <v>79088</v>
      </c>
      <c r="CO1587" s="1">
        <v>79056</v>
      </c>
      <c r="CP1587" s="1">
        <v>79001</v>
      </c>
      <c r="CQ1587" s="1">
        <v>79017</v>
      </c>
      <c r="CR1587" s="1">
        <v>79015</v>
      </c>
      <c r="CS1587" s="1">
        <v>79016</v>
      </c>
      <c r="CT1587" s="1">
        <v>79026</v>
      </c>
      <c r="CU1587" s="1">
        <v>79023</v>
      </c>
      <c r="CV1587" s="1">
        <v>79072</v>
      </c>
    </row>
    <row r="1588" spans="1:100" x14ac:dyDescent="0.25">
      <c r="A1588" s="1"/>
      <c r="B1588" s="1"/>
      <c r="C1588" s="1"/>
      <c r="D1588" s="1"/>
      <c r="E1588" s="1"/>
      <c r="F1588" s="1"/>
      <c r="G1588" s="1"/>
      <c r="H1588" s="1"/>
      <c r="I1588" s="1"/>
      <c r="J1588" s="1"/>
      <c r="K1588" s="1"/>
      <c r="L1588" s="1"/>
      <c r="M1588" s="1"/>
      <c r="N1588" s="1"/>
      <c r="O1588" s="1"/>
      <c r="P1588" s="1"/>
      <c r="Q1588" s="1"/>
      <c r="R1588" s="1"/>
      <c r="S1588" s="1"/>
      <c r="T1588" s="1"/>
      <c r="U1588" s="1"/>
      <c r="V1588" s="1"/>
      <c r="W1588" s="1"/>
      <c r="X1588" s="1"/>
      <c r="Y1588" s="1"/>
      <c r="Z1588" s="1"/>
      <c r="AA1588" s="1"/>
      <c r="AB1588" s="1"/>
      <c r="AC1588" s="1"/>
      <c r="AD1588" s="1"/>
      <c r="AE1588" s="1"/>
      <c r="AF1588" s="1"/>
      <c r="AG1588" s="1"/>
      <c r="AH1588" s="1"/>
      <c r="AI1588" s="1"/>
      <c r="AJ1588" s="1"/>
      <c r="AK1588" s="1"/>
      <c r="AL1588" s="1"/>
      <c r="AM1588" s="1"/>
      <c r="AN1588" s="1"/>
      <c r="AO1588" s="1"/>
      <c r="AP1588" s="1"/>
      <c r="AQ1588" s="1"/>
      <c r="AR1588" s="1"/>
      <c r="AS1588" s="1"/>
      <c r="AT1588" s="1"/>
      <c r="AU1588" s="1"/>
      <c r="AV1588" s="1"/>
      <c r="AW1588" s="1"/>
      <c r="AX1588" s="1"/>
      <c r="AY1588" s="1"/>
      <c r="AZ1588" s="1"/>
      <c r="BA1588" s="1"/>
      <c r="BB1588" s="1"/>
      <c r="BC1588" s="1"/>
      <c r="BD1588" s="1"/>
      <c r="BE1588" s="1"/>
      <c r="BF1588" s="1"/>
      <c r="BG1588" s="1"/>
      <c r="BH1588" s="1"/>
      <c r="BI1588" s="1"/>
      <c r="BJ1588" s="1"/>
      <c r="BK1588" s="1"/>
      <c r="BL1588" s="1"/>
      <c r="BM1588" s="1"/>
      <c r="BN1588" s="1"/>
      <c r="BO1588" s="1"/>
      <c r="BP1588" s="1"/>
      <c r="BQ1588" s="1"/>
      <c r="BR1588" s="1"/>
      <c r="BS1588" s="1"/>
      <c r="BT1588" s="1"/>
      <c r="BU1588" s="1"/>
      <c r="BV1588" s="1"/>
      <c r="BW1588" s="1"/>
      <c r="BX1588" s="1"/>
      <c r="BY1588" s="1"/>
      <c r="BZ1588" s="1"/>
      <c r="CA1588" s="1"/>
      <c r="CB1588" s="1"/>
      <c r="CC1588" s="1"/>
      <c r="CD1588" s="1"/>
      <c r="CE1588" s="1"/>
      <c r="CF1588" s="1"/>
      <c r="CG1588" s="1"/>
      <c r="CH1588" s="1"/>
      <c r="CI1588" s="1"/>
      <c r="CJ1588" s="1"/>
      <c r="CK1588" s="1"/>
      <c r="CL1588" s="1"/>
      <c r="CM1588" s="1"/>
      <c r="CN1588" s="1"/>
      <c r="CO1588" s="1"/>
      <c r="CP1588" s="1"/>
      <c r="CQ1588" s="1"/>
      <c r="CR1588" s="1"/>
      <c r="CS1588" s="1"/>
      <c r="CT1588" s="1"/>
      <c r="CU1588" s="1"/>
      <c r="CV1588" s="1"/>
    </row>
    <row r="1589" spans="1:100" x14ac:dyDescent="0.25">
      <c r="A1589" s="1">
        <v>79125</v>
      </c>
      <c r="B1589" s="1">
        <v>79176</v>
      </c>
      <c r="C1589" s="1">
        <v>79150</v>
      </c>
      <c r="D1589" s="1">
        <v>79158</v>
      </c>
      <c r="E1589" s="1">
        <v>79107</v>
      </c>
      <c r="F1589" s="1">
        <v>79132</v>
      </c>
      <c r="G1589" s="1">
        <v>79174</v>
      </c>
      <c r="H1589" s="1">
        <v>79112</v>
      </c>
      <c r="I1589" s="1">
        <v>79177</v>
      </c>
      <c r="J1589" s="1">
        <v>79140</v>
      </c>
      <c r="K1589" s="1">
        <v>79113</v>
      </c>
      <c r="L1589" s="1">
        <v>79199</v>
      </c>
      <c r="M1589" s="1">
        <v>79146</v>
      </c>
      <c r="N1589" s="1">
        <v>79161</v>
      </c>
      <c r="O1589" s="1">
        <v>79157</v>
      </c>
      <c r="P1589" s="1">
        <v>79145</v>
      </c>
      <c r="Q1589" s="1">
        <v>79169</v>
      </c>
      <c r="R1589" s="1">
        <v>79126</v>
      </c>
      <c r="S1589" s="1">
        <v>79126</v>
      </c>
      <c r="T1589" s="1">
        <v>79157</v>
      </c>
      <c r="U1589" s="1">
        <v>79143</v>
      </c>
      <c r="V1589" s="1">
        <v>79174</v>
      </c>
      <c r="W1589" s="1">
        <v>79168</v>
      </c>
      <c r="X1589" s="1">
        <v>79157</v>
      </c>
      <c r="Y1589" s="1">
        <v>79135</v>
      </c>
      <c r="Z1589" s="1">
        <v>79118</v>
      </c>
      <c r="AA1589" s="1">
        <v>79126</v>
      </c>
      <c r="AB1589" s="1">
        <v>79150</v>
      </c>
      <c r="AC1589" s="1">
        <v>79154</v>
      </c>
      <c r="AD1589" s="1">
        <v>79164</v>
      </c>
      <c r="AE1589" s="1">
        <v>79100</v>
      </c>
      <c r="AF1589" s="1">
        <v>79167</v>
      </c>
      <c r="AG1589" s="1">
        <v>79145</v>
      </c>
      <c r="AH1589" s="1">
        <v>79163</v>
      </c>
      <c r="AI1589" s="1">
        <v>79182</v>
      </c>
      <c r="AJ1589" s="1">
        <v>79152</v>
      </c>
      <c r="AK1589" s="1">
        <v>79180</v>
      </c>
      <c r="AL1589" s="1">
        <v>79173</v>
      </c>
      <c r="AM1589" s="1">
        <v>79169</v>
      </c>
      <c r="AN1589" s="1">
        <v>79197</v>
      </c>
      <c r="AO1589" s="1">
        <v>79152</v>
      </c>
      <c r="AP1589" s="1">
        <v>79113</v>
      </c>
      <c r="AQ1589" s="1">
        <v>79182</v>
      </c>
      <c r="AR1589" s="1">
        <v>79101</v>
      </c>
      <c r="AS1589" s="1">
        <v>79103</v>
      </c>
      <c r="AT1589" s="1">
        <v>79104</v>
      </c>
      <c r="AU1589" s="1">
        <v>79193</v>
      </c>
      <c r="AV1589" s="1">
        <v>79112</v>
      </c>
      <c r="AW1589" s="1">
        <v>79110</v>
      </c>
      <c r="AX1589" s="1">
        <v>79162</v>
      </c>
      <c r="AY1589" s="1">
        <v>79192</v>
      </c>
      <c r="AZ1589" s="1">
        <v>79152</v>
      </c>
      <c r="BA1589" s="1">
        <v>79179</v>
      </c>
      <c r="BB1589" s="1">
        <v>79168</v>
      </c>
      <c r="BC1589" s="1">
        <v>79143</v>
      </c>
      <c r="BD1589" s="1">
        <v>79150</v>
      </c>
      <c r="BE1589" s="1">
        <v>79140</v>
      </c>
      <c r="BF1589" s="1">
        <v>79169</v>
      </c>
      <c r="BG1589" s="1">
        <v>79186</v>
      </c>
      <c r="BH1589" s="1">
        <v>79137</v>
      </c>
      <c r="BI1589" s="1">
        <v>79160</v>
      </c>
      <c r="BJ1589" s="1">
        <v>79114</v>
      </c>
      <c r="BK1589" s="1">
        <v>79189</v>
      </c>
      <c r="BL1589" s="1">
        <v>79127</v>
      </c>
      <c r="BM1589" s="1">
        <v>79149</v>
      </c>
      <c r="BN1589" s="1">
        <v>79138</v>
      </c>
      <c r="BO1589" s="1">
        <v>79103</v>
      </c>
      <c r="BP1589" s="1">
        <v>79185</v>
      </c>
      <c r="BQ1589" s="1">
        <v>79114</v>
      </c>
      <c r="BR1589" s="1">
        <v>79106</v>
      </c>
      <c r="BS1589" s="1">
        <v>79198</v>
      </c>
      <c r="BT1589" s="1">
        <v>79148</v>
      </c>
      <c r="BU1589" s="1">
        <v>79181</v>
      </c>
      <c r="BV1589" s="1">
        <v>79120</v>
      </c>
      <c r="BW1589" s="1">
        <v>79170</v>
      </c>
      <c r="BX1589" s="1">
        <v>79196</v>
      </c>
      <c r="BY1589" s="1">
        <v>79171</v>
      </c>
      <c r="BZ1589" s="1">
        <v>79146</v>
      </c>
      <c r="CA1589" s="1">
        <v>79176</v>
      </c>
      <c r="CB1589" s="1">
        <v>79175</v>
      </c>
      <c r="CC1589" s="1">
        <v>79127</v>
      </c>
      <c r="CD1589" s="1">
        <v>79149</v>
      </c>
      <c r="CE1589" s="1">
        <v>79113</v>
      </c>
      <c r="CF1589" s="1">
        <v>79161</v>
      </c>
      <c r="CG1589" s="1">
        <v>79140</v>
      </c>
      <c r="CH1589" s="1">
        <v>79139</v>
      </c>
      <c r="CI1589" s="1">
        <v>79128</v>
      </c>
      <c r="CJ1589" s="1">
        <v>79163</v>
      </c>
      <c r="CK1589" s="1">
        <v>79171</v>
      </c>
      <c r="CL1589" s="1">
        <v>79150</v>
      </c>
      <c r="CM1589" s="1">
        <v>79108</v>
      </c>
      <c r="CN1589" s="1">
        <v>79193</v>
      </c>
      <c r="CO1589" s="1">
        <v>79177</v>
      </c>
      <c r="CP1589" s="1">
        <v>79174</v>
      </c>
      <c r="CQ1589" s="1">
        <v>79185</v>
      </c>
      <c r="CR1589" s="1">
        <v>79185</v>
      </c>
      <c r="CS1589" s="1">
        <v>79161</v>
      </c>
      <c r="CT1589" s="1">
        <v>79152</v>
      </c>
      <c r="CU1589" s="1">
        <v>79116</v>
      </c>
      <c r="CV1589" s="1">
        <v>79137</v>
      </c>
    </row>
    <row r="1590" spans="1:100" x14ac:dyDescent="0.25">
      <c r="A1590" s="1"/>
      <c r="B1590" s="1"/>
      <c r="C1590" s="1"/>
      <c r="D1590" s="1"/>
      <c r="E1590" s="1"/>
      <c r="F1590" s="1"/>
      <c r="G1590" s="1"/>
      <c r="H1590" s="1"/>
      <c r="I1590" s="1"/>
      <c r="J1590" s="1"/>
      <c r="K1590" s="1"/>
      <c r="L1590" s="1"/>
      <c r="M1590" s="1"/>
      <c r="N1590" s="1"/>
      <c r="O1590" s="1"/>
      <c r="P1590" s="1"/>
      <c r="Q1590" s="1"/>
      <c r="R1590" s="1"/>
      <c r="S1590" s="1"/>
      <c r="T1590" s="1"/>
      <c r="U1590" s="1"/>
      <c r="V1590" s="1"/>
      <c r="W1590" s="1"/>
      <c r="X1590" s="1"/>
      <c r="Y1590" s="1"/>
      <c r="Z1590" s="1"/>
      <c r="AA1590" s="1"/>
      <c r="AB1590" s="1"/>
      <c r="AC1590" s="1"/>
      <c r="AD1590" s="1"/>
      <c r="AE1590" s="1"/>
      <c r="AF1590" s="1"/>
      <c r="AG1590" s="1"/>
      <c r="AH1590" s="1"/>
      <c r="AI1590" s="1"/>
      <c r="AJ1590" s="1"/>
      <c r="AK1590" s="1"/>
      <c r="AL1590" s="1"/>
      <c r="AM1590" s="1"/>
      <c r="AN1590" s="1"/>
      <c r="AO1590" s="1"/>
      <c r="AP1590" s="1"/>
      <c r="AQ1590" s="1"/>
      <c r="AR1590" s="1"/>
      <c r="AS1590" s="1"/>
      <c r="AT1590" s="1"/>
      <c r="AU1590" s="1"/>
      <c r="AV1590" s="1"/>
      <c r="AW1590" s="1"/>
      <c r="AX1590" s="1"/>
      <c r="AY1590" s="1"/>
      <c r="AZ1590" s="1"/>
      <c r="BA1590" s="1"/>
      <c r="BB1590" s="1"/>
      <c r="BC1590" s="1"/>
      <c r="BD1590" s="1"/>
      <c r="BE1590" s="1"/>
      <c r="BF1590" s="1"/>
      <c r="BG1590" s="1"/>
      <c r="BH1590" s="1"/>
      <c r="BI1590" s="1"/>
      <c r="BJ1590" s="1"/>
      <c r="BK1590" s="1"/>
      <c r="BL1590" s="1"/>
      <c r="BM1590" s="1"/>
      <c r="BN1590" s="1"/>
      <c r="BO1590" s="1"/>
      <c r="BP1590" s="1"/>
      <c r="BQ1590" s="1"/>
      <c r="BR1590" s="1"/>
      <c r="BS1590" s="1"/>
      <c r="BT1590" s="1"/>
      <c r="BU1590" s="1"/>
      <c r="BV1590" s="1"/>
      <c r="BW1590" s="1"/>
      <c r="BX1590" s="1"/>
      <c r="BY1590" s="1"/>
      <c r="BZ1590" s="1"/>
      <c r="CA1590" s="1"/>
      <c r="CB1590" s="1"/>
      <c r="CC1590" s="1"/>
      <c r="CD1590" s="1"/>
      <c r="CE1590" s="1"/>
      <c r="CF1590" s="1"/>
      <c r="CG1590" s="1"/>
      <c r="CH1590" s="1"/>
      <c r="CI1590" s="1"/>
      <c r="CJ1590" s="1"/>
      <c r="CK1590" s="1"/>
      <c r="CL1590" s="1"/>
      <c r="CM1590" s="1"/>
      <c r="CN1590" s="1"/>
      <c r="CO1590" s="1"/>
      <c r="CP1590" s="1"/>
      <c r="CQ1590" s="1"/>
      <c r="CR1590" s="1"/>
      <c r="CS1590" s="1"/>
      <c r="CT1590" s="1"/>
      <c r="CU1590" s="1"/>
      <c r="CV1590" s="1"/>
    </row>
    <row r="1591" spans="1:100" x14ac:dyDescent="0.25">
      <c r="A1591" s="1">
        <v>79220</v>
      </c>
      <c r="B1591" s="1">
        <v>79284</v>
      </c>
      <c r="C1591" s="1">
        <v>79261</v>
      </c>
      <c r="D1591" s="1">
        <v>79263</v>
      </c>
      <c r="E1591" s="1">
        <v>79204</v>
      </c>
      <c r="F1591" s="1">
        <v>79228</v>
      </c>
      <c r="G1591" s="1">
        <v>79260</v>
      </c>
      <c r="H1591" s="1">
        <v>79223</v>
      </c>
      <c r="I1591" s="1">
        <v>79258</v>
      </c>
      <c r="J1591" s="1">
        <v>79250</v>
      </c>
      <c r="K1591" s="1">
        <v>79268</v>
      </c>
      <c r="L1591" s="1">
        <v>79285</v>
      </c>
      <c r="M1591" s="1">
        <v>79236</v>
      </c>
      <c r="N1591" s="1">
        <v>79201</v>
      </c>
      <c r="O1591" s="1">
        <v>79216</v>
      </c>
      <c r="P1591" s="1">
        <v>79241</v>
      </c>
      <c r="Q1591" s="1">
        <v>79291</v>
      </c>
      <c r="R1591" s="1">
        <v>79222</v>
      </c>
      <c r="S1591" s="1">
        <v>79234</v>
      </c>
      <c r="T1591" s="1">
        <v>79255</v>
      </c>
      <c r="U1591" s="1">
        <v>79245</v>
      </c>
      <c r="V1591" s="1">
        <v>79236</v>
      </c>
      <c r="W1591" s="1">
        <v>79249</v>
      </c>
      <c r="X1591" s="1">
        <v>79282</v>
      </c>
      <c r="Y1591" s="1">
        <v>79281</v>
      </c>
      <c r="Z1591" s="1">
        <v>79277</v>
      </c>
      <c r="AA1591" s="1">
        <v>79277</v>
      </c>
      <c r="AB1591" s="1">
        <v>79268</v>
      </c>
      <c r="AC1591" s="1">
        <v>79253</v>
      </c>
      <c r="AD1591" s="1">
        <v>79243</v>
      </c>
      <c r="AE1591" s="1">
        <v>79202</v>
      </c>
      <c r="AF1591" s="1">
        <v>79202</v>
      </c>
      <c r="AG1591" s="1">
        <v>79280</v>
      </c>
      <c r="AH1591" s="1">
        <v>79263</v>
      </c>
      <c r="AI1591" s="1">
        <v>79245</v>
      </c>
      <c r="AJ1591" s="1">
        <v>79298</v>
      </c>
      <c r="AK1591" s="1">
        <v>79245</v>
      </c>
      <c r="AL1591" s="1">
        <v>79227</v>
      </c>
      <c r="AM1591" s="1">
        <v>79277</v>
      </c>
      <c r="AN1591" s="1">
        <v>79266</v>
      </c>
      <c r="AO1591" s="1">
        <v>79273</v>
      </c>
      <c r="AP1591" s="1">
        <v>79290</v>
      </c>
      <c r="AQ1591" s="1">
        <v>79282</v>
      </c>
      <c r="AR1591" s="1">
        <v>79283</v>
      </c>
      <c r="AS1591" s="1">
        <v>79237</v>
      </c>
      <c r="AT1591" s="1">
        <v>79248</v>
      </c>
      <c r="AU1591" s="1">
        <v>79231</v>
      </c>
      <c r="AV1591" s="1">
        <v>79254</v>
      </c>
      <c r="AW1591" s="1">
        <v>79222</v>
      </c>
      <c r="AX1591" s="1">
        <v>79230</v>
      </c>
      <c r="AY1591" s="1">
        <v>79262</v>
      </c>
      <c r="AZ1591" s="1">
        <v>79278</v>
      </c>
      <c r="BA1591" s="1">
        <v>79224</v>
      </c>
      <c r="BB1591" s="1">
        <v>79261</v>
      </c>
      <c r="BC1591" s="1">
        <v>79204</v>
      </c>
      <c r="BD1591" s="1">
        <v>79238</v>
      </c>
      <c r="BE1591" s="1">
        <v>79276</v>
      </c>
      <c r="BF1591" s="1">
        <v>79262</v>
      </c>
      <c r="BG1591" s="1">
        <v>79276</v>
      </c>
      <c r="BH1591" s="1">
        <v>79268</v>
      </c>
      <c r="BI1591" s="1">
        <v>79217</v>
      </c>
      <c r="BJ1591" s="1">
        <v>79237</v>
      </c>
      <c r="BK1591" s="1">
        <v>79208</v>
      </c>
      <c r="BL1591" s="1">
        <v>79286</v>
      </c>
      <c r="BM1591" s="1">
        <v>79269</v>
      </c>
      <c r="BN1591" s="1">
        <v>79202</v>
      </c>
      <c r="BO1591" s="1">
        <v>79266</v>
      </c>
      <c r="BP1591" s="1">
        <v>79267</v>
      </c>
      <c r="BQ1591" s="1">
        <v>79209</v>
      </c>
      <c r="BR1591" s="1">
        <v>79227</v>
      </c>
      <c r="BS1591" s="1">
        <v>79289</v>
      </c>
      <c r="BT1591" s="1">
        <v>79286</v>
      </c>
      <c r="BU1591" s="1">
        <v>79286</v>
      </c>
      <c r="BV1591" s="1">
        <v>79268</v>
      </c>
      <c r="BW1591" s="1">
        <v>79261</v>
      </c>
      <c r="BX1591" s="1">
        <v>79207</v>
      </c>
      <c r="BY1591" s="1">
        <v>79274</v>
      </c>
      <c r="BZ1591" s="1">
        <v>79243</v>
      </c>
      <c r="CA1591" s="1">
        <v>79262</v>
      </c>
      <c r="CB1591" s="1">
        <v>79246</v>
      </c>
      <c r="CC1591" s="1">
        <v>79231</v>
      </c>
      <c r="CD1591" s="1">
        <v>79203</v>
      </c>
      <c r="CE1591" s="1">
        <v>79203</v>
      </c>
      <c r="CF1591" s="1">
        <v>79216</v>
      </c>
      <c r="CG1591" s="1">
        <v>79221</v>
      </c>
      <c r="CH1591" s="1">
        <v>79243</v>
      </c>
      <c r="CI1591" s="1">
        <v>79274</v>
      </c>
      <c r="CJ1591" s="1">
        <v>79283</v>
      </c>
      <c r="CK1591" s="1">
        <v>79270</v>
      </c>
      <c r="CL1591" s="1">
        <v>79239</v>
      </c>
      <c r="CM1591" s="1">
        <v>79219</v>
      </c>
      <c r="CN1591" s="1">
        <v>79233</v>
      </c>
      <c r="CO1591" s="1">
        <v>79221</v>
      </c>
      <c r="CP1591" s="1">
        <v>79243</v>
      </c>
      <c r="CQ1591" s="1">
        <v>79295</v>
      </c>
      <c r="CR1591" s="1">
        <v>79204</v>
      </c>
      <c r="CS1591" s="1">
        <v>79263</v>
      </c>
      <c r="CT1591" s="1">
        <v>79299</v>
      </c>
      <c r="CU1591" s="1">
        <v>79294</v>
      </c>
      <c r="CV1591" s="1">
        <v>79220</v>
      </c>
    </row>
    <row r="1592" spans="1:100" x14ac:dyDescent="0.25">
      <c r="A1592" s="1"/>
      <c r="B1592" s="1"/>
      <c r="C1592" s="1"/>
      <c r="D1592" s="1"/>
      <c r="E1592" s="1"/>
      <c r="F1592" s="1"/>
      <c r="G1592" s="1"/>
      <c r="H1592" s="1"/>
      <c r="I1592" s="1"/>
      <c r="J1592" s="1"/>
      <c r="K1592" s="1"/>
      <c r="L1592" s="1"/>
      <c r="M1592" s="1"/>
      <c r="N1592" s="1"/>
      <c r="O1592" s="1"/>
      <c r="P1592" s="1"/>
      <c r="Q1592" s="1"/>
      <c r="R1592" s="1"/>
      <c r="S1592" s="1"/>
      <c r="T1592" s="1"/>
      <c r="U1592" s="1"/>
      <c r="V1592" s="1"/>
      <c r="W1592" s="1"/>
      <c r="X1592" s="1"/>
      <c r="Y1592" s="1"/>
      <c r="Z1592" s="1"/>
      <c r="AA1592" s="1"/>
      <c r="AB1592" s="1"/>
      <c r="AC1592" s="1"/>
      <c r="AD1592" s="1"/>
      <c r="AE1592" s="1"/>
      <c r="AF1592" s="1"/>
      <c r="AG1592" s="1"/>
      <c r="AH1592" s="1"/>
      <c r="AI1592" s="1"/>
      <c r="AJ1592" s="1"/>
      <c r="AK1592" s="1"/>
      <c r="AL1592" s="1"/>
      <c r="AM1592" s="1"/>
      <c r="AN1592" s="1"/>
      <c r="AO1592" s="1"/>
      <c r="AP1592" s="1"/>
      <c r="AQ1592" s="1"/>
      <c r="AR1592" s="1"/>
      <c r="AS1592" s="1"/>
      <c r="AT1592" s="1"/>
      <c r="AU1592" s="1"/>
      <c r="AV1592" s="1"/>
      <c r="AW1592" s="1"/>
      <c r="AX1592" s="1"/>
      <c r="AY1592" s="1"/>
      <c r="AZ1592" s="1"/>
      <c r="BA1592" s="1"/>
      <c r="BB1592" s="1"/>
      <c r="BC1592" s="1"/>
      <c r="BD1592" s="1"/>
      <c r="BE1592" s="1"/>
      <c r="BF1592" s="1"/>
      <c r="BG1592" s="1"/>
      <c r="BH1592" s="1"/>
      <c r="BI1592" s="1"/>
      <c r="BJ1592" s="1"/>
      <c r="BK1592" s="1"/>
      <c r="BL1592" s="1"/>
      <c r="BM1592" s="1"/>
      <c r="BN1592" s="1"/>
      <c r="BO1592" s="1"/>
      <c r="BP1592" s="1"/>
      <c r="BQ1592" s="1"/>
      <c r="BR1592" s="1"/>
      <c r="BS1592" s="1"/>
      <c r="BT1592" s="1"/>
      <c r="BU1592" s="1"/>
      <c r="BV1592" s="1"/>
      <c r="BW1592" s="1"/>
      <c r="BX1592" s="1"/>
      <c r="BY1592" s="1"/>
      <c r="BZ1592" s="1"/>
      <c r="CA1592" s="1"/>
      <c r="CB1592" s="1"/>
      <c r="CC1592" s="1"/>
      <c r="CD1592" s="1"/>
      <c r="CE1592" s="1"/>
      <c r="CF1592" s="1"/>
      <c r="CG1592" s="1"/>
      <c r="CH1592" s="1"/>
      <c r="CI1592" s="1"/>
      <c r="CJ1592" s="1"/>
      <c r="CK1592" s="1"/>
      <c r="CL1592" s="1"/>
      <c r="CM1592" s="1"/>
      <c r="CN1592" s="1"/>
      <c r="CO1592" s="1"/>
      <c r="CP1592" s="1"/>
      <c r="CQ1592" s="1"/>
      <c r="CR1592" s="1"/>
      <c r="CS1592" s="1"/>
      <c r="CT1592" s="1"/>
      <c r="CU1592" s="1"/>
      <c r="CV1592" s="1"/>
    </row>
    <row r="1593" spans="1:100" x14ac:dyDescent="0.25">
      <c r="A1593" s="1">
        <v>79350</v>
      </c>
      <c r="B1593" s="1">
        <v>79321</v>
      </c>
      <c r="C1593" s="1">
        <v>79331</v>
      </c>
      <c r="D1593" s="1">
        <v>79322</v>
      </c>
      <c r="E1593" s="1">
        <v>79339</v>
      </c>
      <c r="F1593" s="1">
        <v>79329</v>
      </c>
      <c r="G1593" s="1">
        <v>79302</v>
      </c>
      <c r="H1593" s="1">
        <v>79388</v>
      </c>
      <c r="I1593" s="1">
        <v>79311</v>
      </c>
      <c r="J1593" s="1">
        <v>79354</v>
      </c>
      <c r="K1593" s="1">
        <v>79322</v>
      </c>
      <c r="L1593" s="1">
        <v>79341</v>
      </c>
      <c r="M1593" s="1">
        <v>79308</v>
      </c>
      <c r="N1593" s="1">
        <v>79357</v>
      </c>
      <c r="O1593" s="1">
        <v>79342</v>
      </c>
      <c r="P1593" s="1">
        <v>79346</v>
      </c>
      <c r="Q1593" s="1">
        <v>79369</v>
      </c>
      <c r="R1593" s="1">
        <v>79355</v>
      </c>
      <c r="S1593" s="1">
        <v>79370</v>
      </c>
      <c r="T1593" s="1">
        <v>79344</v>
      </c>
      <c r="U1593" s="1">
        <v>79335</v>
      </c>
      <c r="V1593" s="1">
        <v>79314</v>
      </c>
      <c r="W1593" s="1">
        <v>79366</v>
      </c>
      <c r="X1593" s="1">
        <v>79380</v>
      </c>
      <c r="Y1593" s="1">
        <v>79321</v>
      </c>
      <c r="Z1593" s="1">
        <v>79360</v>
      </c>
      <c r="AA1593" s="1">
        <v>79394</v>
      </c>
      <c r="AB1593" s="1">
        <v>79317</v>
      </c>
      <c r="AC1593" s="1">
        <v>79306</v>
      </c>
      <c r="AD1593" s="1">
        <v>79384</v>
      </c>
      <c r="AE1593" s="1">
        <v>79390</v>
      </c>
      <c r="AF1593" s="1">
        <v>79329</v>
      </c>
      <c r="AG1593" s="1">
        <v>79374</v>
      </c>
      <c r="AH1593" s="1">
        <v>79325</v>
      </c>
      <c r="AI1593" s="1">
        <v>79388</v>
      </c>
      <c r="AJ1593" s="1">
        <v>79394</v>
      </c>
      <c r="AK1593" s="1">
        <v>79334</v>
      </c>
      <c r="AL1593" s="1">
        <v>79384</v>
      </c>
      <c r="AM1593" s="1">
        <v>79360</v>
      </c>
      <c r="AN1593" s="1">
        <v>79386</v>
      </c>
      <c r="AO1593" s="1">
        <v>79360</v>
      </c>
      <c r="AP1593" s="1">
        <v>79308</v>
      </c>
      <c r="AQ1593" s="1">
        <v>79331</v>
      </c>
      <c r="AR1593" s="1">
        <v>79301</v>
      </c>
      <c r="AS1593" s="1">
        <v>79379</v>
      </c>
      <c r="AT1593" s="1">
        <v>79344</v>
      </c>
      <c r="AU1593" s="1">
        <v>79387</v>
      </c>
      <c r="AV1593" s="1">
        <v>79303</v>
      </c>
      <c r="AW1593" s="1">
        <v>79374</v>
      </c>
      <c r="AX1593" s="1">
        <v>79321</v>
      </c>
      <c r="AY1593" s="1">
        <v>79377</v>
      </c>
      <c r="AZ1593" s="1">
        <v>79362</v>
      </c>
      <c r="BA1593" s="1">
        <v>79339</v>
      </c>
      <c r="BB1593" s="1">
        <v>79304</v>
      </c>
      <c r="BC1593" s="1">
        <v>79364</v>
      </c>
      <c r="BD1593" s="1">
        <v>79380</v>
      </c>
      <c r="BE1593" s="1">
        <v>79386</v>
      </c>
      <c r="BF1593" s="1">
        <v>79338</v>
      </c>
      <c r="BG1593" s="1">
        <v>79346</v>
      </c>
      <c r="BH1593" s="1">
        <v>79363</v>
      </c>
      <c r="BI1593" s="1">
        <v>79338</v>
      </c>
      <c r="BJ1593" s="1">
        <v>79394</v>
      </c>
      <c r="BK1593" s="1">
        <v>79341</v>
      </c>
      <c r="BL1593" s="1">
        <v>79328</v>
      </c>
      <c r="BM1593" s="1">
        <v>79395</v>
      </c>
      <c r="BN1593" s="1">
        <v>79307</v>
      </c>
      <c r="BO1593" s="1">
        <v>79343</v>
      </c>
      <c r="BP1593" s="1">
        <v>79331</v>
      </c>
      <c r="BQ1593" s="1">
        <v>79309</v>
      </c>
      <c r="BR1593" s="1">
        <v>79315</v>
      </c>
      <c r="BS1593" s="1">
        <v>79313</v>
      </c>
      <c r="BT1593" s="1">
        <v>79358</v>
      </c>
      <c r="BU1593" s="1">
        <v>79314</v>
      </c>
      <c r="BV1593" s="1">
        <v>79347</v>
      </c>
      <c r="BW1593" s="1">
        <v>79348</v>
      </c>
      <c r="BX1593" s="1">
        <v>79340</v>
      </c>
      <c r="BY1593" s="1">
        <v>79366</v>
      </c>
      <c r="BZ1593" s="1">
        <v>79347</v>
      </c>
      <c r="CA1593" s="1">
        <v>79397</v>
      </c>
      <c r="CB1593" s="1">
        <v>79355</v>
      </c>
      <c r="CC1593" s="1">
        <v>79366</v>
      </c>
      <c r="CD1593" s="1">
        <v>79352</v>
      </c>
      <c r="CE1593" s="1">
        <v>79383</v>
      </c>
      <c r="CF1593" s="1">
        <v>79387</v>
      </c>
      <c r="CG1593" s="1">
        <v>79386</v>
      </c>
      <c r="CH1593" s="1">
        <v>79325</v>
      </c>
      <c r="CI1593" s="1">
        <v>79358</v>
      </c>
      <c r="CJ1593" s="1">
        <v>79369</v>
      </c>
      <c r="CK1593" s="1">
        <v>79366</v>
      </c>
      <c r="CL1593" s="1">
        <v>79315</v>
      </c>
      <c r="CM1593" s="1">
        <v>79330</v>
      </c>
      <c r="CN1593" s="1">
        <v>79328</v>
      </c>
      <c r="CO1593" s="1">
        <v>79332</v>
      </c>
      <c r="CP1593" s="1">
        <v>79333</v>
      </c>
      <c r="CQ1593" s="1">
        <v>79320</v>
      </c>
      <c r="CR1593" s="1">
        <v>79383</v>
      </c>
      <c r="CS1593" s="1">
        <v>79319</v>
      </c>
      <c r="CT1593" s="1">
        <v>79322</v>
      </c>
      <c r="CU1593" s="1">
        <v>79361</v>
      </c>
      <c r="CV1593" s="1">
        <v>79340</v>
      </c>
    </row>
    <row r="1594" spans="1:100" x14ac:dyDescent="0.25">
      <c r="A1594" s="1"/>
      <c r="B1594" s="1"/>
      <c r="C1594" s="1"/>
      <c r="D1594" s="1"/>
      <c r="E1594" s="1"/>
      <c r="F1594" s="1"/>
      <c r="G1594" s="1"/>
      <c r="H1594" s="1"/>
      <c r="I1594" s="1"/>
      <c r="J1594" s="1"/>
      <c r="K1594" s="1"/>
      <c r="L1594" s="1"/>
      <c r="M1594" s="1"/>
      <c r="N1594" s="1"/>
      <c r="O1594" s="1"/>
      <c r="P1594" s="1"/>
      <c r="Q1594" s="1"/>
      <c r="R1594" s="1"/>
      <c r="S1594" s="1"/>
      <c r="T1594" s="1"/>
      <c r="U1594" s="1"/>
      <c r="V1594" s="1"/>
      <c r="W1594" s="1"/>
      <c r="X1594" s="1"/>
      <c r="Y1594" s="1"/>
      <c r="Z1594" s="1"/>
      <c r="AA1594" s="1"/>
      <c r="AB1594" s="1"/>
      <c r="AC1594" s="1"/>
      <c r="AD1594" s="1"/>
      <c r="AE1594" s="1"/>
      <c r="AF1594" s="1"/>
      <c r="AG1594" s="1"/>
      <c r="AH1594" s="1"/>
      <c r="AI1594" s="1"/>
      <c r="AJ1594" s="1"/>
      <c r="AK1594" s="1"/>
      <c r="AL1594" s="1"/>
      <c r="AM1594" s="1"/>
      <c r="AN1594" s="1"/>
      <c r="AO1594" s="1"/>
      <c r="AP1594" s="1"/>
      <c r="AQ1594" s="1"/>
      <c r="AR1594" s="1"/>
      <c r="AS1594" s="1"/>
      <c r="AT1594" s="1"/>
      <c r="AU1594" s="1"/>
      <c r="AV1594" s="1"/>
      <c r="AW1594" s="1"/>
      <c r="AX1594" s="1"/>
      <c r="AY1594" s="1"/>
      <c r="AZ1594" s="1"/>
      <c r="BA1594" s="1"/>
      <c r="BB1594" s="1"/>
      <c r="BC1594" s="1"/>
      <c r="BD1594" s="1"/>
      <c r="BE1594" s="1"/>
      <c r="BF1594" s="1"/>
      <c r="BG1594" s="1"/>
      <c r="BH1594" s="1"/>
      <c r="BI1594" s="1"/>
      <c r="BJ1594" s="1"/>
      <c r="BK1594" s="1"/>
      <c r="BL1594" s="1"/>
      <c r="BM1594" s="1"/>
      <c r="BN1594" s="1"/>
      <c r="BO1594" s="1"/>
      <c r="BP1594" s="1"/>
      <c r="BQ1594" s="1"/>
      <c r="BR1594" s="1"/>
      <c r="BS1594" s="1"/>
      <c r="BT1594" s="1"/>
      <c r="BU1594" s="1"/>
      <c r="BV1594" s="1"/>
      <c r="BW1594" s="1"/>
      <c r="BX1594" s="1"/>
      <c r="BY1594" s="1"/>
      <c r="BZ1594" s="1"/>
      <c r="CA1594" s="1"/>
      <c r="CB1594" s="1"/>
      <c r="CC1594" s="1"/>
      <c r="CD1594" s="1"/>
      <c r="CE1594" s="1"/>
      <c r="CF1594" s="1"/>
      <c r="CG1594" s="1"/>
      <c r="CH1594" s="1"/>
      <c r="CI1594" s="1"/>
      <c r="CJ1594" s="1"/>
      <c r="CK1594" s="1"/>
      <c r="CL1594" s="1"/>
      <c r="CM1594" s="1"/>
      <c r="CN1594" s="1"/>
      <c r="CO1594" s="1"/>
      <c r="CP1594" s="1"/>
      <c r="CQ1594" s="1"/>
      <c r="CR1594" s="1"/>
      <c r="CS1594" s="1"/>
      <c r="CT1594" s="1"/>
      <c r="CU1594" s="1"/>
      <c r="CV1594" s="1"/>
    </row>
    <row r="1595" spans="1:100" x14ac:dyDescent="0.25">
      <c r="A1595" s="1">
        <v>79431</v>
      </c>
      <c r="B1595" s="1">
        <v>79408</v>
      </c>
      <c r="C1595" s="1">
        <v>79497</v>
      </c>
      <c r="D1595" s="1">
        <v>79451</v>
      </c>
      <c r="E1595" s="1">
        <v>79415</v>
      </c>
      <c r="F1595" s="1">
        <v>79469</v>
      </c>
      <c r="G1595" s="1">
        <v>79474</v>
      </c>
      <c r="H1595" s="1">
        <v>79449</v>
      </c>
      <c r="I1595" s="1">
        <v>79495</v>
      </c>
      <c r="J1595" s="1">
        <v>79460</v>
      </c>
      <c r="K1595" s="1">
        <v>79464</v>
      </c>
      <c r="L1595" s="1">
        <v>79463</v>
      </c>
      <c r="M1595" s="1">
        <v>79452</v>
      </c>
      <c r="N1595" s="1">
        <v>79446</v>
      </c>
      <c r="O1595" s="1">
        <v>79455</v>
      </c>
      <c r="P1595" s="1">
        <v>79453</v>
      </c>
      <c r="Q1595" s="1">
        <v>79444</v>
      </c>
      <c r="R1595" s="1">
        <v>79497</v>
      </c>
      <c r="S1595" s="1">
        <v>79443</v>
      </c>
      <c r="T1595" s="1">
        <v>79412</v>
      </c>
      <c r="U1595" s="1">
        <v>79430</v>
      </c>
      <c r="V1595" s="1">
        <v>79480</v>
      </c>
      <c r="W1595" s="1">
        <v>79435</v>
      </c>
      <c r="X1595" s="1">
        <v>79408</v>
      </c>
      <c r="Y1595" s="1">
        <v>79494</v>
      </c>
      <c r="Z1595" s="1">
        <v>79477</v>
      </c>
      <c r="AA1595" s="1">
        <v>79430</v>
      </c>
      <c r="AB1595" s="1">
        <v>79418</v>
      </c>
      <c r="AC1595" s="1">
        <v>79461</v>
      </c>
      <c r="AD1595" s="1">
        <v>79444</v>
      </c>
      <c r="AE1595" s="1">
        <v>79441</v>
      </c>
      <c r="AF1595" s="1">
        <v>79441</v>
      </c>
      <c r="AG1595" s="1">
        <v>79436</v>
      </c>
      <c r="AH1595" s="1">
        <v>79484</v>
      </c>
      <c r="AI1595" s="1">
        <v>79473</v>
      </c>
      <c r="AJ1595" s="1">
        <v>79409</v>
      </c>
      <c r="AK1595" s="1">
        <v>79489</v>
      </c>
      <c r="AL1595" s="1">
        <v>79423</v>
      </c>
      <c r="AM1595" s="1">
        <v>79484</v>
      </c>
      <c r="AN1595" s="1">
        <v>79461</v>
      </c>
      <c r="AO1595" s="1">
        <v>79485</v>
      </c>
      <c r="AP1595" s="1">
        <v>79473</v>
      </c>
      <c r="AQ1595" s="1">
        <v>79434</v>
      </c>
      <c r="AR1595" s="1">
        <v>79481</v>
      </c>
      <c r="AS1595" s="1">
        <v>79459</v>
      </c>
      <c r="AT1595" s="1">
        <v>79421</v>
      </c>
      <c r="AU1595" s="1">
        <v>79466</v>
      </c>
      <c r="AV1595" s="1">
        <v>79432</v>
      </c>
      <c r="AW1595" s="1">
        <v>79414</v>
      </c>
      <c r="AX1595" s="1">
        <v>79443</v>
      </c>
      <c r="AY1595" s="1">
        <v>79476</v>
      </c>
      <c r="AZ1595" s="1">
        <v>79400</v>
      </c>
      <c r="BA1595" s="1">
        <v>79459</v>
      </c>
      <c r="BB1595" s="1">
        <v>79477</v>
      </c>
      <c r="BC1595" s="1">
        <v>79489</v>
      </c>
      <c r="BD1595" s="1">
        <v>79474</v>
      </c>
      <c r="BE1595" s="1">
        <v>79461</v>
      </c>
      <c r="BF1595" s="1">
        <v>79469</v>
      </c>
      <c r="BG1595" s="1">
        <v>79461</v>
      </c>
      <c r="BH1595" s="1">
        <v>79451</v>
      </c>
      <c r="BI1595" s="1">
        <v>79453</v>
      </c>
      <c r="BJ1595" s="1">
        <v>79467</v>
      </c>
      <c r="BK1595" s="1">
        <v>79460</v>
      </c>
      <c r="BL1595" s="1">
        <v>79463</v>
      </c>
      <c r="BM1595" s="1">
        <v>79423</v>
      </c>
      <c r="BN1595" s="1">
        <v>79467</v>
      </c>
      <c r="BO1595" s="1">
        <v>79493</v>
      </c>
      <c r="BP1595" s="1">
        <v>79409</v>
      </c>
      <c r="BQ1595" s="1">
        <v>79442</v>
      </c>
      <c r="BR1595" s="1">
        <v>79481</v>
      </c>
      <c r="BS1595" s="1">
        <v>79459</v>
      </c>
      <c r="BT1595" s="1">
        <v>79455</v>
      </c>
      <c r="BU1595" s="1">
        <v>79424</v>
      </c>
      <c r="BV1595" s="1">
        <v>79451</v>
      </c>
      <c r="BW1595" s="1">
        <v>79440</v>
      </c>
      <c r="BX1595" s="1">
        <v>79428</v>
      </c>
      <c r="BY1595" s="1">
        <v>79425</v>
      </c>
      <c r="BZ1595" s="1">
        <v>79414</v>
      </c>
      <c r="CA1595" s="1">
        <v>79459</v>
      </c>
      <c r="CB1595" s="1">
        <v>79443</v>
      </c>
      <c r="CC1595" s="1">
        <v>79462</v>
      </c>
      <c r="CD1595" s="1">
        <v>79457</v>
      </c>
      <c r="CE1595" s="1">
        <v>79436</v>
      </c>
      <c r="CF1595" s="1">
        <v>79453</v>
      </c>
      <c r="CG1595" s="1">
        <v>79419</v>
      </c>
      <c r="CH1595" s="1">
        <v>79402</v>
      </c>
      <c r="CI1595" s="1">
        <v>79427</v>
      </c>
      <c r="CJ1595" s="1">
        <v>79446</v>
      </c>
      <c r="CK1595" s="1">
        <v>79438</v>
      </c>
      <c r="CL1595" s="1">
        <v>79427</v>
      </c>
      <c r="CM1595" s="1">
        <v>79493</v>
      </c>
      <c r="CN1595" s="1">
        <v>79400</v>
      </c>
      <c r="CO1595" s="1">
        <v>79410</v>
      </c>
      <c r="CP1595" s="1">
        <v>79404</v>
      </c>
      <c r="CQ1595" s="1">
        <v>79470</v>
      </c>
      <c r="CR1595" s="1">
        <v>79448</v>
      </c>
      <c r="CS1595" s="1">
        <v>79426</v>
      </c>
      <c r="CT1595" s="1">
        <v>79453</v>
      </c>
      <c r="CU1595" s="1">
        <v>79464</v>
      </c>
      <c r="CV1595" s="1">
        <v>79414</v>
      </c>
    </row>
    <row r="1596" spans="1:100" x14ac:dyDescent="0.25">
      <c r="A1596" s="1"/>
      <c r="B1596" s="1"/>
      <c r="C1596" s="1"/>
      <c r="D1596" s="1"/>
      <c r="E1596" s="1"/>
      <c r="F1596" s="1"/>
      <c r="G1596" s="1"/>
      <c r="H1596" s="1"/>
      <c r="I1596" s="1"/>
      <c r="J1596" s="1"/>
      <c r="K1596" s="1"/>
      <c r="L1596" s="1"/>
      <c r="M1596" s="1"/>
      <c r="N1596" s="1"/>
      <c r="O1596" s="1"/>
      <c r="P1596" s="1"/>
      <c r="Q1596" s="1"/>
      <c r="R1596" s="1"/>
      <c r="S1596" s="1"/>
      <c r="T1596" s="1"/>
      <c r="U1596" s="1"/>
      <c r="V1596" s="1"/>
      <c r="W1596" s="1"/>
      <c r="X1596" s="1"/>
      <c r="Y1596" s="1"/>
      <c r="Z1596" s="1"/>
      <c r="AA1596" s="1"/>
      <c r="AB1596" s="1"/>
      <c r="AC1596" s="1"/>
      <c r="AD1596" s="1"/>
      <c r="AE1596" s="1"/>
      <c r="AF1596" s="1"/>
      <c r="AG1596" s="1"/>
      <c r="AH1596" s="1"/>
      <c r="AI1596" s="1"/>
      <c r="AJ1596" s="1"/>
      <c r="AK1596" s="1"/>
      <c r="AL1596" s="1"/>
      <c r="AM1596" s="1"/>
      <c r="AN1596" s="1"/>
      <c r="AO1596" s="1"/>
      <c r="AP1596" s="1"/>
      <c r="AQ1596" s="1"/>
      <c r="AR1596" s="1"/>
      <c r="AS1596" s="1"/>
      <c r="AT1596" s="1"/>
      <c r="AU1596" s="1"/>
      <c r="AV1596" s="1"/>
      <c r="AW1596" s="1"/>
      <c r="AX1596" s="1"/>
      <c r="AY1596" s="1"/>
      <c r="AZ1596" s="1"/>
      <c r="BA1596" s="1"/>
      <c r="BB1596" s="1"/>
      <c r="BC1596" s="1"/>
      <c r="BD1596" s="1"/>
      <c r="BE1596" s="1"/>
      <c r="BF1596" s="1"/>
      <c r="BG1596" s="1"/>
      <c r="BH1596" s="1"/>
      <c r="BI1596" s="1"/>
      <c r="BJ1596" s="1"/>
      <c r="BK1596" s="1"/>
      <c r="BL1596" s="1"/>
      <c r="BM1596" s="1"/>
      <c r="BN1596" s="1"/>
      <c r="BO1596" s="1"/>
      <c r="BP1596" s="1"/>
      <c r="BQ1596" s="1"/>
      <c r="BR1596" s="1"/>
      <c r="BS1596" s="1"/>
      <c r="BT1596" s="1"/>
      <c r="BU1596" s="1"/>
      <c r="BV1596" s="1"/>
      <c r="BW1596" s="1"/>
      <c r="BX1596" s="1"/>
      <c r="BY1596" s="1"/>
      <c r="BZ1596" s="1"/>
      <c r="CA1596" s="1"/>
      <c r="CB1596" s="1"/>
      <c r="CC1596" s="1"/>
      <c r="CD1596" s="1"/>
      <c r="CE1596" s="1"/>
      <c r="CF1596" s="1"/>
      <c r="CG1596" s="1"/>
      <c r="CH1596" s="1"/>
      <c r="CI1596" s="1"/>
      <c r="CJ1596" s="1"/>
      <c r="CK1596" s="1"/>
      <c r="CL1596" s="1"/>
      <c r="CM1596" s="1"/>
      <c r="CN1596" s="1"/>
      <c r="CO1596" s="1"/>
      <c r="CP1596" s="1"/>
      <c r="CQ1596" s="1"/>
      <c r="CR1596" s="1"/>
      <c r="CS1596" s="1"/>
      <c r="CT1596" s="1"/>
      <c r="CU1596" s="1"/>
      <c r="CV1596" s="1"/>
    </row>
    <row r="1597" spans="1:100" x14ac:dyDescent="0.25">
      <c r="A1597" s="1">
        <v>79532</v>
      </c>
      <c r="B1597" s="1">
        <v>79530</v>
      </c>
      <c r="C1597" s="1">
        <v>79522</v>
      </c>
      <c r="D1597" s="1">
        <v>79555</v>
      </c>
      <c r="E1597" s="1">
        <v>79532</v>
      </c>
      <c r="F1597" s="1">
        <v>79526</v>
      </c>
      <c r="G1597" s="1">
        <v>79577</v>
      </c>
      <c r="H1597" s="1">
        <v>79581</v>
      </c>
      <c r="I1597" s="1">
        <v>79541</v>
      </c>
      <c r="J1597" s="1">
        <v>79549</v>
      </c>
      <c r="K1597" s="1">
        <v>79591</v>
      </c>
      <c r="L1597" s="1">
        <v>79586</v>
      </c>
      <c r="M1597" s="1">
        <v>79521</v>
      </c>
      <c r="N1597" s="1">
        <v>79501</v>
      </c>
      <c r="O1597" s="1">
        <v>79560</v>
      </c>
      <c r="P1597" s="1">
        <v>79520</v>
      </c>
      <c r="Q1597" s="1">
        <v>79592</v>
      </c>
      <c r="R1597" s="1">
        <v>79539</v>
      </c>
      <c r="S1597" s="1">
        <v>79526</v>
      </c>
      <c r="T1597" s="1">
        <v>79552</v>
      </c>
      <c r="U1597" s="1">
        <v>79591</v>
      </c>
      <c r="V1597" s="1">
        <v>79565</v>
      </c>
      <c r="W1597" s="1">
        <v>79599</v>
      </c>
      <c r="X1597" s="1">
        <v>79572</v>
      </c>
      <c r="Y1597" s="1">
        <v>79530</v>
      </c>
      <c r="Z1597" s="1">
        <v>79591</v>
      </c>
      <c r="AA1597" s="1">
        <v>79558</v>
      </c>
      <c r="AB1597" s="1">
        <v>79519</v>
      </c>
      <c r="AC1597" s="1">
        <v>79508</v>
      </c>
      <c r="AD1597" s="1">
        <v>79574</v>
      </c>
      <c r="AE1597" s="1">
        <v>79551</v>
      </c>
      <c r="AF1597" s="1">
        <v>79520</v>
      </c>
      <c r="AG1597" s="1">
        <v>79529</v>
      </c>
      <c r="AH1597" s="1">
        <v>79516</v>
      </c>
      <c r="AI1597" s="1">
        <v>79570</v>
      </c>
      <c r="AJ1597" s="1">
        <v>79598</v>
      </c>
      <c r="AK1597" s="1">
        <v>79561</v>
      </c>
      <c r="AL1597" s="1">
        <v>79501</v>
      </c>
      <c r="AM1597" s="1">
        <v>79563</v>
      </c>
      <c r="AN1597" s="1">
        <v>79582</v>
      </c>
      <c r="AO1597" s="1">
        <v>79579</v>
      </c>
      <c r="AP1597" s="1">
        <v>79570</v>
      </c>
      <c r="AQ1597" s="1">
        <v>79521</v>
      </c>
      <c r="AR1597" s="1">
        <v>79501</v>
      </c>
      <c r="AS1597" s="1">
        <v>79520</v>
      </c>
      <c r="AT1597" s="1">
        <v>79540</v>
      </c>
      <c r="AU1597" s="1">
        <v>79576</v>
      </c>
      <c r="AV1597" s="1">
        <v>79576</v>
      </c>
      <c r="AW1597" s="1">
        <v>79505</v>
      </c>
      <c r="AX1597" s="1">
        <v>79523</v>
      </c>
      <c r="AY1597" s="1">
        <v>79501</v>
      </c>
      <c r="AZ1597" s="1">
        <v>79569</v>
      </c>
      <c r="BA1597" s="1">
        <v>79526</v>
      </c>
      <c r="BB1597" s="1">
        <v>79572</v>
      </c>
      <c r="BC1597" s="1">
        <v>79575</v>
      </c>
      <c r="BD1597" s="1">
        <v>79504</v>
      </c>
      <c r="BE1597" s="1">
        <v>79592</v>
      </c>
      <c r="BF1597" s="1">
        <v>79579</v>
      </c>
      <c r="BG1597" s="1">
        <v>79557</v>
      </c>
      <c r="BH1597" s="1">
        <v>79537</v>
      </c>
      <c r="BI1597" s="1">
        <v>79533</v>
      </c>
      <c r="BJ1597" s="1">
        <v>79593</v>
      </c>
      <c r="BK1597" s="1">
        <v>79577</v>
      </c>
      <c r="BL1597" s="1">
        <v>79520</v>
      </c>
      <c r="BM1597" s="1">
        <v>79555</v>
      </c>
      <c r="BN1597" s="1">
        <v>79565</v>
      </c>
      <c r="BO1597" s="1">
        <v>79507</v>
      </c>
      <c r="BP1597" s="1">
        <v>79594</v>
      </c>
      <c r="BQ1597" s="1">
        <v>79595</v>
      </c>
      <c r="BR1597" s="1">
        <v>79549</v>
      </c>
      <c r="BS1597" s="1">
        <v>79502</v>
      </c>
      <c r="BT1597" s="1">
        <v>79598</v>
      </c>
      <c r="BU1597" s="1">
        <v>79591</v>
      </c>
      <c r="BV1597" s="1">
        <v>79504</v>
      </c>
      <c r="BW1597" s="1">
        <v>79518</v>
      </c>
      <c r="BX1597" s="1">
        <v>79577</v>
      </c>
      <c r="BY1597" s="1">
        <v>79589</v>
      </c>
      <c r="BZ1597" s="1">
        <v>79578</v>
      </c>
      <c r="CA1597" s="1">
        <v>79535</v>
      </c>
      <c r="CB1597" s="1">
        <v>79525</v>
      </c>
      <c r="CC1597" s="1">
        <v>79506</v>
      </c>
      <c r="CD1597" s="1">
        <v>79543</v>
      </c>
      <c r="CE1597" s="1">
        <v>79545</v>
      </c>
      <c r="CF1597" s="1">
        <v>79580</v>
      </c>
      <c r="CG1597" s="1">
        <v>79573</v>
      </c>
      <c r="CH1597" s="1">
        <v>79539</v>
      </c>
      <c r="CI1597" s="1">
        <v>79540</v>
      </c>
      <c r="CJ1597" s="1">
        <v>79563</v>
      </c>
      <c r="CK1597" s="1">
        <v>79556</v>
      </c>
      <c r="CL1597" s="1">
        <v>79510</v>
      </c>
      <c r="CM1597" s="1">
        <v>79506</v>
      </c>
      <c r="CN1597" s="1">
        <v>79548</v>
      </c>
      <c r="CO1597" s="1">
        <v>79565</v>
      </c>
      <c r="CP1597" s="1">
        <v>79551</v>
      </c>
      <c r="CQ1597" s="1">
        <v>79555</v>
      </c>
      <c r="CR1597" s="1">
        <v>79597</v>
      </c>
      <c r="CS1597" s="1">
        <v>79513</v>
      </c>
      <c r="CT1597" s="1">
        <v>79594</v>
      </c>
      <c r="CU1597" s="1">
        <v>79544</v>
      </c>
      <c r="CV1597" s="1">
        <v>79506</v>
      </c>
    </row>
    <row r="1598" spans="1:100" x14ac:dyDescent="0.25">
      <c r="A1598" s="1"/>
      <c r="B1598" s="1"/>
      <c r="C1598" s="1"/>
      <c r="D1598" s="1"/>
      <c r="E1598" s="1"/>
      <c r="F1598" s="1"/>
      <c r="G1598" s="1"/>
      <c r="H1598" s="1"/>
      <c r="I1598" s="1"/>
      <c r="J1598" s="1"/>
      <c r="K1598" s="1"/>
      <c r="L1598" s="1"/>
      <c r="M1598" s="1"/>
      <c r="N1598" s="1"/>
      <c r="O1598" s="1"/>
      <c r="P1598" s="1"/>
      <c r="Q1598" s="1"/>
      <c r="R1598" s="1"/>
      <c r="S1598" s="1"/>
      <c r="T1598" s="1"/>
      <c r="U1598" s="1"/>
      <c r="V1598" s="1"/>
      <c r="W1598" s="1"/>
      <c r="X1598" s="1"/>
      <c r="Y1598" s="1"/>
      <c r="Z1598" s="1"/>
      <c r="AA1598" s="1"/>
      <c r="AB1598" s="1"/>
      <c r="AC1598" s="1"/>
      <c r="AD1598" s="1"/>
      <c r="AE1598" s="1"/>
      <c r="AF1598" s="1"/>
      <c r="AG1598" s="1"/>
      <c r="AH1598" s="1"/>
      <c r="AI1598" s="1"/>
      <c r="AJ1598" s="1"/>
      <c r="AK1598" s="1"/>
      <c r="AL1598" s="1"/>
      <c r="AM1598" s="1"/>
      <c r="AN1598" s="1"/>
      <c r="AO1598" s="1"/>
      <c r="AP1598" s="1"/>
      <c r="AQ1598" s="1"/>
      <c r="AR1598" s="1"/>
      <c r="AS1598" s="1"/>
      <c r="AT1598" s="1"/>
      <c r="AU1598" s="1"/>
      <c r="AV1598" s="1"/>
      <c r="AW1598" s="1"/>
      <c r="AX1598" s="1"/>
      <c r="AY1598" s="1"/>
      <c r="AZ1598" s="1"/>
      <c r="BA1598" s="1"/>
      <c r="BB1598" s="1"/>
      <c r="BC1598" s="1"/>
      <c r="BD1598" s="1"/>
      <c r="BE1598" s="1"/>
      <c r="BF1598" s="1"/>
      <c r="BG1598" s="1"/>
      <c r="BH1598" s="1"/>
      <c r="BI1598" s="1"/>
      <c r="BJ1598" s="1"/>
      <c r="BK1598" s="1"/>
      <c r="BL1598" s="1"/>
      <c r="BM1598" s="1"/>
      <c r="BN1598" s="1"/>
      <c r="BO1598" s="1"/>
      <c r="BP1598" s="1"/>
      <c r="BQ1598" s="1"/>
      <c r="BR1598" s="1"/>
      <c r="BS1598" s="1"/>
      <c r="BT1598" s="1"/>
      <c r="BU1598" s="1"/>
      <c r="BV1598" s="1"/>
      <c r="BW1598" s="1"/>
      <c r="BX1598" s="1"/>
      <c r="BY1598" s="1"/>
      <c r="BZ1598" s="1"/>
      <c r="CA1598" s="1"/>
      <c r="CB1598" s="1"/>
      <c r="CC1598" s="1"/>
      <c r="CD1598" s="1"/>
      <c r="CE1598" s="1"/>
      <c r="CF1598" s="1"/>
      <c r="CG1598" s="1"/>
      <c r="CH1598" s="1"/>
      <c r="CI1598" s="1"/>
      <c r="CJ1598" s="1"/>
      <c r="CK1598" s="1"/>
      <c r="CL1598" s="1"/>
      <c r="CM1598" s="1"/>
      <c r="CN1598" s="1"/>
      <c r="CO1598" s="1"/>
      <c r="CP1598" s="1"/>
      <c r="CQ1598" s="1"/>
      <c r="CR1598" s="1"/>
      <c r="CS1598" s="1"/>
      <c r="CT1598" s="1"/>
      <c r="CU1598" s="1"/>
      <c r="CV1598" s="1"/>
    </row>
    <row r="1599" spans="1:100" x14ac:dyDescent="0.25">
      <c r="A1599" s="1">
        <v>79682</v>
      </c>
      <c r="B1599" s="1">
        <v>79611</v>
      </c>
      <c r="C1599" s="1">
        <v>79631</v>
      </c>
      <c r="D1599" s="1">
        <v>79626</v>
      </c>
      <c r="E1599" s="1">
        <v>79613</v>
      </c>
      <c r="F1599" s="1">
        <v>79673</v>
      </c>
      <c r="G1599" s="1">
        <v>79690</v>
      </c>
      <c r="H1599" s="1">
        <v>79612</v>
      </c>
      <c r="I1599" s="1">
        <v>79658</v>
      </c>
      <c r="J1599" s="1">
        <v>79618</v>
      </c>
      <c r="K1599" s="1">
        <v>79678</v>
      </c>
      <c r="L1599" s="1">
        <v>79668</v>
      </c>
      <c r="M1599" s="1">
        <v>79686</v>
      </c>
      <c r="N1599" s="1">
        <v>79643</v>
      </c>
      <c r="O1599" s="1">
        <v>79621</v>
      </c>
      <c r="P1599" s="1">
        <v>79685</v>
      </c>
      <c r="Q1599" s="1">
        <v>79666</v>
      </c>
      <c r="R1599" s="1">
        <v>79692</v>
      </c>
      <c r="S1599" s="1">
        <v>79639</v>
      </c>
      <c r="T1599" s="1">
        <v>79609</v>
      </c>
      <c r="U1599" s="1">
        <v>79602</v>
      </c>
      <c r="V1599" s="1">
        <v>79610</v>
      </c>
      <c r="W1599" s="1">
        <v>79650</v>
      </c>
      <c r="X1599" s="1">
        <v>79671</v>
      </c>
      <c r="Y1599" s="1">
        <v>79665</v>
      </c>
      <c r="Z1599" s="1">
        <v>79688</v>
      </c>
      <c r="AA1599" s="1">
        <v>79656</v>
      </c>
      <c r="AB1599" s="1">
        <v>79631</v>
      </c>
      <c r="AC1599" s="1">
        <v>79655</v>
      </c>
      <c r="AD1599" s="1">
        <v>79639</v>
      </c>
      <c r="AE1599" s="1">
        <v>79698</v>
      </c>
      <c r="AF1599" s="1">
        <v>79667</v>
      </c>
      <c r="AG1599" s="1">
        <v>79674</v>
      </c>
      <c r="AH1599" s="1">
        <v>79633</v>
      </c>
      <c r="AI1599" s="1">
        <v>79602</v>
      </c>
      <c r="AJ1599" s="1">
        <v>79689</v>
      </c>
      <c r="AK1599" s="1">
        <v>79665</v>
      </c>
      <c r="AL1599" s="1">
        <v>79643</v>
      </c>
      <c r="AM1599" s="1">
        <v>79620</v>
      </c>
      <c r="AN1599" s="1">
        <v>79685</v>
      </c>
      <c r="AO1599" s="1">
        <v>79654</v>
      </c>
      <c r="AP1599" s="1">
        <v>79638</v>
      </c>
      <c r="AQ1599" s="1">
        <v>79672</v>
      </c>
      <c r="AR1599" s="1">
        <v>79664</v>
      </c>
      <c r="AS1599" s="1">
        <v>79691</v>
      </c>
      <c r="AT1599" s="1">
        <v>79651</v>
      </c>
      <c r="AU1599" s="1">
        <v>79670</v>
      </c>
      <c r="AV1599" s="1">
        <v>79693</v>
      </c>
      <c r="AW1599" s="1">
        <v>79604</v>
      </c>
      <c r="AX1599" s="1">
        <v>79629</v>
      </c>
      <c r="AY1599" s="1">
        <v>79671</v>
      </c>
      <c r="AZ1599" s="1">
        <v>79662</v>
      </c>
      <c r="BA1599" s="1">
        <v>79623</v>
      </c>
      <c r="BB1599" s="1">
        <v>79624</v>
      </c>
      <c r="BC1599" s="1">
        <v>79640</v>
      </c>
      <c r="BD1599" s="1">
        <v>79606</v>
      </c>
      <c r="BE1599" s="1">
        <v>79691</v>
      </c>
      <c r="BF1599" s="1">
        <v>79680</v>
      </c>
      <c r="BG1599" s="1">
        <v>79641</v>
      </c>
      <c r="BH1599" s="1">
        <v>79663</v>
      </c>
      <c r="BI1599" s="1">
        <v>79649</v>
      </c>
      <c r="BJ1599" s="1">
        <v>79656</v>
      </c>
      <c r="BK1599" s="1">
        <v>79696</v>
      </c>
      <c r="BL1599" s="1">
        <v>79627</v>
      </c>
      <c r="BM1599" s="1">
        <v>79683</v>
      </c>
      <c r="BN1599" s="1">
        <v>79695</v>
      </c>
      <c r="BO1599" s="1">
        <v>79630</v>
      </c>
      <c r="BP1599" s="1">
        <v>79607</v>
      </c>
      <c r="BQ1599" s="1">
        <v>79615</v>
      </c>
      <c r="BR1599" s="1">
        <v>79603</v>
      </c>
      <c r="BS1599" s="1">
        <v>79664</v>
      </c>
      <c r="BT1599" s="1">
        <v>79681</v>
      </c>
      <c r="BU1599" s="1">
        <v>79605</v>
      </c>
      <c r="BV1599" s="1">
        <v>79616</v>
      </c>
      <c r="BW1599" s="1">
        <v>79606</v>
      </c>
      <c r="BX1599" s="1">
        <v>79669</v>
      </c>
      <c r="BY1599" s="1">
        <v>79612</v>
      </c>
      <c r="BZ1599" s="1">
        <v>79647</v>
      </c>
      <c r="CA1599" s="1">
        <v>79636</v>
      </c>
      <c r="CB1599" s="1">
        <v>79654</v>
      </c>
      <c r="CC1599" s="1">
        <v>79682</v>
      </c>
      <c r="CD1599" s="1">
        <v>79684</v>
      </c>
      <c r="CE1599" s="1">
        <v>79697</v>
      </c>
      <c r="CF1599" s="1">
        <v>79675</v>
      </c>
      <c r="CG1599" s="1">
        <v>79657</v>
      </c>
      <c r="CH1599" s="1">
        <v>79652</v>
      </c>
      <c r="CI1599" s="1">
        <v>79673</v>
      </c>
      <c r="CJ1599" s="1">
        <v>79666</v>
      </c>
      <c r="CK1599" s="1">
        <v>79672</v>
      </c>
      <c r="CL1599" s="1">
        <v>79607</v>
      </c>
      <c r="CM1599" s="1">
        <v>79630</v>
      </c>
      <c r="CN1599" s="1">
        <v>79663</v>
      </c>
      <c r="CO1599" s="1">
        <v>79643</v>
      </c>
      <c r="CP1599" s="1">
        <v>79653</v>
      </c>
      <c r="CQ1599" s="1">
        <v>79603</v>
      </c>
      <c r="CR1599" s="1">
        <v>79677</v>
      </c>
      <c r="CS1599" s="1">
        <v>79658</v>
      </c>
      <c r="CT1599" s="1">
        <v>79619</v>
      </c>
      <c r="CU1599" s="1">
        <v>79651</v>
      </c>
      <c r="CV1599" s="1">
        <v>79660</v>
      </c>
    </row>
    <row r="1600" spans="1:100" x14ac:dyDescent="0.25">
      <c r="A1600" s="1"/>
      <c r="B1600" s="1"/>
      <c r="C1600" s="1"/>
      <c r="D1600" s="1"/>
      <c r="E1600" s="1"/>
      <c r="F1600" s="1"/>
      <c r="G1600" s="1"/>
      <c r="H1600" s="1"/>
      <c r="I1600" s="1"/>
      <c r="J1600" s="1"/>
      <c r="K1600" s="1"/>
      <c r="L1600" s="1"/>
      <c r="M1600" s="1"/>
      <c r="N1600" s="1"/>
      <c r="O1600" s="1"/>
      <c r="P1600" s="1"/>
      <c r="Q1600" s="1"/>
      <c r="R1600" s="1"/>
      <c r="S1600" s="1"/>
      <c r="T1600" s="1"/>
      <c r="U1600" s="1"/>
      <c r="V1600" s="1"/>
      <c r="W1600" s="1"/>
      <c r="X1600" s="1"/>
      <c r="Y1600" s="1"/>
      <c r="Z1600" s="1"/>
      <c r="AA1600" s="1"/>
      <c r="AB1600" s="1"/>
      <c r="AC1600" s="1"/>
      <c r="AD1600" s="1"/>
      <c r="AE1600" s="1"/>
      <c r="AF1600" s="1"/>
      <c r="AG1600" s="1"/>
      <c r="AH1600" s="1"/>
      <c r="AI1600" s="1"/>
      <c r="AJ1600" s="1"/>
      <c r="AK1600" s="1"/>
      <c r="AL1600" s="1"/>
      <c r="AM1600" s="1"/>
      <c r="AN1600" s="1"/>
      <c r="AO1600" s="1"/>
      <c r="AP1600" s="1"/>
      <c r="AQ1600" s="1"/>
      <c r="AR1600" s="1"/>
      <c r="AS1600" s="1"/>
      <c r="AT1600" s="1"/>
      <c r="AU1600" s="1"/>
      <c r="AV1600" s="1"/>
      <c r="AW1600" s="1"/>
      <c r="AX1600" s="1"/>
      <c r="AY1600" s="1"/>
      <c r="AZ1600" s="1"/>
      <c r="BA1600" s="1"/>
      <c r="BB1600" s="1"/>
      <c r="BC1600" s="1"/>
      <c r="BD1600" s="1"/>
      <c r="BE1600" s="1"/>
      <c r="BF1600" s="1"/>
      <c r="BG1600" s="1"/>
      <c r="BH1600" s="1"/>
      <c r="BI1600" s="1"/>
      <c r="BJ1600" s="1"/>
      <c r="BK1600" s="1"/>
      <c r="BL1600" s="1"/>
      <c r="BM1600" s="1"/>
      <c r="BN1600" s="1"/>
      <c r="BO1600" s="1"/>
      <c r="BP1600" s="1"/>
      <c r="BQ1600" s="1"/>
      <c r="BR1600" s="1"/>
      <c r="BS1600" s="1"/>
      <c r="BT1600" s="1"/>
      <c r="BU1600" s="1"/>
      <c r="BV1600" s="1"/>
      <c r="BW1600" s="1"/>
      <c r="BX1600" s="1"/>
      <c r="BY1600" s="1"/>
      <c r="BZ1600" s="1"/>
      <c r="CA1600" s="1"/>
      <c r="CB1600" s="1"/>
      <c r="CC1600" s="1"/>
      <c r="CD1600" s="1"/>
      <c r="CE1600" s="1"/>
      <c r="CF1600" s="1"/>
      <c r="CG1600" s="1"/>
      <c r="CH1600" s="1"/>
      <c r="CI1600" s="1"/>
      <c r="CJ1600" s="1"/>
      <c r="CK1600" s="1"/>
      <c r="CL1600" s="1"/>
      <c r="CM1600" s="1"/>
      <c r="CN1600" s="1"/>
      <c r="CO1600" s="1"/>
      <c r="CP1600" s="1"/>
      <c r="CQ1600" s="1"/>
      <c r="CR1600" s="1"/>
      <c r="CS1600" s="1"/>
      <c r="CT1600" s="1"/>
      <c r="CU1600" s="1"/>
      <c r="CV1600" s="1"/>
    </row>
    <row r="1601" spans="1:100" x14ac:dyDescent="0.25">
      <c r="A1601" s="1">
        <v>79744</v>
      </c>
      <c r="B1601" s="1">
        <v>79764</v>
      </c>
      <c r="C1601" s="1">
        <v>79756</v>
      </c>
      <c r="D1601" s="1">
        <v>79734</v>
      </c>
      <c r="E1601" s="1">
        <v>79766</v>
      </c>
      <c r="F1601" s="1">
        <v>79765</v>
      </c>
      <c r="G1601" s="1">
        <v>79727</v>
      </c>
      <c r="H1601" s="1">
        <v>79799</v>
      </c>
      <c r="I1601" s="1">
        <v>79757</v>
      </c>
      <c r="J1601" s="1">
        <v>79702</v>
      </c>
      <c r="K1601" s="1">
        <v>79706</v>
      </c>
      <c r="L1601" s="1">
        <v>79739</v>
      </c>
      <c r="M1601" s="1">
        <v>79766</v>
      </c>
      <c r="N1601" s="1">
        <v>79759</v>
      </c>
      <c r="O1601" s="1">
        <v>79765</v>
      </c>
      <c r="P1601" s="1">
        <v>79723</v>
      </c>
      <c r="Q1601" s="1">
        <v>79765</v>
      </c>
      <c r="R1601" s="1">
        <v>79714</v>
      </c>
      <c r="S1601" s="1">
        <v>79717</v>
      </c>
      <c r="T1601" s="1">
        <v>79770</v>
      </c>
      <c r="U1601" s="1">
        <v>79764</v>
      </c>
      <c r="V1601" s="1">
        <v>79752</v>
      </c>
      <c r="W1601" s="1">
        <v>79730</v>
      </c>
      <c r="X1601" s="1">
        <v>79730</v>
      </c>
      <c r="Y1601" s="1">
        <v>79705</v>
      </c>
      <c r="Z1601" s="1">
        <v>79757</v>
      </c>
      <c r="AA1601" s="1">
        <v>79794</v>
      </c>
      <c r="AB1601" s="1">
        <v>79757</v>
      </c>
      <c r="AC1601" s="1">
        <v>79709</v>
      </c>
      <c r="AD1601" s="1">
        <v>79723</v>
      </c>
      <c r="AE1601" s="1">
        <v>79727</v>
      </c>
      <c r="AF1601" s="1">
        <v>79725</v>
      </c>
      <c r="AG1601" s="1">
        <v>79718</v>
      </c>
      <c r="AH1601" s="1">
        <v>79788</v>
      </c>
      <c r="AI1601" s="1">
        <v>79761</v>
      </c>
      <c r="AJ1601" s="1">
        <v>79791</v>
      </c>
      <c r="AK1601" s="1">
        <v>79799</v>
      </c>
      <c r="AL1601" s="1">
        <v>79705</v>
      </c>
      <c r="AM1601" s="1">
        <v>79740</v>
      </c>
      <c r="AN1601" s="1">
        <v>79767</v>
      </c>
      <c r="AO1601" s="1">
        <v>79782</v>
      </c>
      <c r="AP1601" s="1">
        <v>79770</v>
      </c>
      <c r="AQ1601" s="1">
        <v>79741</v>
      </c>
      <c r="AR1601" s="1">
        <v>79753</v>
      </c>
      <c r="AS1601" s="1">
        <v>79715</v>
      </c>
      <c r="AT1601" s="1">
        <v>79758</v>
      </c>
      <c r="AU1601" s="1">
        <v>79746</v>
      </c>
      <c r="AV1601" s="1">
        <v>79714</v>
      </c>
      <c r="AW1601" s="1">
        <v>79719</v>
      </c>
      <c r="AX1601" s="1">
        <v>79781</v>
      </c>
      <c r="AY1601" s="1">
        <v>79743</v>
      </c>
      <c r="AZ1601" s="1">
        <v>79719</v>
      </c>
      <c r="BA1601" s="1">
        <v>79728</v>
      </c>
      <c r="BB1601" s="1">
        <v>79701</v>
      </c>
      <c r="BC1601" s="1">
        <v>79742</v>
      </c>
      <c r="BD1601" s="1">
        <v>79753</v>
      </c>
      <c r="BE1601" s="1">
        <v>79747</v>
      </c>
      <c r="BF1601" s="1">
        <v>79749</v>
      </c>
      <c r="BG1601" s="1">
        <v>79750</v>
      </c>
      <c r="BH1601" s="1">
        <v>79780</v>
      </c>
      <c r="BI1601" s="1">
        <v>79781</v>
      </c>
      <c r="BJ1601" s="1">
        <v>79733</v>
      </c>
      <c r="BK1601" s="1">
        <v>79708</v>
      </c>
      <c r="BL1601" s="1">
        <v>79737</v>
      </c>
      <c r="BM1601" s="1">
        <v>79718</v>
      </c>
      <c r="BN1601" s="1">
        <v>79757</v>
      </c>
      <c r="BO1601" s="1">
        <v>79798</v>
      </c>
      <c r="BP1601" s="1">
        <v>79705</v>
      </c>
      <c r="BQ1601" s="1">
        <v>79759</v>
      </c>
      <c r="BR1601" s="1">
        <v>79788</v>
      </c>
      <c r="BS1601" s="1">
        <v>79708</v>
      </c>
      <c r="BT1601" s="1">
        <v>79712</v>
      </c>
      <c r="BU1601" s="1">
        <v>79727</v>
      </c>
      <c r="BV1601" s="1">
        <v>79725</v>
      </c>
      <c r="BW1601" s="1">
        <v>79708</v>
      </c>
      <c r="BX1601" s="1">
        <v>79786</v>
      </c>
      <c r="BY1601" s="1">
        <v>79757</v>
      </c>
      <c r="BZ1601" s="1">
        <v>79795</v>
      </c>
      <c r="CA1601" s="1">
        <v>79773</v>
      </c>
      <c r="CB1601" s="1">
        <v>79717</v>
      </c>
      <c r="CC1601" s="1">
        <v>79776</v>
      </c>
      <c r="CD1601" s="1">
        <v>79746</v>
      </c>
      <c r="CE1601" s="1">
        <v>79735</v>
      </c>
      <c r="CF1601" s="1">
        <v>79759</v>
      </c>
      <c r="CG1601" s="1">
        <v>79750</v>
      </c>
      <c r="CH1601" s="1">
        <v>79744</v>
      </c>
      <c r="CI1601" s="1">
        <v>79721</v>
      </c>
      <c r="CJ1601" s="1">
        <v>79722</v>
      </c>
      <c r="CK1601" s="1">
        <v>79769</v>
      </c>
      <c r="CL1601" s="1">
        <v>79733</v>
      </c>
      <c r="CM1601" s="1">
        <v>79759</v>
      </c>
      <c r="CN1601" s="1">
        <v>79709</v>
      </c>
      <c r="CO1601" s="1">
        <v>79719</v>
      </c>
      <c r="CP1601" s="1">
        <v>79743</v>
      </c>
      <c r="CQ1601" s="1">
        <v>79770</v>
      </c>
      <c r="CR1601" s="1">
        <v>79728</v>
      </c>
      <c r="CS1601" s="1">
        <v>79709</v>
      </c>
      <c r="CT1601" s="1">
        <v>79773</v>
      </c>
      <c r="CU1601" s="1">
        <v>79712</v>
      </c>
      <c r="CV1601" s="1">
        <v>79779</v>
      </c>
    </row>
    <row r="1602" spans="1:100" x14ac:dyDescent="0.25">
      <c r="A1602" s="1"/>
      <c r="B1602" s="1"/>
      <c r="C1602" s="1"/>
      <c r="D1602" s="1"/>
      <c r="E1602" s="1"/>
      <c r="F1602" s="1"/>
      <c r="G1602" s="1"/>
      <c r="H1602" s="1"/>
      <c r="I1602" s="1"/>
      <c r="J1602" s="1"/>
      <c r="K1602" s="1"/>
      <c r="L1602" s="1"/>
      <c r="M1602" s="1"/>
      <c r="N1602" s="1"/>
      <c r="O1602" s="1"/>
      <c r="P1602" s="1"/>
      <c r="Q1602" s="1"/>
      <c r="R1602" s="1"/>
      <c r="S1602" s="1"/>
      <c r="T1602" s="1"/>
      <c r="U1602" s="1"/>
      <c r="V1602" s="1"/>
      <c r="W1602" s="1"/>
      <c r="X1602" s="1"/>
      <c r="Y1602" s="1"/>
      <c r="Z1602" s="1"/>
      <c r="AA1602" s="1"/>
      <c r="AB1602" s="1"/>
      <c r="AC1602" s="1"/>
      <c r="AD1602" s="1"/>
      <c r="AE1602" s="1"/>
      <c r="AF1602" s="1"/>
      <c r="AG1602" s="1"/>
      <c r="AH1602" s="1"/>
      <c r="AI1602" s="1"/>
      <c r="AJ1602" s="1"/>
      <c r="AK1602" s="1"/>
      <c r="AL1602" s="1"/>
      <c r="AM1602" s="1"/>
      <c r="AN1602" s="1"/>
      <c r="AO1602" s="1"/>
      <c r="AP1602" s="1"/>
      <c r="AQ1602" s="1"/>
      <c r="AR1602" s="1"/>
      <c r="AS1602" s="1"/>
      <c r="AT1602" s="1"/>
      <c r="AU1602" s="1"/>
      <c r="AV1602" s="1"/>
      <c r="AW1602" s="1"/>
      <c r="AX1602" s="1"/>
      <c r="AY1602" s="1"/>
      <c r="AZ1602" s="1"/>
      <c r="BA1602" s="1"/>
      <c r="BB1602" s="1"/>
      <c r="BC1602" s="1"/>
      <c r="BD1602" s="1"/>
      <c r="BE1602" s="1"/>
      <c r="BF1602" s="1"/>
      <c r="BG1602" s="1"/>
      <c r="BH1602" s="1"/>
      <c r="BI1602" s="1"/>
      <c r="BJ1602" s="1"/>
      <c r="BK1602" s="1"/>
      <c r="BL1602" s="1"/>
      <c r="BM1602" s="1"/>
      <c r="BN1602" s="1"/>
      <c r="BO1602" s="1"/>
      <c r="BP1602" s="1"/>
      <c r="BQ1602" s="1"/>
      <c r="BR1602" s="1"/>
      <c r="BS1602" s="1"/>
      <c r="BT1602" s="1"/>
      <c r="BU1602" s="1"/>
      <c r="BV1602" s="1"/>
      <c r="BW1602" s="1"/>
      <c r="BX1602" s="1"/>
      <c r="BY1602" s="1"/>
      <c r="BZ1602" s="1"/>
      <c r="CA1602" s="1"/>
      <c r="CB1602" s="1"/>
      <c r="CC1602" s="1"/>
      <c r="CD1602" s="1"/>
      <c r="CE1602" s="1"/>
      <c r="CF1602" s="1"/>
      <c r="CG1602" s="1"/>
      <c r="CH1602" s="1"/>
      <c r="CI1602" s="1"/>
      <c r="CJ1602" s="1"/>
      <c r="CK1602" s="1"/>
      <c r="CL1602" s="1"/>
      <c r="CM1602" s="1"/>
      <c r="CN1602" s="1"/>
      <c r="CO1602" s="1"/>
      <c r="CP1602" s="1"/>
      <c r="CQ1602" s="1"/>
      <c r="CR1602" s="1"/>
      <c r="CS1602" s="1"/>
      <c r="CT1602" s="1"/>
      <c r="CU1602" s="1"/>
      <c r="CV1602" s="1"/>
    </row>
    <row r="1603" spans="1:100" x14ac:dyDescent="0.25">
      <c r="A1603" s="1">
        <v>79802</v>
      </c>
      <c r="B1603" s="1">
        <v>79841</v>
      </c>
      <c r="C1603" s="1">
        <v>79848</v>
      </c>
      <c r="D1603" s="1">
        <v>79803</v>
      </c>
      <c r="E1603" s="1">
        <v>79881</v>
      </c>
      <c r="F1603" s="1">
        <v>79828</v>
      </c>
      <c r="G1603" s="1">
        <v>79816</v>
      </c>
      <c r="H1603" s="1">
        <v>79805</v>
      </c>
      <c r="I1603" s="1">
        <v>79820</v>
      </c>
      <c r="J1603" s="1">
        <v>79812</v>
      </c>
      <c r="K1603" s="1">
        <v>79833</v>
      </c>
      <c r="L1603" s="1">
        <v>79891</v>
      </c>
      <c r="M1603" s="1">
        <v>79870</v>
      </c>
      <c r="N1603" s="1">
        <v>79853</v>
      </c>
      <c r="O1603" s="1">
        <v>79850</v>
      </c>
      <c r="P1603" s="1">
        <v>79880</v>
      </c>
      <c r="Q1603" s="1">
        <v>79856</v>
      </c>
      <c r="R1603" s="1">
        <v>79873</v>
      </c>
      <c r="S1603" s="1">
        <v>79884</v>
      </c>
      <c r="T1603" s="1">
        <v>79852</v>
      </c>
      <c r="U1603" s="1">
        <v>79847</v>
      </c>
      <c r="V1603" s="1">
        <v>79861</v>
      </c>
      <c r="W1603" s="1">
        <v>79848</v>
      </c>
      <c r="X1603" s="1">
        <v>79880</v>
      </c>
      <c r="Y1603" s="1">
        <v>79897</v>
      </c>
      <c r="Z1603" s="1">
        <v>79849</v>
      </c>
      <c r="AA1603" s="1">
        <v>79814</v>
      </c>
      <c r="AB1603" s="1">
        <v>79827</v>
      </c>
      <c r="AC1603" s="1">
        <v>79833</v>
      </c>
      <c r="AD1603" s="1">
        <v>79858</v>
      </c>
      <c r="AE1603" s="1">
        <v>79870</v>
      </c>
      <c r="AF1603" s="1">
        <v>79825</v>
      </c>
      <c r="AG1603" s="1">
        <v>79816</v>
      </c>
      <c r="AH1603" s="1">
        <v>79890</v>
      </c>
      <c r="AI1603" s="1">
        <v>79804</v>
      </c>
      <c r="AJ1603" s="1">
        <v>79834</v>
      </c>
      <c r="AK1603" s="1">
        <v>79878</v>
      </c>
      <c r="AL1603" s="1">
        <v>79826</v>
      </c>
      <c r="AM1603" s="1">
        <v>79848</v>
      </c>
      <c r="AN1603" s="1">
        <v>79819</v>
      </c>
      <c r="AO1603" s="1">
        <v>79860</v>
      </c>
      <c r="AP1603" s="1">
        <v>79827</v>
      </c>
      <c r="AQ1603" s="1">
        <v>79834</v>
      </c>
      <c r="AR1603" s="1">
        <v>79828</v>
      </c>
      <c r="AS1603" s="1">
        <v>79859</v>
      </c>
      <c r="AT1603" s="1">
        <v>79802</v>
      </c>
      <c r="AU1603" s="1">
        <v>79884</v>
      </c>
      <c r="AV1603" s="1">
        <v>79850</v>
      </c>
      <c r="AW1603" s="1">
        <v>79828</v>
      </c>
      <c r="AX1603" s="1">
        <v>79818</v>
      </c>
      <c r="AY1603" s="1">
        <v>79802</v>
      </c>
      <c r="AZ1603" s="1">
        <v>79851</v>
      </c>
      <c r="BA1603" s="1">
        <v>79846</v>
      </c>
      <c r="BB1603" s="1">
        <v>79809</v>
      </c>
      <c r="BC1603" s="1">
        <v>79821</v>
      </c>
      <c r="BD1603" s="1">
        <v>79846</v>
      </c>
      <c r="BE1603" s="1">
        <v>79893</v>
      </c>
      <c r="BF1603" s="1">
        <v>79853</v>
      </c>
      <c r="BG1603" s="1">
        <v>79895</v>
      </c>
      <c r="BH1603" s="1">
        <v>79853</v>
      </c>
      <c r="BI1603" s="1">
        <v>79820</v>
      </c>
      <c r="BJ1603" s="1">
        <v>79884</v>
      </c>
      <c r="BK1603" s="1">
        <v>79802</v>
      </c>
      <c r="BL1603" s="1">
        <v>79831</v>
      </c>
      <c r="BM1603" s="1">
        <v>79889</v>
      </c>
      <c r="BN1603" s="1">
        <v>79865</v>
      </c>
      <c r="BO1603" s="1">
        <v>79843</v>
      </c>
      <c r="BP1603" s="1">
        <v>79831</v>
      </c>
      <c r="BQ1603" s="1">
        <v>79839</v>
      </c>
      <c r="BR1603" s="1">
        <v>79889</v>
      </c>
      <c r="BS1603" s="1">
        <v>79893</v>
      </c>
      <c r="BT1603" s="1">
        <v>79818</v>
      </c>
      <c r="BU1603" s="1">
        <v>79837</v>
      </c>
      <c r="BV1603" s="1">
        <v>79858</v>
      </c>
      <c r="BW1603" s="1">
        <v>79850</v>
      </c>
      <c r="BX1603" s="1">
        <v>79881</v>
      </c>
      <c r="BY1603" s="1">
        <v>79841</v>
      </c>
      <c r="BZ1603" s="1">
        <v>79809</v>
      </c>
      <c r="CA1603" s="1">
        <v>79808</v>
      </c>
      <c r="CB1603" s="1">
        <v>79847</v>
      </c>
      <c r="CC1603" s="1">
        <v>79824</v>
      </c>
      <c r="CD1603" s="1">
        <v>79842</v>
      </c>
      <c r="CE1603" s="1">
        <v>79836</v>
      </c>
      <c r="CF1603" s="1">
        <v>79860</v>
      </c>
      <c r="CG1603" s="1">
        <v>79872</v>
      </c>
      <c r="CH1603" s="1">
        <v>79868</v>
      </c>
      <c r="CI1603" s="1">
        <v>79855</v>
      </c>
      <c r="CJ1603" s="1">
        <v>79866</v>
      </c>
      <c r="CK1603" s="1">
        <v>79810</v>
      </c>
      <c r="CL1603" s="1">
        <v>79826</v>
      </c>
      <c r="CM1603" s="1">
        <v>79894</v>
      </c>
      <c r="CN1603" s="1">
        <v>79822</v>
      </c>
      <c r="CO1603" s="1">
        <v>79880</v>
      </c>
      <c r="CP1603" s="1">
        <v>79817</v>
      </c>
      <c r="CQ1603" s="1">
        <v>79849</v>
      </c>
      <c r="CR1603" s="1">
        <v>79802</v>
      </c>
      <c r="CS1603" s="1">
        <v>79806</v>
      </c>
      <c r="CT1603" s="1">
        <v>79867</v>
      </c>
      <c r="CU1603" s="1">
        <v>79822</v>
      </c>
      <c r="CV1603" s="1">
        <v>79878</v>
      </c>
    </row>
    <row r="1604" spans="1:100" x14ac:dyDescent="0.25">
      <c r="A1604" s="1"/>
      <c r="B1604" s="1"/>
      <c r="C1604" s="1"/>
      <c r="D1604" s="1"/>
      <c r="E1604" s="1"/>
      <c r="F1604" s="1"/>
      <c r="G1604" s="1"/>
      <c r="H1604" s="1"/>
      <c r="I1604" s="1"/>
      <c r="J1604" s="1"/>
      <c r="K1604" s="1"/>
      <c r="L1604" s="1"/>
      <c r="M1604" s="1"/>
      <c r="N1604" s="1"/>
      <c r="O1604" s="1"/>
      <c r="P1604" s="1"/>
      <c r="Q1604" s="1"/>
      <c r="R1604" s="1"/>
      <c r="S1604" s="1"/>
      <c r="T1604" s="1"/>
      <c r="U1604" s="1"/>
      <c r="V1604" s="1"/>
      <c r="W1604" s="1"/>
      <c r="X1604" s="1"/>
      <c r="Y1604" s="1"/>
      <c r="Z1604" s="1"/>
      <c r="AA1604" s="1"/>
      <c r="AB1604" s="1"/>
      <c r="AC1604" s="1"/>
      <c r="AD1604" s="1"/>
      <c r="AE1604" s="1"/>
      <c r="AF1604" s="1"/>
      <c r="AG1604" s="1"/>
      <c r="AH1604" s="1"/>
      <c r="AI1604" s="1"/>
      <c r="AJ1604" s="1"/>
      <c r="AK1604" s="1"/>
      <c r="AL1604" s="1"/>
      <c r="AM1604" s="1"/>
      <c r="AN1604" s="1"/>
      <c r="AO1604" s="1"/>
      <c r="AP1604" s="1"/>
      <c r="AQ1604" s="1"/>
      <c r="AR1604" s="1"/>
      <c r="AS1604" s="1"/>
      <c r="AT1604" s="1"/>
      <c r="AU1604" s="1"/>
      <c r="AV1604" s="1"/>
      <c r="AW1604" s="1"/>
      <c r="AX1604" s="1"/>
      <c r="AY1604" s="1"/>
      <c r="AZ1604" s="1"/>
      <c r="BA1604" s="1"/>
      <c r="BB1604" s="1"/>
      <c r="BC1604" s="1"/>
      <c r="BD1604" s="1"/>
      <c r="BE1604" s="1"/>
      <c r="BF1604" s="1"/>
      <c r="BG1604" s="1"/>
      <c r="BH1604" s="1"/>
      <c r="BI1604" s="1"/>
      <c r="BJ1604" s="1"/>
      <c r="BK1604" s="1"/>
      <c r="BL1604" s="1"/>
      <c r="BM1604" s="1"/>
      <c r="BN1604" s="1"/>
      <c r="BO1604" s="1"/>
      <c r="BP1604" s="1"/>
      <c r="BQ1604" s="1"/>
      <c r="BR1604" s="1"/>
      <c r="BS1604" s="1"/>
      <c r="BT1604" s="1"/>
      <c r="BU1604" s="1"/>
      <c r="BV1604" s="1"/>
      <c r="BW1604" s="1"/>
      <c r="BX1604" s="1"/>
      <c r="BY1604" s="1"/>
      <c r="BZ1604" s="1"/>
      <c r="CA1604" s="1"/>
      <c r="CB1604" s="1"/>
      <c r="CC1604" s="1"/>
      <c r="CD1604" s="1"/>
      <c r="CE1604" s="1"/>
      <c r="CF1604" s="1"/>
      <c r="CG1604" s="1"/>
      <c r="CH1604" s="1"/>
      <c r="CI1604" s="1"/>
      <c r="CJ1604" s="1"/>
      <c r="CK1604" s="1"/>
      <c r="CL1604" s="1"/>
      <c r="CM1604" s="1"/>
      <c r="CN1604" s="1"/>
      <c r="CO1604" s="1"/>
      <c r="CP1604" s="1"/>
      <c r="CQ1604" s="1"/>
      <c r="CR1604" s="1"/>
      <c r="CS1604" s="1"/>
      <c r="CT1604" s="1"/>
      <c r="CU1604" s="1"/>
      <c r="CV1604" s="1"/>
    </row>
    <row r="1605" spans="1:100" x14ac:dyDescent="0.25">
      <c r="A1605" s="1">
        <v>79965</v>
      </c>
      <c r="B1605" s="1">
        <v>79967</v>
      </c>
      <c r="C1605" s="1">
        <v>79914</v>
      </c>
      <c r="D1605" s="1">
        <v>79905</v>
      </c>
      <c r="E1605" s="1">
        <v>79907</v>
      </c>
      <c r="F1605" s="1">
        <v>79926</v>
      </c>
      <c r="G1605" s="1">
        <v>79971</v>
      </c>
      <c r="H1605" s="1">
        <v>79997</v>
      </c>
      <c r="I1605" s="1">
        <v>79938</v>
      </c>
      <c r="J1605" s="1">
        <v>79982</v>
      </c>
      <c r="K1605" s="1">
        <v>79967</v>
      </c>
      <c r="L1605" s="1">
        <v>79929</v>
      </c>
      <c r="M1605" s="1">
        <v>79995</v>
      </c>
      <c r="N1605" s="1">
        <v>79916</v>
      </c>
      <c r="O1605" s="1">
        <v>79973</v>
      </c>
      <c r="P1605" s="1">
        <v>79910</v>
      </c>
      <c r="Q1605" s="1">
        <v>79954</v>
      </c>
      <c r="R1605" s="1">
        <v>79987</v>
      </c>
      <c r="S1605" s="1">
        <v>79902</v>
      </c>
      <c r="T1605" s="1">
        <v>79980</v>
      </c>
      <c r="U1605" s="1">
        <v>79923</v>
      </c>
      <c r="V1605" s="1">
        <v>79907</v>
      </c>
      <c r="W1605" s="1">
        <v>79951</v>
      </c>
      <c r="X1605" s="1">
        <v>79979</v>
      </c>
      <c r="Y1605" s="1">
        <v>79939</v>
      </c>
      <c r="Z1605" s="1">
        <v>79936</v>
      </c>
      <c r="AA1605" s="1">
        <v>79926</v>
      </c>
      <c r="AB1605" s="1">
        <v>79949</v>
      </c>
      <c r="AC1605" s="1">
        <v>79953</v>
      </c>
      <c r="AD1605" s="1">
        <v>79931</v>
      </c>
      <c r="AE1605" s="1">
        <v>79956</v>
      </c>
      <c r="AF1605" s="1">
        <v>79957</v>
      </c>
      <c r="AG1605" s="1">
        <v>79974</v>
      </c>
      <c r="AH1605" s="1">
        <v>79937</v>
      </c>
      <c r="AI1605" s="1">
        <v>79984</v>
      </c>
      <c r="AJ1605" s="1">
        <v>79921</v>
      </c>
      <c r="AK1605" s="1">
        <v>79959</v>
      </c>
      <c r="AL1605" s="1">
        <v>79990</v>
      </c>
      <c r="AM1605" s="1">
        <v>79981</v>
      </c>
      <c r="AN1605" s="1">
        <v>79948</v>
      </c>
      <c r="AO1605" s="1">
        <v>79981</v>
      </c>
      <c r="AP1605" s="1">
        <v>79940</v>
      </c>
      <c r="AQ1605" s="1">
        <v>79913</v>
      </c>
      <c r="AR1605" s="1">
        <v>79967</v>
      </c>
      <c r="AS1605" s="1">
        <v>79957</v>
      </c>
      <c r="AT1605" s="1">
        <v>79909</v>
      </c>
      <c r="AU1605" s="1">
        <v>79958</v>
      </c>
      <c r="AV1605" s="1">
        <v>79929</v>
      </c>
      <c r="AW1605" s="1">
        <v>79901</v>
      </c>
      <c r="AX1605" s="1">
        <v>79998</v>
      </c>
      <c r="AY1605" s="1">
        <v>79918</v>
      </c>
      <c r="AZ1605" s="1">
        <v>79941</v>
      </c>
      <c r="BA1605" s="1">
        <v>79970</v>
      </c>
      <c r="BB1605" s="1">
        <v>79905</v>
      </c>
      <c r="BC1605" s="1">
        <v>79925</v>
      </c>
      <c r="BD1605" s="1">
        <v>79995</v>
      </c>
      <c r="BE1605" s="1">
        <v>79972</v>
      </c>
      <c r="BF1605" s="1">
        <v>79908</v>
      </c>
      <c r="BG1605" s="1">
        <v>79989</v>
      </c>
      <c r="BH1605" s="1">
        <v>79933</v>
      </c>
      <c r="BI1605" s="1">
        <v>79979</v>
      </c>
      <c r="BJ1605" s="1">
        <v>79967</v>
      </c>
      <c r="BK1605" s="1">
        <v>79950</v>
      </c>
      <c r="BL1605" s="1">
        <v>79942</v>
      </c>
      <c r="BM1605" s="1">
        <v>79932</v>
      </c>
      <c r="BN1605" s="1">
        <v>79923</v>
      </c>
      <c r="BO1605" s="1">
        <v>79947</v>
      </c>
      <c r="BP1605" s="1">
        <v>79960</v>
      </c>
      <c r="BQ1605" s="1">
        <v>79947</v>
      </c>
      <c r="BR1605" s="1">
        <v>79912</v>
      </c>
      <c r="BS1605" s="1">
        <v>79953</v>
      </c>
      <c r="BT1605" s="1">
        <v>79907</v>
      </c>
      <c r="BU1605" s="1">
        <v>79986</v>
      </c>
      <c r="BV1605" s="1">
        <v>79932</v>
      </c>
      <c r="BW1605" s="1">
        <v>79937</v>
      </c>
      <c r="BX1605" s="1">
        <v>79974</v>
      </c>
      <c r="BY1605" s="1">
        <v>79961</v>
      </c>
      <c r="BZ1605" s="1">
        <v>79965</v>
      </c>
      <c r="CA1605" s="1">
        <v>79923</v>
      </c>
      <c r="CB1605" s="1">
        <v>79942</v>
      </c>
      <c r="CC1605" s="1">
        <v>79967</v>
      </c>
      <c r="CD1605" s="1">
        <v>79957</v>
      </c>
      <c r="CE1605" s="1">
        <v>79933</v>
      </c>
      <c r="CF1605" s="1">
        <v>79975</v>
      </c>
      <c r="CG1605" s="1">
        <v>79990</v>
      </c>
      <c r="CH1605" s="1">
        <v>79968</v>
      </c>
      <c r="CI1605" s="1">
        <v>79905</v>
      </c>
      <c r="CJ1605" s="1">
        <v>79906</v>
      </c>
      <c r="CK1605" s="1">
        <v>79935</v>
      </c>
      <c r="CL1605" s="1">
        <v>79954</v>
      </c>
      <c r="CM1605" s="1">
        <v>79936</v>
      </c>
      <c r="CN1605" s="1">
        <v>79920</v>
      </c>
      <c r="CO1605" s="1">
        <v>79969</v>
      </c>
      <c r="CP1605" s="1">
        <v>79981</v>
      </c>
      <c r="CQ1605" s="1">
        <v>79935</v>
      </c>
      <c r="CR1605" s="1">
        <v>79937</v>
      </c>
      <c r="CS1605" s="1">
        <v>79953</v>
      </c>
      <c r="CT1605" s="1">
        <v>79941</v>
      </c>
      <c r="CU1605" s="1">
        <v>79922</v>
      </c>
      <c r="CV1605" s="1">
        <v>79921</v>
      </c>
    </row>
    <row r="1606" spans="1:100" x14ac:dyDescent="0.25">
      <c r="A1606" s="1"/>
      <c r="B1606" s="1"/>
      <c r="C1606" s="1"/>
      <c r="D1606" s="1"/>
      <c r="E1606" s="1"/>
      <c r="F1606" s="1"/>
      <c r="G1606" s="1"/>
      <c r="H1606" s="1"/>
      <c r="I1606" s="1"/>
      <c r="J1606" s="1"/>
      <c r="K1606" s="1"/>
      <c r="L1606" s="1"/>
      <c r="M1606" s="1"/>
      <c r="N1606" s="1"/>
      <c r="O1606" s="1"/>
      <c r="P1606" s="1"/>
      <c r="Q1606" s="1"/>
      <c r="R1606" s="1"/>
      <c r="S1606" s="1"/>
      <c r="T1606" s="1"/>
      <c r="U1606" s="1"/>
      <c r="V1606" s="1"/>
      <c r="W1606" s="1"/>
      <c r="X1606" s="1"/>
      <c r="Y1606" s="1"/>
      <c r="Z1606" s="1"/>
      <c r="AA1606" s="1"/>
      <c r="AB1606" s="1"/>
      <c r="AC1606" s="1"/>
      <c r="AD1606" s="1"/>
      <c r="AE1606" s="1"/>
      <c r="AF1606" s="1"/>
      <c r="AG1606" s="1"/>
      <c r="AH1606" s="1"/>
      <c r="AI1606" s="1"/>
      <c r="AJ1606" s="1"/>
      <c r="AK1606" s="1"/>
      <c r="AL1606" s="1"/>
      <c r="AM1606" s="1"/>
      <c r="AN1606" s="1"/>
      <c r="AO1606" s="1"/>
      <c r="AP1606" s="1"/>
      <c r="AQ1606" s="1"/>
      <c r="AR1606" s="1"/>
      <c r="AS1606" s="1"/>
      <c r="AT1606" s="1"/>
      <c r="AU1606" s="1"/>
      <c r="AV1606" s="1"/>
      <c r="AW1606" s="1"/>
      <c r="AX1606" s="1"/>
      <c r="AY1606" s="1"/>
      <c r="AZ1606" s="1"/>
      <c r="BA1606" s="1"/>
      <c r="BB1606" s="1"/>
      <c r="BC1606" s="1"/>
      <c r="BD1606" s="1"/>
      <c r="BE1606" s="1"/>
      <c r="BF1606" s="1"/>
      <c r="BG1606" s="1"/>
      <c r="BH1606" s="1"/>
      <c r="BI1606" s="1"/>
      <c r="BJ1606" s="1"/>
      <c r="BK1606" s="1"/>
      <c r="BL1606" s="1"/>
      <c r="BM1606" s="1"/>
      <c r="BN1606" s="1"/>
      <c r="BO1606" s="1"/>
      <c r="BP1606" s="1"/>
      <c r="BQ1606" s="1"/>
      <c r="BR1606" s="1"/>
      <c r="BS1606" s="1"/>
      <c r="BT1606" s="1"/>
      <c r="BU1606" s="1"/>
      <c r="BV1606" s="1"/>
      <c r="BW1606" s="1"/>
      <c r="BX1606" s="1"/>
      <c r="BY1606" s="1"/>
      <c r="BZ1606" s="1"/>
      <c r="CA1606" s="1"/>
      <c r="CB1606" s="1"/>
      <c r="CC1606" s="1"/>
      <c r="CD1606" s="1"/>
      <c r="CE1606" s="1"/>
      <c r="CF1606" s="1"/>
      <c r="CG1606" s="1"/>
      <c r="CH1606" s="1"/>
      <c r="CI1606" s="1"/>
      <c r="CJ1606" s="1"/>
      <c r="CK1606" s="1"/>
      <c r="CL1606" s="1"/>
      <c r="CM1606" s="1"/>
      <c r="CN1606" s="1"/>
      <c r="CO1606" s="1"/>
      <c r="CP1606" s="1"/>
      <c r="CQ1606" s="1"/>
      <c r="CR1606" s="1"/>
      <c r="CS1606" s="1"/>
      <c r="CT1606" s="1"/>
      <c r="CU1606" s="1"/>
      <c r="CV1606" s="1"/>
    </row>
    <row r="1607" spans="1:100" x14ac:dyDescent="0.25">
      <c r="A1607" s="1">
        <v>80024</v>
      </c>
      <c r="B1607" s="1">
        <v>80022</v>
      </c>
      <c r="C1607" s="1">
        <v>80018</v>
      </c>
      <c r="D1607" s="1">
        <v>80037</v>
      </c>
      <c r="E1607" s="1">
        <v>80084</v>
      </c>
      <c r="F1607" s="1">
        <v>80086</v>
      </c>
      <c r="G1607" s="1">
        <v>80007</v>
      </c>
      <c r="H1607" s="1">
        <v>80041</v>
      </c>
      <c r="I1607" s="1">
        <v>80057</v>
      </c>
      <c r="J1607" s="1">
        <v>80028</v>
      </c>
      <c r="K1607" s="1">
        <v>80027</v>
      </c>
      <c r="L1607" s="1">
        <v>80096</v>
      </c>
      <c r="M1607" s="1">
        <v>80094</v>
      </c>
      <c r="N1607" s="1">
        <v>80068</v>
      </c>
      <c r="O1607" s="1">
        <v>80058</v>
      </c>
      <c r="P1607" s="1">
        <v>80093</v>
      </c>
      <c r="Q1607" s="1">
        <v>80083</v>
      </c>
      <c r="R1607" s="1">
        <v>80012</v>
      </c>
      <c r="S1607" s="1">
        <v>80098</v>
      </c>
      <c r="T1607" s="1">
        <v>80072</v>
      </c>
      <c r="U1607" s="1">
        <v>80000</v>
      </c>
      <c r="V1607" s="1">
        <v>80014</v>
      </c>
      <c r="W1607" s="1">
        <v>80000</v>
      </c>
      <c r="X1607" s="1">
        <v>80028</v>
      </c>
      <c r="Y1607" s="1">
        <v>80069</v>
      </c>
      <c r="Z1607" s="1">
        <v>80054</v>
      </c>
      <c r="AA1607" s="1">
        <v>80064</v>
      </c>
      <c r="AB1607" s="1">
        <v>80040</v>
      </c>
      <c r="AC1607" s="1">
        <v>80035</v>
      </c>
      <c r="AD1607" s="1">
        <v>80055</v>
      </c>
      <c r="AE1607" s="1">
        <v>80002</v>
      </c>
      <c r="AF1607" s="1">
        <v>80084</v>
      </c>
      <c r="AG1607" s="1">
        <v>80011</v>
      </c>
      <c r="AH1607" s="1">
        <v>80089</v>
      </c>
      <c r="AI1607" s="1">
        <v>80034</v>
      </c>
      <c r="AJ1607" s="1">
        <v>80098</v>
      </c>
      <c r="AK1607" s="1">
        <v>80057</v>
      </c>
      <c r="AL1607" s="1">
        <v>80054</v>
      </c>
      <c r="AM1607" s="1">
        <v>80064</v>
      </c>
      <c r="AN1607" s="1">
        <v>80004</v>
      </c>
      <c r="AO1607" s="1">
        <v>80060</v>
      </c>
      <c r="AP1607" s="1">
        <v>80078</v>
      </c>
      <c r="AQ1607" s="1">
        <v>80051</v>
      </c>
      <c r="AR1607" s="1">
        <v>80039</v>
      </c>
      <c r="AS1607" s="1">
        <v>80037</v>
      </c>
      <c r="AT1607" s="1">
        <v>80058</v>
      </c>
      <c r="AU1607" s="1">
        <v>80003</v>
      </c>
      <c r="AV1607" s="1">
        <v>80044</v>
      </c>
      <c r="AW1607" s="1">
        <v>80085</v>
      </c>
      <c r="AX1607" s="1">
        <v>80088</v>
      </c>
      <c r="AY1607" s="1">
        <v>80073</v>
      </c>
      <c r="AZ1607" s="1">
        <v>80050</v>
      </c>
      <c r="BA1607" s="1">
        <v>80022</v>
      </c>
      <c r="BB1607" s="1">
        <v>80083</v>
      </c>
      <c r="BC1607" s="1">
        <v>80096</v>
      </c>
      <c r="BD1607" s="1">
        <v>80013</v>
      </c>
      <c r="BE1607" s="1">
        <v>80028</v>
      </c>
      <c r="BF1607" s="1">
        <v>80070</v>
      </c>
      <c r="BG1607" s="1">
        <v>80013</v>
      </c>
      <c r="BH1607" s="1">
        <v>80077</v>
      </c>
      <c r="BI1607" s="1">
        <v>80024</v>
      </c>
      <c r="BJ1607" s="1">
        <v>80084</v>
      </c>
      <c r="BK1607" s="1">
        <v>80018</v>
      </c>
      <c r="BL1607" s="1">
        <v>80042</v>
      </c>
      <c r="BM1607" s="1">
        <v>80090</v>
      </c>
      <c r="BN1607" s="1">
        <v>80017</v>
      </c>
      <c r="BO1607" s="1">
        <v>80010</v>
      </c>
      <c r="BP1607" s="1">
        <v>80042</v>
      </c>
      <c r="BQ1607" s="1">
        <v>80000</v>
      </c>
      <c r="BR1607" s="1">
        <v>80072</v>
      </c>
      <c r="BS1607" s="1">
        <v>80088</v>
      </c>
      <c r="BT1607" s="1">
        <v>80047</v>
      </c>
      <c r="BU1607" s="1">
        <v>80082</v>
      </c>
      <c r="BV1607" s="1">
        <v>80098</v>
      </c>
      <c r="BW1607" s="1">
        <v>80002</v>
      </c>
      <c r="BX1607" s="1">
        <v>80044</v>
      </c>
      <c r="BY1607" s="1">
        <v>80099</v>
      </c>
      <c r="BZ1607" s="1">
        <v>80073</v>
      </c>
      <c r="CA1607" s="1">
        <v>80088</v>
      </c>
      <c r="CB1607" s="1">
        <v>80094</v>
      </c>
      <c r="CC1607" s="1">
        <v>80032</v>
      </c>
      <c r="CD1607" s="1">
        <v>80054</v>
      </c>
      <c r="CE1607" s="1">
        <v>80022</v>
      </c>
      <c r="CF1607" s="1">
        <v>80059</v>
      </c>
      <c r="CG1607" s="1">
        <v>80007</v>
      </c>
      <c r="CH1607" s="1">
        <v>80007</v>
      </c>
      <c r="CI1607" s="1">
        <v>80074</v>
      </c>
      <c r="CJ1607" s="1">
        <v>80081</v>
      </c>
      <c r="CK1607" s="1">
        <v>80027</v>
      </c>
      <c r="CL1607" s="1">
        <v>80045</v>
      </c>
      <c r="CM1607" s="1">
        <v>80085</v>
      </c>
      <c r="CN1607" s="1">
        <v>80036</v>
      </c>
      <c r="CO1607" s="1">
        <v>80050</v>
      </c>
      <c r="CP1607" s="1">
        <v>80069</v>
      </c>
      <c r="CQ1607" s="1">
        <v>80015</v>
      </c>
      <c r="CR1607" s="1">
        <v>80062</v>
      </c>
      <c r="CS1607" s="1">
        <v>80015</v>
      </c>
      <c r="CT1607" s="1">
        <v>80046</v>
      </c>
      <c r="CU1607" s="1">
        <v>80052</v>
      </c>
      <c r="CV1607" s="1">
        <v>80054</v>
      </c>
    </row>
    <row r="1608" spans="1:100" x14ac:dyDescent="0.25">
      <c r="A1608" s="1"/>
      <c r="B1608" s="1"/>
      <c r="C1608" s="1"/>
      <c r="D1608" s="1"/>
      <c r="E1608" s="1"/>
      <c r="F1608" s="1"/>
      <c r="G1608" s="1"/>
      <c r="H1608" s="1"/>
      <c r="I1608" s="1"/>
      <c r="J1608" s="1"/>
      <c r="K1608" s="1"/>
      <c r="L1608" s="1"/>
      <c r="M1608" s="1"/>
      <c r="N1608" s="1"/>
      <c r="O1608" s="1"/>
      <c r="P1608" s="1"/>
      <c r="Q1608" s="1"/>
      <c r="R1608" s="1"/>
      <c r="S1608" s="1"/>
      <c r="T1608" s="1"/>
      <c r="U1608" s="1"/>
      <c r="V1608" s="1"/>
      <c r="W1608" s="1"/>
      <c r="X1608" s="1"/>
      <c r="Y1608" s="1"/>
      <c r="Z1608" s="1"/>
      <c r="AA1608" s="1"/>
      <c r="AB1608" s="1"/>
      <c r="AC1608" s="1"/>
      <c r="AD1608" s="1"/>
      <c r="AE1608" s="1"/>
      <c r="AF1608" s="1"/>
      <c r="AG1608" s="1"/>
      <c r="AH1608" s="1"/>
      <c r="AI1608" s="1"/>
      <c r="AJ1608" s="1"/>
      <c r="AK1608" s="1"/>
      <c r="AL1608" s="1"/>
      <c r="AM1608" s="1"/>
      <c r="AN1608" s="1"/>
      <c r="AO1608" s="1"/>
      <c r="AP1608" s="1"/>
      <c r="AQ1608" s="1"/>
      <c r="AR1608" s="1"/>
      <c r="AS1608" s="1"/>
      <c r="AT1608" s="1"/>
      <c r="AU1608" s="1"/>
      <c r="AV1608" s="1"/>
      <c r="AW1608" s="1"/>
      <c r="AX1608" s="1"/>
      <c r="AY1608" s="1"/>
      <c r="AZ1608" s="1"/>
      <c r="BA1608" s="1"/>
      <c r="BB1608" s="1"/>
      <c r="BC1608" s="1"/>
      <c r="BD1608" s="1"/>
      <c r="BE1608" s="1"/>
      <c r="BF1608" s="1"/>
      <c r="BG1608" s="1"/>
      <c r="BH1608" s="1"/>
      <c r="BI1608" s="1"/>
      <c r="BJ1608" s="1"/>
      <c r="BK1608" s="1"/>
      <c r="BL1608" s="1"/>
      <c r="BM1608" s="1"/>
      <c r="BN1608" s="1"/>
      <c r="BO1608" s="1"/>
      <c r="BP1608" s="1"/>
      <c r="BQ1608" s="1"/>
      <c r="BR1608" s="1"/>
      <c r="BS1608" s="1"/>
      <c r="BT1608" s="1"/>
      <c r="BU1608" s="1"/>
      <c r="BV1608" s="1"/>
      <c r="BW1608" s="1"/>
      <c r="BX1608" s="1"/>
      <c r="BY1608" s="1"/>
      <c r="BZ1608" s="1"/>
      <c r="CA1608" s="1"/>
      <c r="CB1608" s="1"/>
      <c r="CC1608" s="1"/>
      <c r="CD1608" s="1"/>
      <c r="CE1608" s="1"/>
      <c r="CF1608" s="1"/>
      <c r="CG1608" s="1"/>
      <c r="CH1608" s="1"/>
      <c r="CI1608" s="1"/>
      <c r="CJ1608" s="1"/>
      <c r="CK1608" s="1"/>
      <c r="CL1608" s="1"/>
      <c r="CM1608" s="1"/>
      <c r="CN1608" s="1"/>
      <c r="CO1608" s="1"/>
      <c r="CP1608" s="1"/>
      <c r="CQ1608" s="1"/>
      <c r="CR1608" s="1"/>
      <c r="CS1608" s="1"/>
      <c r="CT1608" s="1"/>
      <c r="CU1608" s="1"/>
      <c r="CV1608" s="1"/>
    </row>
    <row r="1609" spans="1:100" x14ac:dyDescent="0.25">
      <c r="A1609" s="1">
        <v>80125</v>
      </c>
      <c r="B1609" s="1">
        <v>80163</v>
      </c>
      <c r="C1609" s="1">
        <v>80102</v>
      </c>
      <c r="D1609" s="1">
        <v>80163</v>
      </c>
      <c r="E1609" s="1">
        <v>80103</v>
      </c>
      <c r="F1609" s="1">
        <v>80145</v>
      </c>
      <c r="G1609" s="1">
        <v>80145</v>
      </c>
      <c r="H1609" s="1">
        <v>80146</v>
      </c>
      <c r="I1609" s="1">
        <v>80134</v>
      </c>
      <c r="J1609" s="1">
        <v>80179</v>
      </c>
      <c r="K1609" s="1">
        <v>80143</v>
      </c>
      <c r="L1609" s="1">
        <v>80150</v>
      </c>
      <c r="M1609" s="1">
        <v>80188</v>
      </c>
      <c r="N1609" s="1">
        <v>80168</v>
      </c>
      <c r="O1609" s="1">
        <v>80192</v>
      </c>
      <c r="P1609" s="1">
        <v>80112</v>
      </c>
      <c r="Q1609" s="1">
        <v>80107</v>
      </c>
      <c r="R1609" s="1">
        <v>80152</v>
      </c>
      <c r="S1609" s="1">
        <v>80190</v>
      </c>
      <c r="T1609" s="1">
        <v>80146</v>
      </c>
      <c r="U1609" s="1">
        <v>80109</v>
      </c>
      <c r="V1609" s="1">
        <v>80171</v>
      </c>
      <c r="W1609" s="1">
        <v>80104</v>
      </c>
      <c r="X1609" s="1">
        <v>80199</v>
      </c>
      <c r="Y1609" s="1">
        <v>80156</v>
      </c>
      <c r="Z1609" s="1">
        <v>80134</v>
      </c>
      <c r="AA1609" s="1">
        <v>80104</v>
      </c>
      <c r="AB1609" s="1">
        <v>80160</v>
      </c>
      <c r="AC1609" s="1">
        <v>80165</v>
      </c>
      <c r="AD1609" s="1">
        <v>80120</v>
      </c>
      <c r="AE1609" s="1">
        <v>80152</v>
      </c>
      <c r="AF1609" s="1">
        <v>80177</v>
      </c>
      <c r="AG1609" s="1">
        <v>80160</v>
      </c>
      <c r="AH1609" s="1">
        <v>80136</v>
      </c>
      <c r="AI1609" s="1">
        <v>80167</v>
      </c>
      <c r="AJ1609" s="1">
        <v>80187</v>
      </c>
      <c r="AK1609" s="1">
        <v>80136</v>
      </c>
      <c r="AL1609" s="1">
        <v>80107</v>
      </c>
      <c r="AM1609" s="1">
        <v>80164</v>
      </c>
      <c r="AN1609" s="1">
        <v>80109</v>
      </c>
      <c r="AO1609" s="1">
        <v>80145</v>
      </c>
      <c r="AP1609" s="1">
        <v>80193</v>
      </c>
      <c r="AQ1609" s="1">
        <v>80133</v>
      </c>
      <c r="AR1609" s="1">
        <v>80165</v>
      </c>
      <c r="AS1609" s="1">
        <v>80121</v>
      </c>
      <c r="AT1609" s="1">
        <v>80191</v>
      </c>
      <c r="AU1609" s="1">
        <v>80187</v>
      </c>
      <c r="AV1609" s="1">
        <v>80184</v>
      </c>
      <c r="AW1609" s="1">
        <v>80156</v>
      </c>
      <c r="AX1609" s="1">
        <v>80139</v>
      </c>
      <c r="AY1609" s="1">
        <v>80181</v>
      </c>
      <c r="AZ1609" s="1">
        <v>80104</v>
      </c>
      <c r="BA1609" s="1">
        <v>80185</v>
      </c>
      <c r="BB1609" s="1">
        <v>80103</v>
      </c>
      <c r="BC1609" s="1">
        <v>80120</v>
      </c>
      <c r="BD1609" s="1">
        <v>80144</v>
      </c>
      <c r="BE1609" s="1">
        <v>80102</v>
      </c>
      <c r="BF1609" s="1">
        <v>80127</v>
      </c>
      <c r="BG1609" s="1">
        <v>80110</v>
      </c>
      <c r="BH1609" s="1">
        <v>80129</v>
      </c>
      <c r="BI1609" s="1">
        <v>80123</v>
      </c>
      <c r="BJ1609" s="1">
        <v>80118</v>
      </c>
      <c r="BK1609" s="1">
        <v>80130</v>
      </c>
      <c r="BL1609" s="1">
        <v>80116</v>
      </c>
      <c r="BM1609" s="1">
        <v>80114</v>
      </c>
      <c r="BN1609" s="1">
        <v>80123</v>
      </c>
      <c r="BO1609" s="1">
        <v>80186</v>
      </c>
      <c r="BP1609" s="1">
        <v>80172</v>
      </c>
      <c r="BQ1609" s="1">
        <v>80155</v>
      </c>
      <c r="BR1609" s="1">
        <v>80112</v>
      </c>
      <c r="BS1609" s="1">
        <v>80106</v>
      </c>
      <c r="BT1609" s="1">
        <v>80121</v>
      </c>
      <c r="BU1609" s="1">
        <v>80180</v>
      </c>
      <c r="BV1609" s="1">
        <v>80123</v>
      </c>
      <c r="BW1609" s="1">
        <v>80104</v>
      </c>
      <c r="BX1609" s="1">
        <v>80105</v>
      </c>
      <c r="BY1609" s="1">
        <v>80128</v>
      </c>
      <c r="BZ1609" s="1">
        <v>80154</v>
      </c>
      <c r="CA1609" s="1">
        <v>80140</v>
      </c>
      <c r="CB1609" s="1">
        <v>80107</v>
      </c>
      <c r="CC1609" s="1">
        <v>80139</v>
      </c>
      <c r="CD1609" s="1">
        <v>80140</v>
      </c>
      <c r="CE1609" s="1">
        <v>80151</v>
      </c>
      <c r="CF1609" s="1">
        <v>80189</v>
      </c>
      <c r="CG1609" s="1">
        <v>80101</v>
      </c>
      <c r="CH1609" s="1">
        <v>80106</v>
      </c>
      <c r="CI1609" s="1">
        <v>80138</v>
      </c>
      <c r="CJ1609" s="1">
        <v>80174</v>
      </c>
      <c r="CK1609" s="1">
        <v>80196</v>
      </c>
      <c r="CL1609" s="1">
        <v>80144</v>
      </c>
      <c r="CM1609" s="1">
        <v>80161</v>
      </c>
      <c r="CN1609" s="1">
        <v>80136</v>
      </c>
      <c r="CO1609" s="1">
        <v>80103</v>
      </c>
      <c r="CP1609" s="1">
        <v>80125</v>
      </c>
      <c r="CQ1609" s="1">
        <v>80125</v>
      </c>
      <c r="CR1609" s="1">
        <v>80170</v>
      </c>
      <c r="CS1609" s="1">
        <v>80177</v>
      </c>
      <c r="CT1609" s="1">
        <v>80104</v>
      </c>
      <c r="CU1609" s="1">
        <v>80104</v>
      </c>
      <c r="CV1609" s="1">
        <v>80109</v>
      </c>
    </row>
    <row r="1610" spans="1:100" x14ac:dyDescent="0.25">
      <c r="A1610" s="1"/>
      <c r="B1610" s="1"/>
      <c r="C1610" s="1"/>
      <c r="D1610" s="1"/>
      <c r="E1610" s="1"/>
      <c r="F1610" s="1"/>
      <c r="G1610" s="1"/>
      <c r="H1610" s="1"/>
      <c r="I1610" s="1"/>
      <c r="J1610" s="1"/>
      <c r="K1610" s="1"/>
      <c r="L1610" s="1"/>
      <c r="M1610" s="1"/>
      <c r="N1610" s="1"/>
      <c r="O1610" s="1"/>
      <c r="P1610" s="1"/>
      <c r="Q1610" s="1"/>
      <c r="R1610" s="1"/>
      <c r="S1610" s="1"/>
      <c r="T1610" s="1"/>
      <c r="U1610" s="1"/>
      <c r="V1610" s="1"/>
      <c r="W1610" s="1"/>
      <c r="X1610" s="1"/>
      <c r="Y1610" s="1"/>
      <c r="Z1610" s="1"/>
      <c r="AA1610" s="1"/>
      <c r="AB1610" s="1"/>
      <c r="AC1610" s="1"/>
      <c r="AD1610" s="1"/>
      <c r="AE1610" s="1"/>
      <c r="AF1610" s="1"/>
      <c r="AG1610" s="1"/>
      <c r="AH1610" s="1"/>
      <c r="AI1610" s="1"/>
      <c r="AJ1610" s="1"/>
      <c r="AK1610" s="1"/>
      <c r="AL1610" s="1"/>
      <c r="AM1610" s="1"/>
      <c r="AN1610" s="1"/>
      <c r="AO1610" s="1"/>
      <c r="AP1610" s="1"/>
      <c r="AQ1610" s="1"/>
      <c r="AR1610" s="1"/>
      <c r="AS1610" s="1"/>
      <c r="AT1610" s="1"/>
      <c r="AU1610" s="1"/>
      <c r="AV1610" s="1"/>
      <c r="AW1610" s="1"/>
      <c r="AX1610" s="1"/>
      <c r="AY1610" s="1"/>
      <c r="AZ1610" s="1"/>
      <c r="BA1610" s="1"/>
      <c r="BB1610" s="1"/>
      <c r="BC1610" s="1"/>
      <c r="BD1610" s="1"/>
      <c r="BE1610" s="1"/>
      <c r="BF1610" s="1"/>
      <c r="BG1610" s="1"/>
      <c r="BH1610" s="1"/>
      <c r="BI1610" s="1"/>
      <c r="BJ1610" s="1"/>
      <c r="BK1610" s="1"/>
      <c r="BL1610" s="1"/>
      <c r="BM1610" s="1"/>
      <c r="BN1610" s="1"/>
      <c r="BO1610" s="1"/>
      <c r="BP1610" s="1"/>
      <c r="BQ1610" s="1"/>
      <c r="BR1610" s="1"/>
      <c r="BS1610" s="1"/>
      <c r="BT1610" s="1"/>
      <c r="BU1610" s="1"/>
      <c r="BV1610" s="1"/>
      <c r="BW1610" s="1"/>
      <c r="BX1610" s="1"/>
      <c r="BY1610" s="1"/>
      <c r="BZ1610" s="1"/>
      <c r="CA1610" s="1"/>
      <c r="CB1610" s="1"/>
      <c r="CC1610" s="1"/>
      <c r="CD1610" s="1"/>
      <c r="CE1610" s="1"/>
      <c r="CF1610" s="1"/>
      <c r="CG1610" s="1"/>
      <c r="CH1610" s="1"/>
      <c r="CI1610" s="1"/>
      <c r="CJ1610" s="1"/>
      <c r="CK1610" s="1"/>
      <c r="CL1610" s="1"/>
      <c r="CM1610" s="1"/>
      <c r="CN1610" s="1"/>
      <c r="CO1610" s="1"/>
      <c r="CP1610" s="1"/>
      <c r="CQ1610" s="1"/>
      <c r="CR1610" s="1"/>
      <c r="CS1610" s="1"/>
      <c r="CT1610" s="1"/>
      <c r="CU1610" s="1"/>
      <c r="CV1610" s="1"/>
    </row>
    <row r="1611" spans="1:100" x14ac:dyDescent="0.25">
      <c r="A1611" s="1">
        <v>80237</v>
      </c>
      <c r="B1611" s="1">
        <v>80256</v>
      </c>
      <c r="C1611" s="1">
        <v>80203</v>
      </c>
      <c r="D1611" s="1">
        <v>80207</v>
      </c>
      <c r="E1611" s="1">
        <v>80275</v>
      </c>
      <c r="F1611" s="1">
        <v>80292</v>
      </c>
      <c r="G1611" s="1">
        <v>80204</v>
      </c>
      <c r="H1611" s="1">
        <v>80244</v>
      </c>
      <c r="I1611" s="1">
        <v>80271</v>
      </c>
      <c r="J1611" s="1">
        <v>80295</v>
      </c>
      <c r="K1611" s="1">
        <v>80203</v>
      </c>
      <c r="L1611" s="1">
        <v>80249</v>
      </c>
      <c r="M1611" s="1">
        <v>80288</v>
      </c>
      <c r="N1611" s="1">
        <v>80247</v>
      </c>
      <c r="O1611" s="1">
        <v>80247</v>
      </c>
      <c r="P1611" s="1">
        <v>80255</v>
      </c>
      <c r="Q1611" s="1">
        <v>80232</v>
      </c>
      <c r="R1611" s="1">
        <v>80277</v>
      </c>
      <c r="S1611" s="1">
        <v>80225</v>
      </c>
      <c r="T1611" s="1">
        <v>80294</v>
      </c>
      <c r="U1611" s="1">
        <v>80230</v>
      </c>
      <c r="V1611" s="1">
        <v>80236</v>
      </c>
      <c r="W1611" s="1">
        <v>80292</v>
      </c>
      <c r="X1611" s="1">
        <v>80265</v>
      </c>
      <c r="Y1611" s="1">
        <v>80252</v>
      </c>
      <c r="Z1611" s="1">
        <v>80261</v>
      </c>
      <c r="AA1611" s="1">
        <v>80269</v>
      </c>
      <c r="AB1611" s="1">
        <v>80267</v>
      </c>
      <c r="AC1611" s="1">
        <v>80226</v>
      </c>
      <c r="AD1611" s="1">
        <v>80251</v>
      </c>
      <c r="AE1611" s="1">
        <v>80205</v>
      </c>
      <c r="AF1611" s="1">
        <v>80270</v>
      </c>
      <c r="AG1611" s="1">
        <v>80226</v>
      </c>
      <c r="AH1611" s="1">
        <v>80238</v>
      </c>
      <c r="AI1611" s="1">
        <v>80252</v>
      </c>
      <c r="AJ1611" s="1">
        <v>80210</v>
      </c>
      <c r="AK1611" s="1">
        <v>80278</v>
      </c>
      <c r="AL1611" s="1">
        <v>80246</v>
      </c>
      <c r="AM1611" s="1">
        <v>80257</v>
      </c>
      <c r="AN1611" s="1">
        <v>80206</v>
      </c>
      <c r="AO1611" s="1">
        <v>80279</v>
      </c>
      <c r="AP1611" s="1">
        <v>80216</v>
      </c>
      <c r="AQ1611" s="1">
        <v>80255</v>
      </c>
      <c r="AR1611" s="1">
        <v>80235</v>
      </c>
      <c r="AS1611" s="1">
        <v>80219</v>
      </c>
      <c r="AT1611" s="1">
        <v>80240</v>
      </c>
      <c r="AU1611" s="1">
        <v>80226</v>
      </c>
      <c r="AV1611" s="1">
        <v>80229</v>
      </c>
      <c r="AW1611" s="1">
        <v>80250</v>
      </c>
      <c r="AX1611" s="1">
        <v>80249</v>
      </c>
      <c r="AY1611" s="1">
        <v>80267</v>
      </c>
      <c r="AZ1611" s="1">
        <v>80295</v>
      </c>
      <c r="BA1611" s="1">
        <v>80212</v>
      </c>
      <c r="BB1611" s="1">
        <v>80245</v>
      </c>
      <c r="BC1611" s="1">
        <v>80284</v>
      </c>
      <c r="BD1611" s="1">
        <v>80276</v>
      </c>
      <c r="BE1611" s="1">
        <v>80246</v>
      </c>
      <c r="BF1611" s="1">
        <v>80214</v>
      </c>
      <c r="BG1611" s="1">
        <v>80287</v>
      </c>
      <c r="BH1611" s="1">
        <v>80263</v>
      </c>
      <c r="BI1611" s="1">
        <v>80217</v>
      </c>
      <c r="BJ1611" s="1">
        <v>80283</v>
      </c>
      <c r="BK1611" s="1">
        <v>80212</v>
      </c>
      <c r="BL1611" s="1">
        <v>80275</v>
      </c>
      <c r="BM1611" s="1">
        <v>80295</v>
      </c>
      <c r="BN1611" s="1">
        <v>80295</v>
      </c>
      <c r="BO1611" s="1">
        <v>80233</v>
      </c>
      <c r="BP1611" s="1">
        <v>80207</v>
      </c>
      <c r="BQ1611" s="1">
        <v>80253</v>
      </c>
      <c r="BR1611" s="1">
        <v>80283</v>
      </c>
      <c r="BS1611" s="1">
        <v>80226</v>
      </c>
      <c r="BT1611" s="1">
        <v>80253</v>
      </c>
      <c r="BU1611" s="1">
        <v>80249</v>
      </c>
      <c r="BV1611" s="1">
        <v>80227</v>
      </c>
      <c r="BW1611" s="1">
        <v>80229</v>
      </c>
      <c r="BX1611" s="1">
        <v>80284</v>
      </c>
      <c r="BY1611" s="1">
        <v>80265</v>
      </c>
      <c r="BZ1611" s="1">
        <v>80250</v>
      </c>
      <c r="CA1611" s="1">
        <v>80215</v>
      </c>
      <c r="CB1611" s="1">
        <v>80216</v>
      </c>
      <c r="CC1611" s="1">
        <v>80231</v>
      </c>
      <c r="CD1611" s="1">
        <v>80229</v>
      </c>
      <c r="CE1611" s="1">
        <v>80208</v>
      </c>
      <c r="CF1611" s="1">
        <v>80233</v>
      </c>
      <c r="CG1611" s="1">
        <v>80262</v>
      </c>
      <c r="CH1611" s="1">
        <v>80293</v>
      </c>
      <c r="CI1611" s="1">
        <v>80284</v>
      </c>
      <c r="CJ1611" s="1">
        <v>80274</v>
      </c>
      <c r="CK1611" s="1">
        <v>80233</v>
      </c>
      <c r="CL1611" s="1">
        <v>80212</v>
      </c>
      <c r="CM1611" s="1">
        <v>80227</v>
      </c>
      <c r="CN1611" s="1">
        <v>80211</v>
      </c>
      <c r="CO1611" s="1">
        <v>80255</v>
      </c>
      <c r="CP1611" s="1">
        <v>80278</v>
      </c>
      <c r="CQ1611" s="1">
        <v>80225</v>
      </c>
      <c r="CR1611" s="1">
        <v>80217</v>
      </c>
      <c r="CS1611" s="1">
        <v>80282</v>
      </c>
      <c r="CT1611" s="1">
        <v>80267</v>
      </c>
      <c r="CU1611" s="1">
        <v>80253</v>
      </c>
      <c r="CV1611" s="1">
        <v>80237</v>
      </c>
    </row>
    <row r="1612" spans="1:100" x14ac:dyDescent="0.25">
      <c r="A1612" s="1"/>
      <c r="B1612" s="1"/>
      <c r="C1612" s="1"/>
      <c r="D1612" s="1"/>
      <c r="E1612" s="1"/>
      <c r="F1612" s="1"/>
      <c r="G1612" s="1"/>
      <c r="H1612" s="1"/>
      <c r="I1612" s="1"/>
      <c r="J1612" s="1"/>
      <c r="K1612" s="1"/>
      <c r="L1612" s="1"/>
      <c r="M1612" s="1"/>
      <c r="N1612" s="1"/>
      <c r="O1612" s="1"/>
      <c r="P1612" s="1"/>
      <c r="Q1612" s="1"/>
      <c r="R1612" s="1"/>
      <c r="S1612" s="1"/>
      <c r="T1612" s="1"/>
      <c r="U1612" s="1"/>
      <c r="V1612" s="1"/>
      <c r="W1612" s="1"/>
      <c r="X1612" s="1"/>
      <c r="Y1612" s="1"/>
      <c r="Z1612" s="1"/>
      <c r="AA1612" s="1"/>
      <c r="AB1612" s="1"/>
      <c r="AC1612" s="1"/>
      <c r="AD1612" s="1"/>
      <c r="AE1612" s="1"/>
      <c r="AF1612" s="1"/>
      <c r="AG1612" s="1"/>
      <c r="AH1612" s="1"/>
      <c r="AI1612" s="1"/>
      <c r="AJ1612" s="1"/>
      <c r="AK1612" s="1"/>
      <c r="AL1612" s="1"/>
      <c r="AM1612" s="1"/>
      <c r="AN1612" s="1"/>
      <c r="AO1612" s="1"/>
      <c r="AP1612" s="1"/>
      <c r="AQ1612" s="1"/>
      <c r="AR1612" s="1"/>
      <c r="AS1612" s="1"/>
      <c r="AT1612" s="1"/>
      <c r="AU1612" s="1"/>
      <c r="AV1612" s="1"/>
      <c r="AW1612" s="1"/>
      <c r="AX1612" s="1"/>
      <c r="AY1612" s="1"/>
      <c r="AZ1612" s="1"/>
      <c r="BA1612" s="1"/>
      <c r="BB1612" s="1"/>
      <c r="BC1612" s="1"/>
      <c r="BD1612" s="1"/>
      <c r="BE1612" s="1"/>
      <c r="BF1612" s="1"/>
      <c r="BG1612" s="1"/>
      <c r="BH1612" s="1"/>
      <c r="BI1612" s="1"/>
      <c r="BJ1612" s="1"/>
      <c r="BK1612" s="1"/>
      <c r="BL1612" s="1"/>
      <c r="BM1612" s="1"/>
      <c r="BN1612" s="1"/>
      <c r="BO1612" s="1"/>
      <c r="BP1612" s="1"/>
      <c r="BQ1612" s="1"/>
      <c r="BR1612" s="1"/>
      <c r="BS1612" s="1"/>
      <c r="BT1612" s="1"/>
      <c r="BU1612" s="1"/>
      <c r="BV1612" s="1"/>
      <c r="BW1612" s="1"/>
      <c r="BX1612" s="1"/>
      <c r="BY1612" s="1"/>
      <c r="BZ1612" s="1"/>
      <c r="CA1612" s="1"/>
      <c r="CB1612" s="1"/>
      <c r="CC1612" s="1"/>
      <c r="CD1612" s="1"/>
      <c r="CE1612" s="1"/>
      <c r="CF1612" s="1"/>
      <c r="CG1612" s="1"/>
      <c r="CH1612" s="1"/>
      <c r="CI1612" s="1"/>
      <c r="CJ1612" s="1"/>
      <c r="CK1612" s="1"/>
      <c r="CL1612" s="1"/>
      <c r="CM1612" s="1"/>
      <c r="CN1612" s="1"/>
      <c r="CO1612" s="1"/>
      <c r="CP1612" s="1"/>
      <c r="CQ1612" s="1"/>
      <c r="CR1612" s="1"/>
      <c r="CS1612" s="1"/>
      <c r="CT1612" s="1"/>
      <c r="CU1612" s="1"/>
      <c r="CV1612" s="1"/>
    </row>
    <row r="1613" spans="1:100" x14ac:dyDescent="0.25">
      <c r="A1613" s="1">
        <v>80348</v>
      </c>
      <c r="B1613" s="1">
        <v>80320</v>
      </c>
      <c r="C1613" s="1">
        <v>80383</v>
      </c>
      <c r="D1613" s="1">
        <v>80399</v>
      </c>
      <c r="E1613" s="1">
        <v>80339</v>
      </c>
      <c r="F1613" s="1">
        <v>80370</v>
      </c>
      <c r="G1613" s="1">
        <v>80353</v>
      </c>
      <c r="H1613" s="1">
        <v>80344</v>
      </c>
      <c r="I1613" s="1">
        <v>80368</v>
      </c>
      <c r="J1613" s="1">
        <v>80330</v>
      </c>
      <c r="K1613" s="1">
        <v>80383</v>
      </c>
      <c r="L1613" s="1">
        <v>80399</v>
      </c>
      <c r="M1613" s="1">
        <v>80379</v>
      </c>
      <c r="N1613" s="1">
        <v>80324</v>
      </c>
      <c r="O1613" s="1">
        <v>80385</v>
      </c>
      <c r="P1613" s="1">
        <v>80328</v>
      </c>
      <c r="Q1613" s="1">
        <v>80352</v>
      </c>
      <c r="R1613" s="1">
        <v>80357</v>
      </c>
      <c r="S1613" s="1">
        <v>80321</v>
      </c>
      <c r="T1613" s="1">
        <v>80374</v>
      </c>
      <c r="U1613" s="1">
        <v>80385</v>
      </c>
      <c r="V1613" s="1">
        <v>80314</v>
      </c>
      <c r="W1613" s="1">
        <v>80356</v>
      </c>
      <c r="X1613" s="1">
        <v>80390</v>
      </c>
      <c r="Y1613" s="1">
        <v>80326</v>
      </c>
      <c r="Z1613" s="1">
        <v>80330</v>
      </c>
      <c r="AA1613" s="1">
        <v>80386</v>
      </c>
      <c r="AB1613" s="1">
        <v>80303</v>
      </c>
      <c r="AC1613" s="1">
        <v>80361</v>
      </c>
      <c r="AD1613" s="1">
        <v>80330</v>
      </c>
      <c r="AE1613" s="1">
        <v>80345</v>
      </c>
      <c r="AF1613" s="1">
        <v>80396</v>
      </c>
      <c r="AG1613" s="1">
        <v>80391</v>
      </c>
      <c r="AH1613" s="1">
        <v>80397</v>
      </c>
      <c r="AI1613" s="1">
        <v>80309</v>
      </c>
      <c r="AJ1613" s="1">
        <v>80364</v>
      </c>
      <c r="AK1613" s="1">
        <v>80375</v>
      </c>
      <c r="AL1613" s="1">
        <v>80394</v>
      </c>
      <c r="AM1613" s="1">
        <v>80373</v>
      </c>
      <c r="AN1613" s="1">
        <v>80360</v>
      </c>
      <c r="AO1613" s="1">
        <v>80394</v>
      </c>
      <c r="AP1613" s="1">
        <v>80352</v>
      </c>
      <c r="AQ1613" s="1">
        <v>80374</v>
      </c>
      <c r="AR1613" s="1">
        <v>80310</v>
      </c>
      <c r="AS1613" s="1">
        <v>80366</v>
      </c>
      <c r="AT1613" s="1">
        <v>80309</v>
      </c>
      <c r="AU1613" s="1">
        <v>80390</v>
      </c>
      <c r="AV1613" s="1">
        <v>80393</v>
      </c>
      <c r="AW1613" s="1">
        <v>80303</v>
      </c>
      <c r="AX1613" s="1">
        <v>80368</v>
      </c>
      <c r="AY1613" s="1">
        <v>80358</v>
      </c>
      <c r="AZ1613" s="1">
        <v>80305</v>
      </c>
      <c r="BA1613" s="1">
        <v>80314</v>
      </c>
      <c r="BB1613" s="1">
        <v>80389</v>
      </c>
      <c r="BC1613" s="1">
        <v>80339</v>
      </c>
      <c r="BD1613" s="1">
        <v>80304</v>
      </c>
      <c r="BE1613" s="1">
        <v>80336</v>
      </c>
      <c r="BF1613" s="1">
        <v>80388</v>
      </c>
      <c r="BG1613" s="1">
        <v>80304</v>
      </c>
      <c r="BH1613" s="1">
        <v>80317</v>
      </c>
      <c r="BI1613" s="1">
        <v>80302</v>
      </c>
      <c r="BJ1613" s="1">
        <v>80328</v>
      </c>
      <c r="BK1613" s="1">
        <v>80396</v>
      </c>
      <c r="BL1613" s="1">
        <v>80344</v>
      </c>
      <c r="BM1613" s="1">
        <v>80327</v>
      </c>
      <c r="BN1613" s="1">
        <v>80301</v>
      </c>
      <c r="BO1613" s="1">
        <v>80320</v>
      </c>
      <c r="BP1613" s="1">
        <v>80314</v>
      </c>
      <c r="BQ1613" s="1">
        <v>80383</v>
      </c>
      <c r="BR1613" s="1">
        <v>80382</v>
      </c>
      <c r="BS1613" s="1">
        <v>80332</v>
      </c>
      <c r="BT1613" s="1">
        <v>80335</v>
      </c>
      <c r="BU1613" s="1">
        <v>80353</v>
      </c>
      <c r="BV1613" s="1">
        <v>80340</v>
      </c>
      <c r="BW1613" s="1">
        <v>80303</v>
      </c>
      <c r="BX1613" s="1">
        <v>80321</v>
      </c>
      <c r="BY1613" s="1">
        <v>80364</v>
      </c>
      <c r="BZ1613" s="1">
        <v>80301</v>
      </c>
      <c r="CA1613" s="1">
        <v>80342</v>
      </c>
      <c r="CB1613" s="1">
        <v>80335</v>
      </c>
      <c r="CC1613" s="1">
        <v>80317</v>
      </c>
      <c r="CD1613" s="1">
        <v>80312</v>
      </c>
      <c r="CE1613" s="1">
        <v>80336</v>
      </c>
      <c r="CF1613" s="1">
        <v>80306</v>
      </c>
      <c r="CG1613" s="1">
        <v>80392</v>
      </c>
      <c r="CH1613" s="1">
        <v>80305</v>
      </c>
      <c r="CI1613" s="1">
        <v>80359</v>
      </c>
      <c r="CJ1613" s="1">
        <v>80358</v>
      </c>
      <c r="CK1613" s="1">
        <v>80335</v>
      </c>
      <c r="CL1613" s="1">
        <v>80351</v>
      </c>
      <c r="CM1613" s="1">
        <v>80370</v>
      </c>
      <c r="CN1613" s="1">
        <v>80356</v>
      </c>
      <c r="CO1613" s="1">
        <v>80375</v>
      </c>
      <c r="CP1613" s="1">
        <v>80345</v>
      </c>
      <c r="CQ1613" s="1">
        <v>80351</v>
      </c>
      <c r="CR1613" s="1">
        <v>80306</v>
      </c>
      <c r="CS1613" s="1">
        <v>80350</v>
      </c>
      <c r="CT1613" s="1">
        <v>80346</v>
      </c>
      <c r="CU1613" s="1">
        <v>80311</v>
      </c>
      <c r="CV1613" s="1">
        <v>80395</v>
      </c>
    </row>
    <row r="1614" spans="1:100" x14ac:dyDescent="0.25">
      <c r="A1614" s="1"/>
      <c r="B1614" s="1"/>
      <c r="C1614" s="1"/>
      <c r="D1614" s="1"/>
      <c r="E1614" s="1"/>
      <c r="F1614" s="1"/>
      <c r="G1614" s="1"/>
      <c r="H1614" s="1"/>
      <c r="I1614" s="1"/>
      <c r="J1614" s="1"/>
      <c r="K1614" s="1"/>
      <c r="L1614" s="1"/>
      <c r="M1614" s="1"/>
      <c r="N1614" s="1"/>
      <c r="O1614" s="1"/>
      <c r="P1614" s="1"/>
      <c r="Q1614" s="1"/>
      <c r="R1614" s="1"/>
      <c r="S1614" s="1"/>
      <c r="T1614" s="1"/>
      <c r="U1614" s="1"/>
      <c r="V1614" s="1"/>
      <c r="W1614" s="1"/>
      <c r="X1614" s="1"/>
      <c r="Y1614" s="1"/>
      <c r="Z1614" s="1"/>
      <c r="AA1614" s="1"/>
      <c r="AB1614" s="1"/>
      <c r="AC1614" s="1"/>
      <c r="AD1614" s="1"/>
      <c r="AE1614" s="1"/>
      <c r="AF1614" s="1"/>
      <c r="AG1614" s="1"/>
      <c r="AH1614" s="1"/>
      <c r="AI1614" s="1"/>
      <c r="AJ1614" s="1"/>
      <c r="AK1614" s="1"/>
      <c r="AL1614" s="1"/>
      <c r="AM1614" s="1"/>
      <c r="AN1614" s="1"/>
      <c r="AO1614" s="1"/>
      <c r="AP1614" s="1"/>
      <c r="AQ1614" s="1"/>
      <c r="AR1614" s="1"/>
      <c r="AS1614" s="1"/>
      <c r="AT1614" s="1"/>
      <c r="AU1614" s="1"/>
      <c r="AV1614" s="1"/>
      <c r="AW1614" s="1"/>
      <c r="AX1614" s="1"/>
      <c r="AY1614" s="1"/>
      <c r="AZ1614" s="1"/>
      <c r="BA1614" s="1"/>
      <c r="BB1614" s="1"/>
      <c r="BC1614" s="1"/>
      <c r="BD1614" s="1"/>
      <c r="BE1614" s="1"/>
      <c r="BF1614" s="1"/>
      <c r="BG1614" s="1"/>
      <c r="BH1614" s="1"/>
      <c r="BI1614" s="1"/>
      <c r="BJ1614" s="1"/>
      <c r="BK1614" s="1"/>
      <c r="BL1614" s="1"/>
      <c r="BM1614" s="1"/>
      <c r="BN1614" s="1"/>
      <c r="BO1614" s="1"/>
      <c r="BP1614" s="1"/>
      <c r="BQ1614" s="1"/>
      <c r="BR1614" s="1"/>
      <c r="BS1614" s="1"/>
      <c r="BT1614" s="1"/>
      <c r="BU1614" s="1"/>
      <c r="BV1614" s="1"/>
      <c r="BW1614" s="1"/>
      <c r="BX1614" s="1"/>
      <c r="BY1614" s="1"/>
      <c r="BZ1614" s="1"/>
      <c r="CA1614" s="1"/>
      <c r="CB1614" s="1"/>
      <c r="CC1614" s="1"/>
      <c r="CD1614" s="1"/>
      <c r="CE1614" s="1"/>
      <c r="CF1614" s="1"/>
      <c r="CG1614" s="1"/>
      <c r="CH1614" s="1"/>
      <c r="CI1614" s="1"/>
      <c r="CJ1614" s="1"/>
      <c r="CK1614" s="1"/>
      <c r="CL1614" s="1"/>
      <c r="CM1614" s="1"/>
      <c r="CN1614" s="1"/>
      <c r="CO1614" s="1"/>
      <c r="CP1614" s="1"/>
      <c r="CQ1614" s="1"/>
      <c r="CR1614" s="1"/>
      <c r="CS1614" s="1"/>
      <c r="CT1614" s="1"/>
      <c r="CU1614" s="1"/>
      <c r="CV1614" s="1"/>
    </row>
    <row r="1615" spans="1:100" x14ac:dyDescent="0.25">
      <c r="A1615" s="1">
        <v>80453</v>
      </c>
      <c r="B1615" s="1">
        <v>80488</v>
      </c>
      <c r="C1615" s="1">
        <v>80460</v>
      </c>
      <c r="D1615" s="1">
        <v>80469</v>
      </c>
      <c r="E1615" s="1">
        <v>80471</v>
      </c>
      <c r="F1615" s="1">
        <v>80438</v>
      </c>
      <c r="G1615" s="1">
        <v>80430</v>
      </c>
      <c r="H1615" s="1">
        <v>80417</v>
      </c>
      <c r="I1615" s="1">
        <v>80441</v>
      </c>
      <c r="J1615" s="1">
        <v>80448</v>
      </c>
      <c r="K1615" s="1">
        <v>80446</v>
      </c>
      <c r="L1615" s="1">
        <v>80454</v>
      </c>
      <c r="M1615" s="1">
        <v>80479</v>
      </c>
      <c r="N1615" s="1">
        <v>80491</v>
      </c>
      <c r="O1615" s="1">
        <v>80434</v>
      </c>
      <c r="P1615" s="1">
        <v>80493</v>
      </c>
      <c r="Q1615" s="1">
        <v>80495</v>
      </c>
      <c r="R1615" s="1">
        <v>80434</v>
      </c>
      <c r="S1615" s="1">
        <v>80493</v>
      </c>
      <c r="T1615" s="1">
        <v>80415</v>
      </c>
      <c r="U1615" s="1">
        <v>80461</v>
      </c>
      <c r="V1615" s="1">
        <v>80445</v>
      </c>
      <c r="W1615" s="1">
        <v>80410</v>
      </c>
      <c r="X1615" s="1">
        <v>80494</v>
      </c>
      <c r="Y1615" s="1">
        <v>80483</v>
      </c>
      <c r="Z1615" s="1">
        <v>80496</v>
      </c>
      <c r="AA1615" s="1">
        <v>80482</v>
      </c>
      <c r="AB1615" s="1">
        <v>80461</v>
      </c>
      <c r="AC1615" s="1">
        <v>80438</v>
      </c>
      <c r="AD1615" s="1">
        <v>80426</v>
      </c>
      <c r="AE1615" s="1">
        <v>80451</v>
      </c>
      <c r="AF1615" s="1">
        <v>80431</v>
      </c>
      <c r="AG1615" s="1">
        <v>80408</v>
      </c>
      <c r="AH1615" s="1">
        <v>80402</v>
      </c>
      <c r="AI1615" s="1">
        <v>80478</v>
      </c>
      <c r="AJ1615" s="1">
        <v>80423</v>
      </c>
      <c r="AK1615" s="1">
        <v>80459</v>
      </c>
      <c r="AL1615" s="1">
        <v>80445</v>
      </c>
      <c r="AM1615" s="1">
        <v>80452</v>
      </c>
      <c r="AN1615" s="1">
        <v>80429</v>
      </c>
      <c r="AO1615" s="1">
        <v>80497</v>
      </c>
      <c r="AP1615" s="1">
        <v>80438</v>
      </c>
      <c r="AQ1615" s="1">
        <v>80469</v>
      </c>
      <c r="AR1615" s="1">
        <v>80451</v>
      </c>
      <c r="AS1615" s="1">
        <v>80490</v>
      </c>
      <c r="AT1615" s="1">
        <v>80430</v>
      </c>
      <c r="AU1615" s="1">
        <v>80409</v>
      </c>
      <c r="AV1615" s="1">
        <v>80462</v>
      </c>
      <c r="AW1615" s="1">
        <v>80459</v>
      </c>
      <c r="AX1615" s="1">
        <v>80484</v>
      </c>
      <c r="AY1615" s="1">
        <v>80408</v>
      </c>
      <c r="AZ1615" s="1">
        <v>80499</v>
      </c>
      <c r="BA1615" s="1">
        <v>80461</v>
      </c>
      <c r="BB1615" s="1">
        <v>80440</v>
      </c>
      <c r="BC1615" s="1">
        <v>80460</v>
      </c>
      <c r="BD1615" s="1">
        <v>80450</v>
      </c>
      <c r="BE1615" s="1">
        <v>80426</v>
      </c>
      <c r="BF1615" s="1">
        <v>80406</v>
      </c>
      <c r="BG1615" s="1">
        <v>80480</v>
      </c>
      <c r="BH1615" s="1">
        <v>80489</v>
      </c>
      <c r="BI1615" s="1">
        <v>80445</v>
      </c>
      <c r="BJ1615" s="1">
        <v>80494</v>
      </c>
      <c r="BK1615" s="1">
        <v>80411</v>
      </c>
      <c r="BL1615" s="1">
        <v>80420</v>
      </c>
      <c r="BM1615" s="1">
        <v>80436</v>
      </c>
      <c r="BN1615" s="1">
        <v>80417</v>
      </c>
      <c r="BO1615" s="1">
        <v>80465</v>
      </c>
      <c r="BP1615" s="1">
        <v>80452</v>
      </c>
      <c r="BQ1615" s="1">
        <v>80472</v>
      </c>
      <c r="BR1615" s="1">
        <v>80479</v>
      </c>
      <c r="BS1615" s="1">
        <v>80409</v>
      </c>
      <c r="BT1615" s="1">
        <v>80497</v>
      </c>
      <c r="BU1615" s="1">
        <v>80437</v>
      </c>
      <c r="BV1615" s="1">
        <v>80426</v>
      </c>
      <c r="BW1615" s="1">
        <v>80432</v>
      </c>
      <c r="BX1615" s="1">
        <v>80481</v>
      </c>
      <c r="BY1615" s="1">
        <v>80432</v>
      </c>
      <c r="BZ1615" s="1">
        <v>80437</v>
      </c>
      <c r="CA1615" s="1">
        <v>80453</v>
      </c>
      <c r="CB1615" s="1">
        <v>80486</v>
      </c>
      <c r="CC1615" s="1">
        <v>80457</v>
      </c>
      <c r="CD1615" s="1">
        <v>80466</v>
      </c>
      <c r="CE1615" s="1">
        <v>80461</v>
      </c>
      <c r="CF1615" s="1">
        <v>80463</v>
      </c>
      <c r="CG1615" s="1">
        <v>80434</v>
      </c>
      <c r="CH1615" s="1">
        <v>80497</v>
      </c>
      <c r="CI1615" s="1">
        <v>80429</v>
      </c>
      <c r="CJ1615" s="1">
        <v>80421</v>
      </c>
      <c r="CK1615" s="1">
        <v>80471</v>
      </c>
      <c r="CL1615" s="1">
        <v>80499</v>
      </c>
      <c r="CM1615" s="1">
        <v>80429</v>
      </c>
      <c r="CN1615" s="1">
        <v>80495</v>
      </c>
      <c r="CO1615" s="1">
        <v>80481</v>
      </c>
      <c r="CP1615" s="1">
        <v>80418</v>
      </c>
      <c r="CQ1615" s="1">
        <v>80476</v>
      </c>
      <c r="CR1615" s="1">
        <v>80444</v>
      </c>
      <c r="CS1615" s="1">
        <v>80424</v>
      </c>
      <c r="CT1615" s="1">
        <v>80429</v>
      </c>
      <c r="CU1615" s="1">
        <v>80490</v>
      </c>
      <c r="CV1615" s="1">
        <v>80408</v>
      </c>
    </row>
    <row r="1616" spans="1:100" x14ac:dyDescent="0.25">
      <c r="A1616" s="1"/>
      <c r="B1616" s="1"/>
      <c r="C1616" s="1"/>
      <c r="D1616" s="1"/>
      <c r="E1616" s="1"/>
      <c r="F1616" s="1"/>
      <c r="G1616" s="1"/>
      <c r="H1616" s="1"/>
      <c r="I1616" s="1"/>
      <c r="J1616" s="1"/>
      <c r="K1616" s="1"/>
      <c r="L1616" s="1"/>
      <c r="M1616" s="1"/>
      <c r="N1616" s="1"/>
      <c r="O1616" s="1"/>
      <c r="P1616" s="1"/>
      <c r="Q1616" s="1"/>
      <c r="R1616" s="1"/>
      <c r="S1616" s="1"/>
      <c r="T1616" s="1"/>
      <c r="U1616" s="1"/>
      <c r="V1616" s="1"/>
      <c r="W1616" s="1"/>
      <c r="X1616" s="1"/>
      <c r="Y1616" s="1"/>
      <c r="Z1616" s="1"/>
      <c r="AA1616" s="1"/>
      <c r="AB1616" s="1"/>
      <c r="AC1616" s="1"/>
      <c r="AD1616" s="1"/>
      <c r="AE1616" s="1"/>
      <c r="AF1616" s="1"/>
      <c r="AG1616" s="1"/>
      <c r="AH1616" s="1"/>
      <c r="AI1616" s="1"/>
      <c r="AJ1616" s="1"/>
      <c r="AK1616" s="1"/>
      <c r="AL1616" s="1"/>
      <c r="AM1616" s="1"/>
      <c r="AN1616" s="1"/>
      <c r="AO1616" s="1"/>
      <c r="AP1616" s="1"/>
      <c r="AQ1616" s="1"/>
      <c r="AR1616" s="1"/>
      <c r="AS1616" s="1"/>
      <c r="AT1616" s="1"/>
      <c r="AU1616" s="1"/>
      <c r="AV1616" s="1"/>
      <c r="AW1616" s="1"/>
      <c r="AX1616" s="1"/>
      <c r="AY1616" s="1"/>
      <c r="AZ1616" s="1"/>
      <c r="BA1616" s="1"/>
      <c r="BB1616" s="1"/>
      <c r="BC1616" s="1"/>
      <c r="BD1616" s="1"/>
      <c r="BE1616" s="1"/>
      <c r="BF1616" s="1"/>
      <c r="BG1616" s="1"/>
      <c r="BH1616" s="1"/>
      <c r="BI1616" s="1"/>
      <c r="BJ1616" s="1"/>
      <c r="BK1616" s="1"/>
      <c r="BL1616" s="1"/>
      <c r="BM1616" s="1"/>
      <c r="BN1616" s="1"/>
      <c r="BO1616" s="1"/>
      <c r="BP1616" s="1"/>
      <c r="BQ1616" s="1"/>
      <c r="BR1616" s="1"/>
      <c r="BS1616" s="1"/>
      <c r="BT1616" s="1"/>
      <c r="BU1616" s="1"/>
      <c r="BV1616" s="1"/>
      <c r="BW1616" s="1"/>
      <c r="BX1616" s="1"/>
      <c r="BY1616" s="1"/>
      <c r="BZ1616" s="1"/>
      <c r="CA1616" s="1"/>
      <c r="CB1616" s="1"/>
      <c r="CC1616" s="1"/>
      <c r="CD1616" s="1"/>
      <c r="CE1616" s="1"/>
      <c r="CF1616" s="1"/>
      <c r="CG1616" s="1"/>
      <c r="CH1616" s="1"/>
      <c r="CI1616" s="1"/>
      <c r="CJ1616" s="1"/>
      <c r="CK1616" s="1"/>
      <c r="CL1616" s="1"/>
      <c r="CM1616" s="1"/>
      <c r="CN1616" s="1"/>
      <c r="CO1616" s="1"/>
      <c r="CP1616" s="1"/>
      <c r="CQ1616" s="1"/>
      <c r="CR1616" s="1"/>
      <c r="CS1616" s="1"/>
      <c r="CT1616" s="1"/>
      <c r="CU1616" s="1"/>
      <c r="CV1616" s="1"/>
    </row>
    <row r="1617" spans="1:100" x14ac:dyDescent="0.25">
      <c r="A1617" s="1">
        <v>80588</v>
      </c>
      <c r="B1617" s="1">
        <v>80510</v>
      </c>
      <c r="C1617" s="1">
        <v>80580</v>
      </c>
      <c r="D1617" s="1">
        <v>80510</v>
      </c>
      <c r="E1617" s="1">
        <v>80523</v>
      </c>
      <c r="F1617" s="1">
        <v>80506</v>
      </c>
      <c r="G1617" s="1">
        <v>80514</v>
      </c>
      <c r="H1617" s="1">
        <v>80532</v>
      </c>
      <c r="I1617" s="1">
        <v>80503</v>
      </c>
      <c r="J1617" s="1">
        <v>80544</v>
      </c>
      <c r="K1617" s="1">
        <v>80537</v>
      </c>
      <c r="L1617" s="1">
        <v>80552</v>
      </c>
      <c r="M1617" s="1">
        <v>80559</v>
      </c>
      <c r="N1617" s="1">
        <v>80562</v>
      </c>
      <c r="O1617" s="1">
        <v>80500</v>
      </c>
      <c r="P1617" s="1">
        <v>80589</v>
      </c>
      <c r="Q1617" s="1">
        <v>80530</v>
      </c>
      <c r="R1617" s="1">
        <v>80500</v>
      </c>
      <c r="S1617" s="1">
        <v>80500</v>
      </c>
      <c r="T1617" s="1">
        <v>80517</v>
      </c>
      <c r="U1617" s="1">
        <v>80584</v>
      </c>
      <c r="V1617" s="1">
        <v>80535</v>
      </c>
      <c r="W1617" s="1">
        <v>80539</v>
      </c>
      <c r="X1617" s="1">
        <v>80514</v>
      </c>
      <c r="Y1617" s="1">
        <v>80568</v>
      </c>
      <c r="Z1617" s="1">
        <v>80521</v>
      </c>
      <c r="AA1617" s="1">
        <v>80533</v>
      </c>
      <c r="AB1617" s="1">
        <v>80526</v>
      </c>
      <c r="AC1617" s="1">
        <v>80558</v>
      </c>
      <c r="AD1617" s="1">
        <v>80506</v>
      </c>
      <c r="AE1617" s="1">
        <v>80512</v>
      </c>
      <c r="AF1617" s="1">
        <v>80568</v>
      </c>
      <c r="AG1617" s="1">
        <v>80558</v>
      </c>
      <c r="AH1617" s="1">
        <v>80595</v>
      </c>
      <c r="AI1617" s="1">
        <v>80518</v>
      </c>
      <c r="AJ1617" s="1">
        <v>80563</v>
      </c>
      <c r="AK1617" s="1">
        <v>80589</v>
      </c>
      <c r="AL1617" s="1">
        <v>80508</v>
      </c>
      <c r="AM1617" s="1">
        <v>80552</v>
      </c>
      <c r="AN1617" s="1">
        <v>80553</v>
      </c>
      <c r="AO1617" s="1">
        <v>80585</v>
      </c>
      <c r="AP1617" s="1">
        <v>80567</v>
      </c>
      <c r="AQ1617" s="1">
        <v>80570</v>
      </c>
      <c r="AR1617" s="1">
        <v>80520</v>
      </c>
      <c r="AS1617" s="1">
        <v>80567</v>
      </c>
      <c r="AT1617" s="1">
        <v>80522</v>
      </c>
      <c r="AU1617" s="1">
        <v>80564</v>
      </c>
      <c r="AV1617" s="1">
        <v>80520</v>
      </c>
      <c r="AW1617" s="1">
        <v>80512</v>
      </c>
      <c r="AX1617" s="1">
        <v>80513</v>
      </c>
      <c r="AY1617" s="1">
        <v>80599</v>
      </c>
      <c r="AZ1617" s="1">
        <v>80557</v>
      </c>
      <c r="BA1617" s="1">
        <v>80596</v>
      </c>
      <c r="BB1617" s="1">
        <v>80545</v>
      </c>
      <c r="BC1617" s="1">
        <v>80507</v>
      </c>
      <c r="BD1617" s="1">
        <v>80574</v>
      </c>
      <c r="BE1617" s="1">
        <v>80580</v>
      </c>
      <c r="BF1617" s="1">
        <v>80581</v>
      </c>
      <c r="BG1617" s="1">
        <v>80547</v>
      </c>
      <c r="BH1617" s="1">
        <v>80503</v>
      </c>
      <c r="BI1617" s="1">
        <v>80525</v>
      </c>
      <c r="BJ1617" s="1">
        <v>80515</v>
      </c>
      <c r="BK1617" s="1">
        <v>80584</v>
      </c>
      <c r="BL1617" s="1">
        <v>80539</v>
      </c>
      <c r="BM1617" s="1">
        <v>80558</v>
      </c>
      <c r="BN1617" s="1">
        <v>80509</v>
      </c>
      <c r="BO1617" s="1">
        <v>80519</v>
      </c>
      <c r="BP1617" s="1">
        <v>80532</v>
      </c>
      <c r="BQ1617" s="1">
        <v>80565</v>
      </c>
      <c r="BR1617" s="1">
        <v>80597</v>
      </c>
      <c r="BS1617" s="1">
        <v>80542</v>
      </c>
      <c r="BT1617" s="1">
        <v>80519</v>
      </c>
      <c r="BU1617" s="1">
        <v>80540</v>
      </c>
      <c r="BV1617" s="1">
        <v>80573</v>
      </c>
      <c r="BW1617" s="1">
        <v>80535</v>
      </c>
      <c r="BX1617" s="1">
        <v>80567</v>
      </c>
      <c r="BY1617" s="1">
        <v>80515</v>
      </c>
      <c r="BZ1617" s="1">
        <v>80567</v>
      </c>
      <c r="CA1617" s="1">
        <v>80581</v>
      </c>
      <c r="CB1617" s="1">
        <v>80525</v>
      </c>
      <c r="CC1617" s="1">
        <v>80560</v>
      </c>
      <c r="CD1617" s="1">
        <v>80524</v>
      </c>
      <c r="CE1617" s="1">
        <v>80587</v>
      </c>
      <c r="CF1617" s="1">
        <v>80506</v>
      </c>
      <c r="CG1617" s="1">
        <v>80571</v>
      </c>
      <c r="CH1617" s="1">
        <v>80599</v>
      </c>
      <c r="CI1617" s="1">
        <v>80524</v>
      </c>
      <c r="CJ1617" s="1">
        <v>80500</v>
      </c>
      <c r="CK1617" s="1">
        <v>80568</v>
      </c>
      <c r="CL1617" s="1">
        <v>80592</v>
      </c>
      <c r="CM1617" s="1">
        <v>80554</v>
      </c>
      <c r="CN1617" s="1">
        <v>80586</v>
      </c>
      <c r="CO1617" s="1">
        <v>80573</v>
      </c>
      <c r="CP1617" s="1">
        <v>80530</v>
      </c>
      <c r="CQ1617" s="1">
        <v>80513</v>
      </c>
      <c r="CR1617" s="1">
        <v>80589</v>
      </c>
      <c r="CS1617" s="1">
        <v>80572</v>
      </c>
      <c r="CT1617" s="1">
        <v>80586</v>
      </c>
      <c r="CU1617" s="1">
        <v>80550</v>
      </c>
      <c r="CV1617" s="1">
        <v>80506</v>
      </c>
    </row>
    <row r="1618" spans="1:100" x14ac:dyDescent="0.25">
      <c r="A1618" s="1"/>
      <c r="B1618" s="1"/>
      <c r="C1618" s="1"/>
      <c r="D1618" s="1"/>
      <c r="E1618" s="1"/>
      <c r="F1618" s="1"/>
      <c r="G1618" s="1"/>
      <c r="H1618" s="1"/>
      <c r="I1618" s="1"/>
      <c r="J1618" s="1"/>
      <c r="K1618" s="1"/>
      <c r="L1618" s="1"/>
      <c r="M1618" s="1"/>
      <c r="N1618" s="1"/>
      <c r="O1618" s="1"/>
      <c r="P1618" s="1"/>
      <c r="Q1618" s="1"/>
      <c r="R1618" s="1"/>
      <c r="S1618" s="1"/>
      <c r="T1618" s="1"/>
      <c r="U1618" s="1"/>
      <c r="V1618" s="1"/>
      <c r="W1618" s="1"/>
      <c r="X1618" s="1"/>
      <c r="Y1618" s="1"/>
      <c r="Z1618" s="1"/>
      <c r="AA1618" s="1"/>
      <c r="AB1618" s="1"/>
      <c r="AC1618" s="1"/>
      <c r="AD1618" s="1"/>
      <c r="AE1618" s="1"/>
      <c r="AF1618" s="1"/>
      <c r="AG1618" s="1"/>
      <c r="AH1618" s="1"/>
      <c r="AI1618" s="1"/>
      <c r="AJ1618" s="1"/>
      <c r="AK1618" s="1"/>
      <c r="AL1618" s="1"/>
      <c r="AM1618" s="1"/>
      <c r="AN1618" s="1"/>
      <c r="AO1618" s="1"/>
      <c r="AP1618" s="1"/>
      <c r="AQ1618" s="1"/>
      <c r="AR1618" s="1"/>
      <c r="AS1618" s="1"/>
      <c r="AT1618" s="1"/>
      <c r="AU1618" s="1"/>
      <c r="AV1618" s="1"/>
      <c r="AW1618" s="1"/>
      <c r="AX1618" s="1"/>
      <c r="AY1618" s="1"/>
      <c r="AZ1618" s="1"/>
      <c r="BA1618" s="1"/>
      <c r="BB1618" s="1"/>
      <c r="BC1618" s="1"/>
      <c r="BD1618" s="1"/>
      <c r="BE1618" s="1"/>
      <c r="BF1618" s="1"/>
      <c r="BG1618" s="1"/>
      <c r="BH1618" s="1"/>
      <c r="BI1618" s="1"/>
      <c r="BJ1618" s="1"/>
      <c r="BK1618" s="1"/>
      <c r="BL1618" s="1"/>
      <c r="BM1618" s="1"/>
      <c r="BN1618" s="1"/>
      <c r="BO1618" s="1"/>
      <c r="BP1618" s="1"/>
      <c r="BQ1618" s="1"/>
      <c r="BR1618" s="1"/>
      <c r="BS1618" s="1"/>
      <c r="BT1618" s="1"/>
      <c r="BU1618" s="1"/>
      <c r="BV1618" s="1"/>
      <c r="BW1618" s="1"/>
      <c r="BX1618" s="1"/>
      <c r="BY1618" s="1"/>
      <c r="BZ1618" s="1"/>
      <c r="CA1618" s="1"/>
      <c r="CB1618" s="1"/>
      <c r="CC1618" s="1"/>
      <c r="CD1618" s="1"/>
      <c r="CE1618" s="1"/>
      <c r="CF1618" s="1"/>
      <c r="CG1618" s="1"/>
      <c r="CH1618" s="1"/>
      <c r="CI1618" s="1"/>
      <c r="CJ1618" s="1"/>
      <c r="CK1618" s="1"/>
      <c r="CL1618" s="1"/>
      <c r="CM1618" s="1"/>
      <c r="CN1618" s="1"/>
      <c r="CO1618" s="1"/>
      <c r="CP1618" s="1"/>
      <c r="CQ1618" s="1"/>
      <c r="CR1618" s="1"/>
      <c r="CS1618" s="1"/>
      <c r="CT1618" s="1"/>
      <c r="CU1618" s="1"/>
      <c r="CV1618" s="1"/>
    </row>
    <row r="1619" spans="1:100" x14ac:dyDescent="0.25">
      <c r="A1619" s="1">
        <v>80649</v>
      </c>
      <c r="B1619" s="1">
        <v>80609</v>
      </c>
      <c r="C1619" s="1">
        <v>80667</v>
      </c>
      <c r="D1619" s="1">
        <v>80602</v>
      </c>
      <c r="E1619" s="1">
        <v>80615</v>
      </c>
      <c r="F1619" s="1">
        <v>80687</v>
      </c>
      <c r="G1619" s="1">
        <v>80689</v>
      </c>
      <c r="H1619" s="1">
        <v>80644</v>
      </c>
      <c r="I1619" s="1">
        <v>80605</v>
      </c>
      <c r="J1619" s="1">
        <v>80689</v>
      </c>
      <c r="K1619" s="1">
        <v>80673</v>
      </c>
      <c r="L1619" s="1">
        <v>80638</v>
      </c>
      <c r="M1619" s="1">
        <v>80602</v>
      </c>
      <c r="N1619" s="1">
        <v>80640</v>
      </c>
      <c r="O1619" s="1">
        <v>80638</v>
      </c>
      <c r="P1619" s="1">
        <v>80607</v>
      </c>
      <c r="Q1619" s="1">
        <v>80638</v>
      </c>
      <c r="R1619" s="1">
        <v>80699</v>
      </c>
      <c r="S1619" s="1">
        <v>80636</v>
      </c>
      <c r="T1619" s="1">
        <v>80675</v>
      </c>
      <c r="U1619" s="1">
        <v>80603</v>
      </c>
      <c r="V1619" s="1">
        <v>80603</v>
      </c>
      <c r="W1619" s="1">
        <v>80633</v>
      </c>
      <c r="X1619" s="1">
        <v>80635</v>
      </c>
      <c r="Y1619" s="1">
        <v>80622</v>
      </c>
      <c r="Z1619" s="1">
        <v>80693</v>
      </c>
      <c r="AA1619" s="1">
        <v>80696</v>
      </c>
      <c r="AB1619" s="1">
        <v>80682</v>
      </c>
      <c r="AC1619" s="1">
        <v>80604</v>
      </c>
      <c r="AD1619" s="1">
        <v>80640</v>
      </c>
      <c r="AE1619" s="1">
        <v>80651</v>
      </c>
      <c r="AF1619" s="1">
        <v>80616</v>
      </c>
      <c r="AG1619" s="1">
        <v>80667</v>
      </c>
      <c r="AH1619" s="1">
        <v>80683</v>
      </c>
      <c r="AI1619" s="1">
        <v>80667</v>
      </c>
      <c r="AJ1619" s="1">
        <v>80667</v>
      </c>
      <c r="AK1619" s="1">
        <v>80602</v>
      </c>
      <c r="AL1619" s="1">
        <v>80649</v>
      </c>
      <c r="AM1619" s="1">
        <v>80699</v>
      </c>
      <c r="AN1619" s="1">
        <v>80683</v>
      </c>
      <c r="AO1619" s="1">
        <v>80667</v>
      </c>
      <c r="AP1619" s="1">
        <v>80647</v>
      </c>
      <c r="AQ1619" s="1">
        <v>80613</v>
      </c>
      <c r="AR1619" s="1">
        <v>80686</v>
      </c>
      <c r="AS1619" s="1">
        <v>80682</v>
      </c>
      <c r="AT1619" s="1">
        <v>80686</v>
      </c>
      <c r="AU1619" s="1">
        <v>80664</v>
      </c>
      <c r="AV1619" s="1">
        <v>80648</v>
      </c>
      <c r="AW1619" s="1">
        <v>80659</v>
      </c>
      <c r="AX1619" s="1">
        <v>80650</v>
      </c>
      <c r="AY1619" s="1">
        <v>80679</v>
      </c>
      <c r="AZ1619" s="1">
        <v>80647</v>
      </c>
      <c r="BA1619" s="1">
        <v>80603</v>
      </c>
      <c r="BB1619" s="1">
        <v>80686</v>
      </c>
      <c r="BC1619" s="1">
        <v>80601</v>
      </c>
      <c r="BD1619" s="1">
        <v>80618</v>
      </c>
      <c r="BE1619" s="1">
        <v>80653</v>
      </c>
      <c r="BF1619" s="1">
        <v>80681</v>
      </c>
      <c r="BG1619" s="1">
        <v>80657</v>
      </c>
      <c r="BH1619" s="1">
        <v>80675</v>
      </c>
      <c r="BI1619" s="1">
        <v>80606</v>
      </c>
      <c r="BJ1619" s="1">
        <v>80676</v>
      </c>
      <c r="BK1619" s="1">
        <v>80675</v>
      </c>
      <c r="BL1619" s="1">
        <v>80606</v>
      </c>
      <c r="BM1619" s="1">
        <v>80649</v>
      </c>
      <c r="BN1619" s="1">
        <v>80661</v>
      </c>
      <c r="BO1619" s="1">
        <v>80680</v>
      </c>
      <c r="BP1619" s="1">
        <v>80640</v>
      </c>
      <c r="BQ1619" s="1">
        <v>80677</v>
      </c>
      <c r="BR1619" s="1">
        <v>80691</v>
      </c>
      <c r="BS1619" s="1">
        <v>80634</v>
      </c>
      <c r="BT1619" s="1">
        <v>80661</v>
      </c>
      <c r="BU1619" s="1">
        <v>80603</v>
      </c>
      <c r="BV1619" s="1">
        <v>80639</v>
      </c>
      <c r="BW1619" s="1">
        <v>80608</v>
      </c>
      <c r="BX1619" s="1">
        <v>80690</v>
      </c>
      <c r="BY1619" s="1">
        <v>80692</v>
      </c>
      <c r="BZ1619" s="1">
        <v>80642</v>
      </c>
      <c r="CA1619" s="1">
        <v>80685</v>
      </c>
      <c r="CB1619" s="1">
        <v>80693</v>
      </c>
      <c r="CC1619" s="1">
        <v>80627</v>
      </c>
      <c r="CD1619" s="1">
        <v>80600</v>
      </c>
      <c r="CE1619" s="1">
        <v>80650</v>
      </c>
      <c r="CF1619" s="1">
        <v>80656</v>
      </c>
      <c r="CG1619" s="1">
        <v>80671</v>
      </c>
      <c r="CH1619" s="1">
        <v>80693</v>
      </c>
      <c r="CI1619" s="1">
        <v>80685</v>
      </c>
      <c r="CJ1619" s="1">
        <v>80620</v>
      </c>
      <c r="CK1619" s="1">
        <v>80644</v>
      </c>
      <c r="CL1619" s="1">
        <v>80678</v>
      </c>
      <c r="CM1619" s="1">
        <v>80675</v>
      </c>
      <c r="CN1619" s="1">
        <v>80687</v>
      </c>
      <c r="CO1619" s="1">
        <v>80678</v>
      </c>
      <c r="CP1619" s="1">
        <v>80614</v>
      </c>
      <c r="CQ1619" s="1">
        <v>80610</v>
      </c>
      <c r="CR1619" s="1">
        <v>80697</v>
      </c>
      <c r="CS1619" s="1">
        <v>80654</v>
      </c>
      <c r="CT1619" s="1">
        <v>80653</v>
      </c>
      <c r="CU1619" s="1">
        <v>80623</v>
      </c>
      <c r="CV1619" s="1">
        <v>80680</v>
      </c>
    </row>
    <row r="1620" spans="1:100" x14ac:dyDescent="0.25">
      <c r="A1620" s="1"/>
      <c r="B1620" s="1"/>
      <c r="C1620" s="1"/>
      <c r="D1620" s="1"/>
      <c r="E1620" s="1"/>
      <c r="F1620" s="1"/>
      <c r="G1620" s="1"/>
      <c r="H1620" s="1"/>
      <c r="I1620" s="1"/>
      <c r="J1620" s="1"/>
      <c r="K1620" s="1"/>
      <c r="L1620" s="1"/>
      <c r="M1620" s="1"/>
      <c r="N1620" s="1"/>
      <c r="O1620" s="1"/>
      <c r="P1620" s="1"/>
      <c r="Q1620" s="1"/>
      <c r="R1620" s="1"/>
      <c r="S1620" s="1"/>
      <c r="T1620" s="1"/>
      <c r="U1620" s="1"/>
      <c r="V1620" s="1"/>
      <c r="W1620" s="1"/>
      <c r="X1620" s="1"/>
      <c r="Y1620" s="1"/>
      <c r="Z1620" s="1"/>
      <c r="AA1620" s="1"/>
      <c r="AB1620" s="1"/>
      <c r="AC1620" s="1"/>
      <c r="AD1620" s="1"/>
      <c r="AE1620" s="1"/>
      <c r="AF1620" s="1"/>
      <c r="AG1620" s="1"/>
      <c r="AH1620" s="1"/>
      <c r="AI1620" s="1"/>
      <c r="AJ1620" s="1"/>
      <c r="AK1620" s="1"/>
      <c r="AL1620" s="1"/>
      <c r="AM1620" s="1"/>
      <c r="AN1620" s="1"/>
      <c r="AO1620" s="1"/>
      <c r="AP1620" s="1"/>
      <c r="AQ1620" s="1"/>
      <c r="AR1620" s="1"/>
      <c r="AS1620" s="1"/>
      <c r="AT1620" s="1"/>
      <c r="AU1620" s="1"/>
      <c r="AV1620" s="1"/>
      <c r="AW1620" s="1"/>
      <c r="AX1620" s="1"/>
      <c r="AY1620" s="1"/>
      <c r="AZ1620" s="1"/>
      <c r="BA1620" s="1"/>
      <c r="BB1620" s="1"/>
      <c r="BC1620" s="1"/>
      <c r="BD1620" s="1"/>
      <c r="BE1620" s="1"/>
      <c r="BF1620" s="1"/>
      <c r="BG1620" s="1"/>
      <c r="BH1620" s="1"/>
      <c r="BI1620" s="1"/>
      <c r="BJ1620" s="1"/>
      <c r="BK1620" s="1"/>
      <c r="BL1620" s="1"/>
      <c r="BM1620" s="1"/>
      <c r="BN1620" s="1"/>
      <c r="BO1620" s="1"/>
      <c r="BP1620" s="1"/>
      <c r="BQ1620" s="1"/>
      <c r="BR1620" s="1"/>
      <c r="BS1620" s="1"/>
      <c r="BT1620" s="1"/>
      <c r="BU1620" s="1"/>
      <c r="BV1620" s="1"/>
      <c r="BW1620" s="1"/>
      <c r="BX1620" s="1"/>
      <c r="BY1620" s="1"/>
      <c r="BZ1620" s="1"/>
      <c r="CA1620" s="1"/>
      <c r="CB1620" s="1"/>
      <c r="CC1620" s="1"/>
      <c r="CD1620" s="1"/>
      <c r="CE1620" s="1"/>
      <c r="CF1620" s="1"/>
      <c r="CG1620" s="1"/>
      <c r="CH1620" s="1"/>
      <c r="CI1620" s="1"/>
      <c r="CJ1620" s="1"/>
      <c r="CK1620" s="1"/>
      <c r="CL1620" s="1"/>
      <c r="CM1620" s="1"/>
      <c r="CN1620" s="1"/>
      <c r="CO1620" s="1"/>
      <c r="CP1620" s="1"/>
      <c r="CQ1620" s="1"/>
      <c r="CR1620" s="1"/>
      <c r="CS1620" s="1"/>
      <c r="CT1620" s="1"/>
      <c r="CU1620" s="1"/>
      <c r="CV1620" s="1"/>
    </row>
    <row r="1621" spans="1:100" x14ac:dyDescent="0.25">
      <c r="A1621" s="1">
        <v>80768</v>
      </c>
      <c r="B1621" s="1">
        <v>80793</v>
      </c>
      <c r="C1621" s="1">
        <v>80742</v>
      </c>
      <c r="D1621" s="1">
        <v>80761</v>
      </c>
      <c r="E1621" s="1">
        <v>80708</v>
      </c>
      <c r="F1621" s="1">
        <v>80763</v>
      </c>
      <c r="G1621" s="1">
        <v>80744</v>
      </c>
      <c r="H1621" s="1">
        <v>80732</v>
      </c>
      <c r="I1621" s="1">
        <v>80741</v>
      </c>
      <c r="J1621" s="1">
        <v>80708</v>
      </c>
      <c r="K1621" s="1">
        <v>80760</v>
      </c>
      <c r="L1621" s="1">
        <v>80723</v>
      </c>
      <c r="M1621" s="1">
        <v>80702</v>
      </c>
      <c r="N1621" s="1">
        <v>80725</v>
      </c>
      <c r="O1621" s="1">
        <v>80765</v>
      </c>
      <c r="P1621" s="1">
        <v>80739</v>
      </c>
      <c r="Q1621" s="1">
        <v>80723</v>
      </c>
      <c r="R1621" s="1">
        <v>80700</v>
      </c>
      <c r="S1621" s="1">
        <v>80750</v>
      </c>
      <c r="T1621" s="1">
        <v>80796</v>
      </c>
      <c r="U1621" s="1">
        <v>80712</v>
      </c>
      <c r="V1621" s="1">
        <v>80767</v>
      </c>
      <c r="W1621" s="1">
        <v>80787</v>
      </c>
      <c r="X1621" s="1">
        <v>80798</v>
      </c>
      <c r="Y1621" s="1">
        <v>80705</v>
      </c>
      <c r="Z1621" s="1">
        <v>80798</v>
      </c>
      <c r="AA1621" s="1">
        <v>80719</v>
      </c>
      <c r="AB1621" s="1">
        <v>80756</v>
      </c>
      <c r="AC1621" s="1">
        <v>80773</v>
      </c>
      <c r="AD1621" s="1">
        <v>80776</v>
      </c>
      <c r="AE1621" s="1">
        <v>80747</v>
      </c>
      <c r="AF1621" s="1">
        <v>80700</v>
      </c>
      <c r="AG1621" s="1">
        <v>80715</v>
      </c>
      <c r="AH1621" s="1">
        <v>80722</v>
      </c>
      <c r="AI1621" s="1">
        <v>80710</v>
      </c>
      <c r="AJ1621" s="1">
        <v>80751</v>
      </c>
      <c r="AK1621" s="1">
        <v>80778</v>
      </c>
      <c r="AL1621" s="1">
        <v>80724</v>
      </c>
      <c r="AM1621" s="1">
        <v>80773</v>
      </c>
      <c r="AN1621" s="1">
        <v>80726</v>
      </c>
      <c r="AO1621" s="1">
        <v>80787</v>
      </c>
      <c r="AP1621" s="1">
        <v>80704</v>
      </c>
      <c r="AQ1621" s="1">
        <v>80725</v>
      </c>
      <c r="AR1621" s="1">
        <v>80725</v>
      </c>
      <c r="AS1621" s="1">
        <v>80709</v>
      </c>
      <c r="AT1621" s="1">
        <v>80744</v>
      </c>
      <c r="AU1621" s="1">
        <v>80735</v>
      </c>
      <c r="AV1621" s="1">
        <v>80727</v>
      </c>
      <c r="AW1621" s="1">
        <v>80723</v>
      </c>
      <c r="AX1621" s="1">
        <v>80702</v>
      </c>
      <c r="AY1621" s="1">
        <v>80703</v>
      </c>
      <c r="AZ1621" s="1">
        <v>80754</v>
      </c>
      <c r="BA1621" s="1">
        <v>80702</v>
      </c>
      <c r="BB1621" s="1">
        <v>80770</v>
      </c>
      <c r="BC1621" s="1">
        <v>80720</v>
      </c>
      <c r="BD1621" s="1">
        <v>80753</v>
      </c>
      <c r="BE1621" s="1">
        <v>80717</v>
      </c>
      <c r="BF1621" s="1">
        <v>80792</v>
      </c>
      <c r="BG1621" s="1">
        <v>80743</v>
      </c>
      <c r="BH1621" s="1">
        <v>80727</v>
      </c>
      <c r="BI1621" s="1">
        <v>80700</v>
      </c>
      <c r="BJ1621" s="1">
        <v>80746</v>
      </c>
      <c r="BK1621" s="1">
        <v>80790</v>
      </c>
      <c r="BL1621" s="1">
        <v>80782</v>
      </c>
      <c r="BM1621" s="1">
        <v>80742</v>
      </c>
      <c r="BN1621" s="1">
        <v>80736</v>
      </c>
      <c r="BO1621" s="1">
        <v>80763</v>
      </c>
      <c r="BP1621" s="1">
        <v>80707</v>
      </c>
      <c r="BQ1621" s="1">
        <v>80709</v>
      </c>
      <c r="BR1621" s="1">
        <v>80762</v>
      </c>
      <c r="BS1621" s="1">
        <v>80768</v>
      </c>
      <c r="BT1621" s="1">
        <v>80744</v>
      </c>
      <c r="BU1621" s="1">
        <v>80703</v>
      </c>
      <c r="BV1621" s="1">
        <v>80734</v>
      </c>
      <c r="BW1621" s="1">
        <v>80753</v>
      </c>
      <c r="BX1621" s="1">
        <v>80731</v>
      </c>
      <c r="BY1621" s="1">
        <v>80706</v>
      </c>
      <c r="BZ1621" s="1">
        <v>80774</v>
      </c>
      <c r="CA1621" s="1">
        <v>80724</v>
      </c>
      <c r="CB1621" s="1">
        <v>80713</v>
      </c>
      <c r="CC1621" s="1">
        <v>80787</v>
      </c>
      <c r="CD1621" s="1">
        <v>80780</v>
      </c>
      <c r="CE1621" s="1">
        <v>80725</v>
      </c>
      <c r="CF1621" s="1">
        <v>80707</v>
      </c>
      <c r="CG1621" s="1">
        <v>80724</v>
      </c>
      <c r="CH1621" s="1">
        <v>80745</v>
      </c>
      <c r="CI1621" s="1">
        <v>80727</v>
      </c>
      <c r="CJ1621" s="1">
        <v>80719</v>
      </c>
      <c r="CK1621" s="1">
        <v>80727</v>
      </c>
      <c r="CL1621" s="1">
        <v>80775</v>
      </c>
      <c r="CM1621" s="1">
        <v>80757</v>
      </c>
      <c r="CN1621" s="1">
        <v>80735</v>
      </c>
      <c r="CO1621" s="1">
        <v>80758</v>
      </c>
      <c r="CP1621" s="1">
        <v>80786</v>
      </c>
      <c r="CQ1621" s="1">
        <v>80744</v>
      </c>
      <c r="CR1621" s="1">
        <v>80729</v>
      </c>
      <c r="CS1621" s="1">
        <v>80753</v>
      </c>
      <c r="CT1621" s="1">
        <v>80741</v>
      </c>
      <c r="CU1621" s="1">
        <v>80704</v>
      </c>
      <c r="CV1621" s="1">
        <v>80750</v>
      </c>
    </row>
    <row r="1622" spans="1:100" x14ac:dyDescent="0.25">
      <c r="A1622" s="1"/>
      <c r="B1622" s="1"/>
      <c r="C1622" s="1"/>
      <c r="D1622" s="1"/>
      <c r="E1622" s="1"/>
      <c r="F1622" s="1"/>
      <c r="G1622" s="1"/>
      <c r="H1622" s="1"/>
      <c r="I1622" s="1"/>
      <c r="J1622" s="1"/>
      <c r="K1622" s="1"/>
      <c r="L1622" s="1"/>
      <c r="M1622" s="1"/>
      <c r="N1622" s="1"/>
      <c r="O1622" s="1"/>
      <c r="P1622" s="1"/>
      <c r="Q1622" s="1"/>
      <c r="R1622" s="1"/>
      <c r="S1622" s="1"/>
      <c r="T1622" s="1"/>
      <c r="U1622" s="1"/>
      <c r="V1622" s="1"/>
      <c r="W1622" s="1"/>
      <c r="X1622" s="1"/>
      <c r="Y1622" s="1"/>
      <c r="Z1622" s="1"/>
      <c r="AA1622" s="1"/>
      <c r="AB1622" s="1"/>
      <c r="AC1622" s="1"/>
      <c r="AD1622" s="1"/>
      <c r="AE1622" s="1"/>
      <c r="AF1622" s="1"/>
      <c r="AG1622" s="1"/>
      <c r="AH1622" s="1"/>
      <c r="AI1622" s="1"/>
      <c r="AJ1622" s="1"/>
      <c r="AK1622" s="1"/>
      <c r="AL1622" s="1"/>
      <c r="AM1622" s="1"/>
      <c r="AN1622" s="1"/>
      <c r="AO1622" s="1"/>
      <c r="AP1622" s="1"/>
      <c r="AQ1622" s="1"/>
      <c r="AR1622" s="1"/>
      <c r="AS1622" s="1"/>
      <c r="AT1622" s="1"/>
      <c r="AU1622" s="1"/>
      <c r="AV1622" s="1"/>
      <c r="AW1622" s="1"/>
      <c r="AX1622" s="1"/>
      <c r="AY1622" s="1"/>
      <c r="AZ1622" s="1"/>
      <c r="BA1622" s="1"/>
      <c r="BB1622" s="1"/>
      <c r="BC1622" s="1"/>
      <c r="BD1622" s="1"/>
      <c r="BE1622" s="1"/>
      <c r="BF1622" s="1"/>
      <c r="BG1622" s="1"/>
      <c r="BH1622" s="1"/>
      <c r="BI1622" s="1"/>
      <c r="BJ1622" s="1"/>
      <c r="BK1622" s="1"/>
      <c r="BL1622" s="1"/>
      <c r="BM1622" s="1"/>
      <c r="BN1622" s="1"/>
      <c r="BO1622" s="1"/>
      <c r="BP1622" s="1"/>
      <c r="BQ1622" s="1"/>
      <c r="BR1622" s="1"/>
      <c r="BS1622" s="1"/>
      <c r="BT1622" s="1"/>
      <c r="BU1622" s="1"/>
      <c r="BV1622" s="1"/>
      <c r="BW1622" s="1"/>
      <c r="BX1622" s="1"/>
      <c r="BY1622" s="1"/>
      <c r="BZ1622" s="1"/>
      <c r="CA1622" s="1"/>
      <c r="CB1622" s="1"/>
      <c r="CC1622" s="1"/>
      <c r="CD1622" s="1"/>
      <c r="CE1622" s="1"/>
      <c r="CF1622" s="1"/>
      <c r="CG1622" s="1"/>
      <c r="CH1622" s="1"/>
      <c r="CI1622" s="1"/>
      <c r="CJ1622" s="1"/>
      <c r="CK1622" s="1"/>
      <c r="CL1622" s="1"/>
      <c r="CM1622" s="1"/>
      <c r="CN1622" s="1"/>
      <c r="CO1622" s="1"/>
      <c r="CP1622" s="1"/>
      <c r="CQ1622" s="1"/>
      <c r="CR1622" s="1"/>
      <c r="CS1622" s="1"/>
      <c r="CT1622" s="1"/>
      <c r="CU1622" s="1"/>
      <c r="CV1622" s="1"/>
    </row>
    <row r="1623" spans="1:100" x14ac:dyDescent="0.25">
      <c r="A1623" s="1">
        <v>80861</v>
      </c>
      <c r="B1623" s="1">
        <v>80884</v>
      </c>
      <c r="C1623" s="1">
        <v>80825</v>
      </c>
      <c r="D1623" s="1">
        <v>80853</v>
      </c>
      <c r="E1623" s="1">
        <v>80846</v>
      </c>
      <c r="F1623" s="1">
        <v>80857</v>
      </c>
      <c r="G1623" s="1">
        <v>80828</v>
      </c>
      <c r="H1623" s="1">
        <v>80890</v>
      </c>
      <c r="I1623" s="1">
        <v>80814</v>
      </c>
      <c r="J1623" s="1">
        <v>80807</v>
      </c>
      <c r="K1623" s="1">
        <v>80826</v>
      </c>
      <c r="L1623" s="1">
        <v>80884</v>
      </c>
      <c r="M1623" s="1">
        <v>80811</v>
      </c>
      <c r="N1623" s="1">
        <v>80802</v>
      </c>
      <c r="O1623" s="1">
        <v>80872</v>
      </c>
      <c r="P1623" s="1">
        <v>80818</v>
      </c>
      <c r="Q1623" s="1">
        <v>80823</v>
      </c>
      <c r="R1623" s="1">
        <v>80821</v>
      </c>
      <c r="S1623" s="1">
        <v>80883</v>
      </c>
      <c r="T1623" s="1">
        <v>80897</v>
      </c>
      <c r="U1623" s="1">
        <v>80836</v>
      </c>
      <c r="V1623" s="1">
        <v>80816</v>
      </c>
      <c r="W1623" s="1">
        <v>80850</v>
      </c>
      <c r="X1623" s="1">
        <v>80810</v>
      </c>
      <c r="Y1623" s="1">
        <v>80867</v>
      </c>
      <c r="Z1623" s="1">
        <v>80886</v>
      </c>
      <c r="AA1623" s="1">
        <v>80830</v>
      </c>
      <c r="AB1623" s="1">
        <v>80878</v>
      </c>
      <c r="AC1623" s="1">
        <v>80836</v>
      </c>
      <c r="AD1623" s="1">
        <v>80830</v>
      </c>
      <c r="AE1623" s="1">
        <v>80874</v>
      </c>
      <c r="AF1623" s="1">
        <v>80847</v>
      </c>
      <c r="AG1623" s="1">
        <v>80894</v>
      </c>
      <c r="AH1623" s="1">
        <v>80872</v>
      </c>
      <c r="AI1623" s="1">
        <v>80899</v>
      </c>
      <c r="AJ1623" s="1">
        <v>80849</v>
      </c>
      <c r="AK1623" s="1">
        <v>80850</v>
      </c>
      <c r="AL1623" s="1">
        <v>80818</v>
      </c>
      <c r="AM1623" s="1">
        <v>80805</v>
      </c>
      <c r="AN1623" s="1">
        <v>80889</v>
      </c>
      <c r="AO1623" s="1">
        <v>80858</v>
      </c>
      <c r="AP1623" s="1">
        <v>80867</v>
      </c>
      <c r="AQ1623" s="1">
        <v>80818</v>
      </c>
      <c r="AR1623" s="1">
        <v>80820</v>
      </c>
      <c r="AS1623" s="1">
        <v>80876</v>
      </c>
      <c r="AT1623" s="1">
        <v>80824</v>
      </c>
      <c r="AU1623" s="1">
        <v>80839</v>
      </c>
      <c r="AV1623" s="1">
        <v>80823</v>
      </c>
      <c r="AW1623" s="1">
        <v>80840</v>
      </c>
      <c r="AX1623" s="1">
        <v>80826</v>
      </c>
      <c r="AY1623" s="1">
        <v>80821</v>
      </c>
      <c r="AZ1623" s="1">
        <v>80877</v>
      </c>
      <c r="BA1623" s="1">
        <v>80886</v>
      </c>
      <c r="BB1623" s="1">
        <v>80807</v>
      </c>
      <c r="BC1623" s="1">
        <v>80813</v>
      </c>
      <c r="BD1623" s="1">
        <v>80867</v>
      </c>
      <c r="BE1623" s="1">
        <v>80851</v>
      </c>
      <c r="BF1623" s="1">
        <v>80840</v>
      </c>
      <c r="BG1623" s="1">
        <v>80892</v>
      </c>
      <c r="BH1623" s="1">
        <v>80823</v>
      </c>
      <c r="BI1623" s="1">
        <v>80831</v>
      </c>
      <c r="BJ1623" s="1">
        <v>80886</v>
      </c>
      <c r="BK1623" s="1">
        <v>80856</v>
      </c>
      <c r="BL1623" s="1">
        <v>80875</v>
      </c>
      <c r="BM1623" s="1">
        <v>80800</v>
      </c>
      <c r="BN1623" s="1">
        <v>80872</v>
      </c>
      <c r="BO1623" s="1">
        <v>80867</v>
      </c>
      <c r="BP1623" s="1">
        <v>80888</v>
      </c>
      <c r="BQ1623" s="1">
        <v>80805</v>
      </c>
      <c r="BR1623" s="1">
        <v>80849</v>
      </c>
      <c r="BS1623" s="1">
        <v>80849</v>
      </c>
      <c r="BT1623" s="1">
        <v>80896</v>
      </c>
      <c r="BU1623" s="1">
        <v>80857</v>
      </c>
      <c r="BV1623" s="1">
        <v>80850</v>
      </c>
      <c r="BW1623" s="1">
        <v>80843</v>
      </c>
      <c r="BX1623" s="1">
        <v>80833</v>
      </c>
      <c r="BY1623" s="1">
        <v>80840</v>
      </c>
      <c r="BZ1623" s="1">
        <v>80818</v>
      </c>
      <c r="CA1623" s="1">
        <v>80894</v>
      </c>
      <c r="CB1623" s="1">
        <v>80807</v>
      </c>
      <c r="CC1623" s="1">
        <v>80818</v>
      </c>
      <c r="CD1623" s="1">
        <v>80895</v>
      </c>
      <c r="CE1623" s="1">
        <v>80897</v>
      </c>
      <c r="CF1623" s="1">
        <v>80849</v>
      </c>
      <c r="CG1623" s="1">
        <v>80839</v>
      </c>
      <c r="CH1623" s="1">
        <v>80852</v>
      </c>
      <c r="CI1623" s="1">
        <v>80847</v>
      </c>
      <c r="CJ1623" s="1">
        <v>80863</v>
      </c>
      <c r="CK1623" s="1">
        <v>80830</v>
      </c>
      <c r="CL1623" s="1">
        <v>80813</v>
      </c>
      <c r="CM1623" s="1">
        <v>80829</v>
      </c>
      <c r="CN1623" s="1">
        <v>80890</v>
      </c>
      <c r="CO1623" s="1">
        <v>80855</v>
      </c>
      <c r="CP1623" s="1">
        <v>80843</v>
      </c>
      <c r="CQ1623" s="1">
        <v>80807</v>
      </c>
      <c r="CR1623" s="1">
        <v>80857</v>
      </c>
      <c r="CS1623" s="1">
        <v>80803</v>
      </c>
      <c r="CT1623" s="1">
        <v>80805</v>
      </c>
      <c r="CU1623" s="1">
        <v>80864</v>
      </c>
      <c r="CV1623" s="1">
        <v>80890</v>
      </c>
    </row>
    <row r="1624" spans="1:100" x14ac:dyDescent="0.25">
      <c r="A1624" s="1"/>
      <c r="B1624" s="1"/>
      <c r="C1624" s="1"/>
      <c r="D1624" s="1"/>
      <c r="E1624" s="1"/>
      <c r="F1624" s="1"/>
      <c r="G1624" s="1"/>
      <c r="H1624" s="1"/>
      <c r="I1624" s="1"/>
      <c r="J1624" s="1"/>
      <c r="K1624" s="1"/>
      <c r="L1624" s="1"/>
      <c r="M1624" s="1"/>
      <c r="N1624" s="1"/>
      <c r="O1624" s="1"/>
      <c r="P1624" s="1"/>
      <c r="Q1624" s="1"/>
      <c r="R1624" s="1"/>
      <c r="S1624" s="1"/>
      <c r="T1624" s="1"/>
      <c r="U1624" s="1"/>
      <c r="V1624" s="1"/>
      <c r="W1624" s="1"/>
      <c r="X1624" s="1"/>
      <c r="Y1624" s="1"/>
      <c r="Z1624" s="1"/>
      <c r="AA1624" s="1"/>
      <c r="AB1624" s="1"/>
      <c r="AC1624" s="1"/>
      <c r="AD1624" s="1"/>
      <c r="AE1624" s="1"/>
      <c r="AF1624" s="1"/>
      <c r="AG1624" s="1"/>
      <c r="AH1624" s="1"/>
      <c r="AI1624" s="1"/>
      <c r="AJ1624" s="1"/>
      <c r="AK1624" s="1"/>
      <c r="AL1624" s="1"/>
      <c r="AM1624" s="1"/>
      <c r="AN1624" s="1"/>
      <c r="AO1624" s="1"/>
      <c r="AP1624" s="1"/>
      <c r="AQ1624" s="1"/>
      <c r="AR1624" s="1"/>
      <c r="AS1624" s="1"/>
      <c r="AT1624" s="1"/>
      <c r="AU1624" s="1"/>
      <c r="AV1624" s="1"/>
      <c r="AW1624" s="1"/>
      <c r="AX1624" s="1"/>
      <c r="AY1624" s="1"/>
      <c r="AZ1624" s="1"/>
      <c r="BA1624" s="1"/>
      <c r="BB1624" s="1"/>
      <c r="BC1624" s="1"/>
      <c r="BD1624" s="1"/>
      <c r="BE1624" s="1"/>
      <c r="BF1624" s="1"/>
      <c r="BG1624" s="1"/>
      <c r="BH1624" s="1"/>
      <c r="BI1624" s="1"/>
      <c r="BJ1624" s="1"/>
      <c r="BK1624" s="1"/>
      <c r="BL1624" s="1"/>
      <c r="BM1624" s="1"/>
      <c r="BN1624" s="1"/>
      <c r="BO1624" s="1"/>
      <c r="BP1624" s="1"/>
      <c r="BQ1624" s="1"/>
      <c r="BR1624" s="1"/>
      <c r="BS1624" s="1"/>
      <c r="BT1624" s="1"/>
      <c r="BU1624" s="1"/>
      <c r="BV1624" s="1"/>
      <c r="BW1624" s="1"/>
      <c r="BX1624" s="1"/>
      <c r="BY1624" s="1"/>
      <c r="BZ1624" s="1"/>
      <c r="CA1624" s="1"/>
      <c r="CB1624" s="1"/>
      <c r="CC1624" s="1"/>
      <c r="CD1624" s="1"/>
      <c r="CE1624" s="1"/>
      <c r="CF1624" s="1"/>
      <c r="CG1624" s="1"/>
      <c r="CH1624" s="1"/>
      <c r="CI1624" s="1"/>
      <c r="CJ1624" s="1"/>
      <c r="CK1624" s="1"/>
      <c r="CL1624" s="1"/>
      <c r="CM1624" s="1"/>
      <c r="CN1624" s="1"/>
      <c r="CO1624" s="1"/>
      <c r="CP1624" s="1"/>
      <c r="CQ1624" s="1"/>
      <c r="CR1624" s="1"/>
      <c r="CS1624" s="1"/>
      <c r="CT1624" s="1"/>
      <c r="CU1624" s="1"/>
      <c r="CV1624" s="1"/>
    </row>
    <row r="1625" spans="1:100" x14ac:dyDescent="0.25">
      <c r="A1625" s="1">
        <v>80977</v>
      </c>
      <c r="B1625" s="1">
        <v>80934</v>
      </c>
      <c r="C1625" s="1">
        <v>80995</v>
      </c>
      <c r="D1625" s="1">
        <v>80992</v>
      </c>
      <c r="E1625" s="1">
        <v>80930</v>
      </c>
      <c r="F1625" s="1">
        <v>80955</v>
      </c>
      <c r="G1625" s="1">
        <v>80959</v>
      </c>
      <c r="H1625" s="1">
        <v>80928</v>
      </c>
      <c r="I1625" s="1">
        <v>80916</v>
      </c>
      <c r="J1625" s="1">
        <v>80911</v>
      </c>
      <c r="K1625" s="1">
        <v>80982</v>
      </c>
      <c r="L1625" s="1">
        <v>80997</v>
      </c>
      <c r="M1625" s="1">
        <v>80996</v>
      </c>
      <c r="N1625" s="1">
        <v>80966</v>
      </c>
      <c r="O1625" s="1">
        <v>80926</v>
      </c>
      <c r="P1625" s="1">
        <v>80997</v>
      </c>
      <c r="Q1625" s="1">
        <v>80905</v>
      </c>
      <c r="R1625" s="1">
        <v>80915</v>
      </c>
      <c r="S1625" s="1">
        <v>80928</v>
      </c>
      <c r="T1625" s="1">
        <v>80900</v>
      </c>
      <c r="U1625" s="1">
        <v>80989</v>
      </c>
      <c r="V1625" s="1">
        <v>80937</v>
      </c>
      <c r="W1625" s="1">
        <v>80965</v>
      </c>
      <c r="X1625" s="1">
        <v>80931</v>
      </c>
      <c r="Y1625" s="1">
        <v>80942</v>
      </c>
      <c r="Z1625" s="1">
        <v>80987</v>
      </c>
      <c r="AA1625" s="1">
        <v>80922</v>
      </c>
      <c r="AB1625" s="1">
        <v>80961</v>
      </c>
      <c r="AC1625" s="1">
        <v>80927</v>
      </c>
      <c r="AD1625" s="1">
        <v>80959</v>
      </c>
      <c r="AE1625" s="1">
        <v>80919</v>
      </c>
      <c r="AF1625" s="1">
        <v>80936</v>
      </c>
      <c r="AG1625" s="1">
        <v>80920</v>
      </c>
      <c r="AH1625" s="1">
        <v>80912</v>
      </c>
      <c r="AI1625" s="1">
        <v>80956</v>
      </c>
      <c r="AJ1625" s="1">
        <v>80900</v>
      </c>
      <c r="AK1625" s="1">
        <v>80931</v>
      </c>
      <c r="AL1625" s="1">
        <v>80984</v>
      </c>
      <c r="AM1625" s="1">
        <v>80954</v>
      </c>
      <c r="AN1625" s="1">
        <v>80936</v>
      </c>
      <c r="AO1625" s="1">
        <v>80997</v>
      </c>
      <c r="AP1625" s="1">
        <v>80952</v>
      </c>
      <c r="AQ1625" s="1">
        <v>80919</v>
      </c>
      <c r="AR1625" s="1">
        <v>80901</v>
      </c>
      <c r="AS1625" s="1">
        <v>80916</v>
      </c>
      <c r="AT1625" s="1">
        <v>80977</v>
      </c>
      <c r="AU1625" s="1">
        <v>80944</v>
      </c>
      <c r="AV1625" s="1">
        <v>80995</v>
      </c>
      <c r="AW1625" s="1">
        <v>80910</v>
      </c>
      <c r="AX1625" s="1">
        <v>80975</v>
      </c>
      <c r="AY1625" s="1">
        <v>80935</v>
      </c>
      <c r="AZ1625" s="1">
        <v>80957</v>
      </c>
      <c r="BA1625" s="1">
        <v>80914</v>
      </c>
      <c r="BB1625" s="1">
        <v>80948</v>
      </c>
      <c r="BC1625" s="1">
        <v>80982</v>
      </c>
      <c r="BD1625" s="1">
        <v>80992</v>
      </c>
      <c r="BE1625" s="1">
        <v>80909</v>
      </c>
      <c r="BF1625" s="1">
        <v>80959</v>
      </c>
      <c r="BG1625" s="1">
        <v>80906</v>
      </c>
      <c r="BH1625" s="1">
        <v>80963</v>
      </c>
      <c r="BI1625" s="1">
        <v>80960</v>
      </c>
      <c r="BJ1625" s="1">
        <v>80958</v>
      </c>
      <c r="BK1625" s="1">
        <v>80979</v>
      </c>
      <c r="BL1625" s="1">
        <v>80934</v>
      </c>
      <c r="BM1625" s="1">
        <v>80901</v>
      </c>
      <c r="BN1625" s="1">
        <v>80908</v>
      </c>
      <c r="BO1625" s="1">
        <v>80983</v>
      </c>
      <c r="BP1625" s="1">
        <v>80956</v>
      </c>
      <c r="BQ1625" s="1">
        <v>80911</v>
      </c>
      <c r="BR1625" s="1">
        <v>80907</v>
      </c>
      <c r="BS1625" s="1">
        <v>80905</v>
      </c>
      <c r="BT1625" s="1">
        <v>80953</v>
      </c>
      <c r="BU1625" s="1">
        <v>80921</v>
      </c>
      <c r="BV1625" s="1">
        <v>80973</v>
      </c>
      <c r="BW1625" s="1">
        <v>80932</v>
      </c>
      <c r="BX1625" s="1">
        <v>80936</v>
      </c>
      <c r="BY1625" s="1">
        <v>80913</v>
      </c>
      <c r="BZ1625" s="1">
        <v>80973</v>
      </c>
      <c r="CA1625" s="1">
        <v>80916</v>
      </c>
      <c r="CB1625" s="1">
        <v>80985</v>
      </c>
      <c r="CC1625" s="1">
        <v>80929</v>
      </c>
      <c r="CD1625" s="1">
        <v>80901</v>
      </c>
      <c r="CE1625" s="1">
        <v>80925</v>
      </c>
      <c r="CF1625" s="1">
        <v>80926</v>
      </c>
      <c r="CG1625" s="1">
        <v>80954</v>
      </c>
      <c r="CH1625" s="1">
        <v>80922</v>
      </c>
      <c r="CI1625" s="1">
        <v>80986</v>
      </c>
      <c r="CJ1625" s="1">
        <v>80915</v>
      </c>
      <c r="CK1625" s="1">
        <v>80993</v>
      </c>
      <c r="CL1625" s="1">
        <v>80919</v>
      </c>
      <c r="CM1625" s="1">
        <v>80907</v>
      </c>
      <c r="CN1625" s="1">
        <v>80988</v>
      </c>
      <c r="CO1625" s="1">
        <v>80959</v>
      </c>
      <c r="CP1625" s="1">
        <v>80965</v>
      </c>
      <c r="CQ1625" s="1">
        <v>80953</v>
      </c>
      <c r="CR1625" s="1">
        <v>80918</v>
      </c>
      <c r="CS1625" s="1">
        <v>80999</v>
      </c>
      <c r="CT1625" s="1">
        <v>80931</v>
      </c>
      <c r="CU1625" s="1">
        <v>80969</v>
      </c>
      <c r="CV1625" s="1">
        <v>80941</v>
      </c>
    </row>
    <row r="1626" spans="1:100" x14ac:dyDescent="0.25">
      <c r="A1626" s="1"/>
      <c r="B1626" s="1"/>
      <c r="C1626" s="1"/>
      <c r="D1626" s="1"/>
      <c r="E1626" s="1"/>
      <c r="F1626" s="1"/>
      <c r="G1626" s="1"/>
      <c r="H1626" s="1"/>
      <c r="I1626" s="1"/>
      <c r="J1626" s="1"/>
      <c r="K1626" s="1"/>
      <c r="L1626" s="1"/>
      <c r="M1626" s="1"/>
      <c r="N1626" s="1"/>
      <c r="O1626" s="1"/>
      <c r="P1626" s="1"/>
      <c r="Q1626" s="1"/>
      <c r="R1626" s="1"/>
      <c r="S1626" s="1"/>
      <c r="T1626" s="1"/>
      <c r="U1626" s="1"/>
      <c r="V1626" s="1"/>
      <c r="W1626" s="1"/>
      <c r="X1626" s="1"/>
      <c r="Y1626" s="1"/>
      <c r="Z1626" s="1"/>
      <c r="AA1626" s="1"/>
      <c r="AB1626" s="1"/>
      <c r="AC1626" s="1"/>
      <c r="AD1626" s="1"/>
      <c r="AE1626" s="1"/>
      <c r="AF1626" s="1"/>
      <c r="AG1626" s="1"/>
      <c r="AH1626" s="1"/>
      <c r="AI1626" s="1"/>
      <c r="AJ1626" s="1"/>
      <c r="AK1626" s="1"/>
      <c r="AL1626" s="1"/>
      <c r="AM1626" s="1"/>
      <c r="AN1626" s="1"/>
      <c r="AO1626" s="1"/>
      <c r="AP1626" s="1"/>
      <c r="AQ1626" s="1"/>
      <c r="AR1626" s="1"/>
      <c r="AS1626" s="1"/>
      <c r="AT1626" s="1"/>
      <c r="AU1626" s="1"/>
      <c r="AV1626" s="1"/>
      <c r="AW1626" s="1"/>
      <c r="AX1626" s="1"/>
      <c r="AY1626" s="1"/>
      <c r="AZ1626" s="1"/>
      <c r="BA1626" s="1"/>
      <c r="BB1626" s="1"/>
      <c r="BC1626" s="1"/>
      <c r="BD1626" s="1"/>
      <c r="BE1626" s="1"/>
      <c r="BF1626" s="1"/>
      <c r="BG1626" s="1"/>
      <c r="BH1626" s="1"/>
      <c r="BI1626" s="1"/>
      <c r="BJ1626" s="1"/>
      <c r="BK1626" s="1"/>
      <c r="BL1626" s="1"/>
      <c r="BM1626" s="1"/>
      <c r="BN1626" s="1"/>
      <c r="BO1626" s="1"/>
      <c r="BP1626" s="1"/>
      <c r="BQ1626" s="1"/>
      <c r="BR1626" s="1"/>
      <c r="BS1626" s="1"/>
      <c r="BT1626" s="1"/>
      <c r="BU1626" s="1"/>
      <c r="BV1626" s="1"/>
      <c r="BW1626" s="1"/>
      <c r="BX1626" s="1"/>
      <c r="BY1626" s="1"/>
      <c r="BZ1626" s="1"/>
      <c r="CA1626" s="1"/>
      <c r="CB1626" s="1"/>
      <c r="CC1626" s="1"/>
      <c r="CD1626" s="1"/>
      <c r="CE1626" s="1"/>
      <c r="CF1626" s="1"/>
      <c r="CG1626" s="1"/>
      <c r="CH1626" s="1"/>
      <c r="CI1626" s="1"/>
      <c r="CJ1626" s="1"/>
      <c r="CK1626" s="1"/>
      <c r="CL1626" s="1"/>
      <c r="CM1626" s="1"/>
      <c r="CN1626" s="1"/>
      <c r="CO1626" s="1"/>
      <c r="CP1626" s="1"/>
      <c r="CQ1626" s="1"/>
      <c r="CR1626" s="1"/>
      <c r="CS1626" s="1"/>
      <c r="CT1626" s="1"/>
      <c r="CU1626" s="1"/>
      <c r="CV1626" s="1"/>
    </row>
    <row r="1627" spans="1:100" x14ac:dyDescent="0.25">
      <c r="A1627" s="1">
        <v>81086</v>
      </c>
      <c r="B1627" s="1">
        <v>81001</v>
      </c>
      <c r="C1627" s="1">
        <v>81012</v>
      </c>
      <c r="D1627" s="1">
        <v>81036</v>
      </c>
      <c r="E1627" s="1">
        <v>81050</v>
      </c>
      <c r="F1627" s="1">
        <v>81094</v>
      </c>
      <c r="G1627" s="1">
        <v>81050</v>
      </c>
      <c r="H1627" s="1">
        <v>81097</v>
      </c>
      <c r="I1627" s="1">
        <v>81027</v>
      </c>
      <c r="J1627" s="1">
        <v>81034</v>
      </c>
      <c r="K1627" s="1">
        <v>81094</v>
      </c>
      <c r="L1627" s="1">
        <v>81066</v>
      </c>
      <c r="M1627" s="1">
        <v>81086</v>
      </c>
      <c r="N1627" s="1">
        <v>81081</v>
      </c>
      <c r="O1627" s="1">
        <v>81093</v>
      </c>
      <c r="P1627" s="1">
        <v>81044</v>
      </c>
      <c r="Q1627" s="1">
        <v>81062</v>
      </c>
      <c r="R1627" s="1">
        <v>81066</v>
      </c>
      <c r="S1627" s="1">
        <v>81005</v>
      </c>
      <c r="T1627" s="1">
        <v>81072</v>
      </c>
      <c r="U1627" s="1">
        <v>81004</v>
      </c>
      <c r="V1627" s="1">
        <v>81047</v>
      </c>
      <c r="W1627" s="1">
        <v>81072</v>
      </c>
      <c r="X1627" s="1">
        <v>81039</v>
      </c>
      <c r="Y1627" s="1">
        <v>81074</v>
      </c>
      <c r="Z1627" s="1">
        <v>81009</v>
      </c>
      <c r="AA1627" s="1">
        <v>81005</v>
      </c>
      <c r="AB1627" s="1">
        <v>81022</v>
      </c>
      <c r="AC1627" s="1">
        <v>81016</v>
      </c>
      <c r="AD1627" s="1">
        <v>81079</v>
      </c>
      <c r="AE1627" s="1">
        <v>81082</v>
      </c>
      <c r="AF1627" s="1">
        <v>81013</v>
      </c>
      <c r="AG1627" s="1">
        <v>81071</v>
      </c>
      <c r="AH1627" s="1">
        <v>81010</v>
      </c>
      <c r="AI1627" s="1">
        <v>81034</v>
      </c>
      <c r="AJ1627" s="1">
        <v>81068</v>
      </c>
      <c r="AK1627" s="1">
        <v>81054</v>
      </c>
      <c r="AL1627" s="1">
        <v>81055</v>
      </c>
      <c r="AM1627" s="1">
        <v>81081</v>
      </c>
      <c r="AN1627" s="1">
        <v>81092</v>
      </c>
      <c r="AO1627" s="1">
        <v>81026</v>
      </c>
      <c r="AP1627" s="1">
        <v>81008</v>
      </c>
      <c r="AQ1627" s="1">
        <v>81086</v>
      </c>
      <c r="AR1627" s="1">
        <v>81035</v>
      </c>
      <c r="AS1627" s="1">
        <v>81084</v>
      </c>
      <c r="AT1627" s="1">
        <v>81087</v>
      </c>
      <c r="AU1627" s="1">
        <v>81044</v>
      </c>
      <c r="AV1627" s="1">
        <v>81090</v>
      </c>
      <c r="AW1627" s="1">
        <v>81048</v>
      </c>
      <c r="AX1627" s="1">
        <v>81093</v>
      </c>
      <c r="AY1627" s="1">
        <v>81028</v>
      </c>
      <c r="AZ1627" s="1">
        <v>81057</v>
      </c>
      <c r="BA1627" s="1">
        <v>81008</v>
      </c>
      <c r="BB1627" s="1">
        <v>81043</v>
      </c>
      <c r="BC1627" s="1">
        <v>81098</v>
      </c>
      <c r="BD1627" s="1">
        <v>81060</v>
      </c>
      <c r="BE1627" s="1">
        <v>81058</v>
      </c>
      <c r="BF1627" s="1">
        <v>81095</v>
      </c>
      <c r="BG1627" s="1">
        <v>81090</v>
      </c>
      <c r="BH1627" s="1">
        <v>81037</v>
      </c>
      <c r="BI1627" s="1">
        <v>81031</v>
      </c>
      <c r="BJ1627" s="1">
        <v>81036</v>
      </c>
      <c r="BK1627" s="1">
        <v>81061</v>
      </c>
      <c r="BL1627" s="1">
        <v>81043</v>
      </c>
      <c r="BM1627" s="1">
        <v>81016</v>
      </c>
      <c r="BN1627" s="1">
        <v>81013</v>
      </c>
      <c r="BO1627" s="1">
        <v>81020</v>
      </c>
      <c r="BP1627" s="1">
        <v>81093</v>
      </c>
      <c r="BQ1627" s="1">
        <v>81023</v>
      </c>
      <c r="BR1627" s="1">
        <v>81015</v>
      </c>
      <c r="BS1627" s="1">
        <v>81004</v>
      </c>
      <c r="BT1627" s="1">
        <v>81073</v>
      </c>
      <c r="BU1627" s="1">
        <v>81046</v>
      </c>
      <c r="BV1627" s="1">
        <v>81014</v>
      </c>
      <c r="BW1627" s="1">
        <v>81094</v>
      </c>
      <c r="BX1627" s="1">
        <v>81047</v>
      </c>
      <c r="BY1627" s="1">
        <v>81049</v>
      </c>
      <c r="BZ1627" s="1">
        <v>81015</v>
      </c>
      <c r="CA1627" s="1">
        <v>81089</v>
      </c>
      <c r="CB1627" s="1">
        <v>81092</v>
      </c>
      <c r="CC1627" s="1">
        <v>81098</v>
      </c>
      <c r="CD1627" s="1">
        <v>81055</v>
      </c>
      <c r="CE1627" s="1">
        <v>81062</v>
      </c>
      <c r="CF1627" s="1">
        <v>81000</v>
      </c>
      <c r="CG1627" s="1">
        <v>81052</v>
      </c>
      <c r="CH1627" s="1">
        <v>81090</v>
      </c>
      <c r="CI1627" s="1">
        <v>81084</v>
      </c>
      <c r="CJ1627" s="1">
        <v>81044</v>
      </c>
      <c r="CK1627" s="1">
        <v>81032</v>
      </c>
      <c r="CL1627" s="1">
        <v>81089</v>
      </c>
      <c r="CM1627" s="1">
        <v>81020</v>
      </c>
      <c r="CN1627" s="1">
        <v>81052</v>
      </c>
      <c r="CO1627" s="1">
        <v>81072</v>
      </c>
      <c r="CP1627" s="1">
        <v>81072</v>
      </c>
      <c r="CQ1627" s="1">
        <v>81086</v>
      </c>
      <c r="CR1627" s="1">
        <v>81012</v>
      </c>
      <c r="CS1627" s="1">
        <v>81000</v>
      </c>
      <c r="CT1627" s="1">
        <v>81096</v>
      </c>
      <c r="CU1627" s="1">
        <v>81041</v>
      </c>
      <c r="CV1627" s="1">
        <v>81020</v>
      </c>
    </row>
    <row r="1628" spans="1:100" x14ac:dyDescent="0.25">
      <c r="A1628" s="1"/>
      <c r="B1628" s="1"/>
      <c r="C1628" s="1"/>
      <c r="D1628" s="1"/>
      <c r="E1628" s="1"/>
      <c r="F1628" s="1"/>
      <c r="G1628" s="1"/>
      <c r="H1628" s="1"/>
      <c r="I1628" s="1"/>
      <c r="J1628" s="1"/>
      <c r="K1628" s="1"/>
      <c r="L1628" s="1"/>
      <c r="M1628" s="1"/>
      <c r="N1628" s="1"/>
      <c r="O1628" s="1"/>
      <c r="P1628" s="1"/>
      <c r="Q1628" s="1"/>
      <c r="R1628" s="1"/>
      <c r="S1628" s="1"/>
      <c r="T1628" s="1"/>
      <c r="U1628" s="1"/>
      <c r="V1628" s="1"/>
      <c r="W1628" s="1"/>
      <c r="X1628" s="1"/>
      <c r="Y1628" s="1"/>
      <c r="Z1628" s="1"/>
      <c r="AA1628" s="1"/>
      <c r="AB1628" s="1"/>
      <c r="AC1628" s="1"/>
      <c r="AD1628" s="1"/>
      <c r="AE1628" s="1"/>
      <c r="AF1628" s="1"/>
      <c r="AG1628" s="1"/>
      <c r="AH1628" s="1"/>
      <c r="AI1628" s="1"/>
      <c r="AJ1628" s="1"/>
      <c r="AK1628" s="1"/>
      <c r="AL1628" s="1"/>
      <c r="AM1628" s="1"/>
      <c r="AN1628" s="1"/>
      <c r="AO1628" s="1"/>
      <c r="AP1628" s="1"/>
      <c r="AQ1628" s="1"/>
      <c r="AR1628" s="1"/>
      <c r="AS1628" s="1"/>
      <c r="AT1628" s="1"/>
      <c r="AU1628" s="1"/>
      <c r="AV1628" s="1"/>
      <c r="AW1628" s="1"/>
      <c r="AX1628" s="1"/>
      <c r="AY1628" s="1"/>
      <c r="AZ1628" s="1"/>
      <c r="BA1628" s="1"/>
      <c r="BB1628" s="1"/>
      <c r="BC1628" s="1"/>
      <c r="BD1628" s="1"/>
      <c r="BE1628" s="1"/>
      <c r="BF1628" s="1"/>
      <c r="BG1628" s="1"/>
      <c r="BH1628" s="1"/>
      <c r="BI1628" s="1"/>
      <c r="BJ1628" s="1"/>
      <c r="BK1628" s="1"/>
      <c r="BL1628" s="1"/>
      <c r="BM1628" s="1"/>
      <c r="BN1628" s="1"/>
      <c r="BO1628" s="1"/>
      <c r="BP1628" s="1"/>
      <c r="BQ1628" s="1"/>
      <c r="BR1628" s="1"/>
      <c r="BS1628" s="1"/>
      <c r="BT1628" s="1"/>
      <c r="BU1628" s="1"/>
      <c r="BV1628" s="1"/>
      <c r="BW1628" s="1"/>
      <c r="BX1628" s="1"/>
      <c r="BY1628" s="1"/>
      <c r="BZ1628" s="1"/>
      <c r="CA1628" s="1"/>
      <c r="CB1628" s="1"/>
      <c r="CC1628" s="1"/>
      <c r="CD1628" s="1"/>
      <c r="CE1628" s="1"/>
      <c r="CF1628" s="1"/>
      <c r="CG1628" s="1"/>
      <c r="CH1628" s="1"/>
      <c r="CI1628" s="1"/>
      <c r="CJ1628" s="1"/>
      <c r="CK1628" s="1"/>
      <c r="CL1628" s="1"/>
      <c r="CM1628" s="1"/>
      <c r="CN1628" s="1"/>
      <c r="CO1628" s="1"/>
      <c r="CP1628" s="1"/>
      <c r="CQ1628" s="1"/>
      <c r="CR1628" s="1"/>
      <c r="CS1628" s="1"/>
      <c r="CT1628" s="1"/>
      <c r="CU1628" s="1"/>
      <c r="CV1628" s="1"/>
    </row>
    <row r="1629" spans="1:100" x14ac:dyDescent="0.25">
      <c r="A1629" s="1">
        <v>81160</v>
      </c>
      <c r="B1629" s="1">
        <v>81188</v>
      </c>
      <c r="C1629" s="1">
        <v>81139</v>
      </c>
      <c r="D1629" s="1">
        <v>81137</v>
      </c>
      <c r="E1629" s="1">
        <v>81187</v>
      </c>
      <c r="F1629" s="1">
        <v>81110</v>
      </c>
      <c r="G1629" s="1">
        <v>81109</v>
      </c>
      <c r="H1629" s="1">
        <v>81186</v>
      </c>
      <c r="I1629" s="1">
        <v>81148</v>
      </c>
      <c r="J1629" s="1">
        <v>81109</v>
      </c>
      <c r="K1629" s="1">
        <v>81145</v>
      </c>
      <c r="L1629" s="1">
        <v>81187</v>
      </c>
      <c r="M1629" s="1">
        <v>81122</v>
      </c>
      <c r="N1629" s="1">
        <v>81168</v>
      </c>
      <c r="O1629" s="1">
        <v>81113</v>
      </c>
      <c r="P1629" s="1">
        <v>81188</v>
      </c>
      <c r="Q1629" s="1">
        <v>81132</v>
      </c>
      <c r="R1629" s="1">
        <v>81197</v>
      </c>
      <c r="S1629" s="1">
        <v>81103</v>
      </c>
      <c r="T1629" s="1">
        <v>81194</v>
      </c>
      <c r="U1629" s="1">
        <v>81111</v>
      </c>
      <c r="V1629" s="1">
        <v>81135</v>
      </c>
      <c r="W1629" s="1">
        <v>81101</v>
      </c>
      <c r="X1629" s="1">
        <v>81114</v>
      </c>
      <c r="Y1629" s="1">
        <v>81187</v>
      </c>
      <c r="Z1629" s="1">
        <v>81109</v>
      </c>
      <c r="AA1629" s="1">
        <v>81115</v>
      </c>
      <c r="AB1629" s="1">
        <v>81146</v>
      </c>
      <c r="AC1629" s="1">
        <v>81136</v>
      </c>
      <c r="AD1629" s="1">
        <v>81113</v>
      </c>
      <c r="AE1629" s="1">
        <v>81162</v>
      </c>
      <c r="AF1629" s="1">
        <v>81116</v>
      </c>
      <c r="AG1629" s="1">
        <v>81184</v>
      </c>
      <c r="AH1629" s="1">
        <v>81104</v>
      </c>
      <c r="AI1629" s="1">
        <v>81115</v>
      </c>
      <c r="AJ1629" s="1">
        <v>81127</v>
      </c>
      <c r="AK1629" s="1">
        <v>81117</v>
      </c>
      <c r="AL1629" s="1">
        <v>81186</v>
      </c>
      <c r="AM1629" s="1">
        <v>81113</v>
      </c>
      <c r="AN1629" s="1">
        <v>81100</v>
      </c>
      <c r="AO1629" s="1">
        <v>81137</v>
      </c>
      <c r="AP1629" s="1">
        <v>81136</v>
      </c>
      <c r="AQ1629" s="1">
        <v>81172</v>
      </c>
      <c r="AR1629" s="1">
        <v>81190</v>
      </c>
      <c r="AS1629" s="1">
        <v>81166</v>
      </c>
      <c r="AT1629" s="1">
        <v>81188</v>
      </c>
      <c r="AU1629" s="1">
        <v>81170</v>
      </c>
      <c r="AV1629" s="1">
        <v>81170</v>
      </c>
      <c r="AW1629" s="1">
        <v>81155</v>
      </c>
      <c r="AX1629" s="1">
        <v>81188</v>
      </c>
      <c r="AY1629" s="1">
        <v>81138</v>
      </c>
      <c r="AZ1629" s="1">
        <v>81122</v>
      </c>
      <c r="BA1629" s="1">
        <v>81110</v>
      </c>
      <c r="BB1629" s="1">
        <v>81175</v>
      </c>
      <c r="BC1629" s="1">
        <v>81122</v>
      </c>
      <c r="BD1629" s="1">
        <v>81135</v>
      </c>
      <c r="BE1629" s="1">
        <v>81168</v>
      </c>
      <c r="BF1629" s="1">
        <v>81193</v>
      </c>
      <c r="BG1629" s="1">
        <v>81141</v>
      </c>
      <c r="BH1629" s="1">
        <v>81184</v>
      </c>
      <c r="BI1629" s="1">
        <v>81102</v>
      </c>
      <c r="BJ1629" s="1">
        <v>81153</v>
      </c>
      <c r="BK1629" s="1">
        <v>81102</v>
      </c>
      <c r="BL1629" s="1">
        <v>81145</v>
      </c>
      <c r="BM1629" s="1">
        <v>81133</v>
      </c>
      <c r="BN1629" s="1">
        <v>81152</v>
      </c>
      <c r="BO1629" s="1">
        <v>81100</v>
      </c>
      <c r="BP1629" s="1">
        <v>81128</v>
      </c>
      <c r="BQ1629" s="1">
        <v>81100</v>
      </c>
      <c r="BR1629" s="1">
        <v>81171</v>
      </c>
      <c r="BS1629" s="1">
        <v>81110</v>
      </c>
      <c r="BT1629" s="1">
        <v>81130</v>
      </c>
      <c r="BU1629" s="1">
        <v>81148</v>
      </c>
      <c r="BV1629" s="1">
        <v>81117</v>
      </c>
      <c r="BW1629" s="1">
        <v>81101</v>
      </c>
      <c r="BX1629" s="1">
        <v>81193</v>
      </c>
      <c r="BY1629" s="1">
        <v>81108</v>
      </c>
      <c r="BZ1629" s="1">
        <v>81174</v>
      </c>
      <c r="CA1629" s="1">
        <v>81115</v>
      </c>
      <c r="CB1629" s="1">
        <v>81121</v>
      </c>
      <c r="CC1629" s="1">
        <v>81151</v>
      </c>
      <c r="CD1629" s="1">
        <v>81111</v>
      </c>
      <c r="CE1629" s="1">
        <v>81110</v>
      </c>
      <c r="CF1629" s="1">
        <v>81189</v>
      </c>
      <c r="CG1629" s="1">
        <v>81179</v>
      </c>
      <c r="CH1629" s="1">
        <v>81191</v>
      </c>
      <c r="CI1629" s="1">
        <v>81106</v>
      </c>
      <c r="CJ1629" s="1">
        <v>81151</v>
      </c>
      <c r="CK1629" s="1">
        <v>81191</v>
      </c>
      <c r="CL1629" s="1">
        <v>81118</v>
      </c>
      <c r="CM1629" s="1">
        <v>81103</v>
      </c>
      <c r="CN1629" s="1">
        <v>81174</v>
      </c>
      <c r="CO1629" s="1">
        <v>81175</v>
      </c>
      <c r="CP1629" s="1">
        <v>81144</v>
      </c>
      <c r="CQ1629" s="1">
        <v>81174</v>
      </c>
      <c r="CR1629" s="1">
        <v>81131</v>
      </c>
      <c r="CS1629" s="1">
        <v>81190</v>
      </c>
      <c r="CT1629" s="1">
        <v>81100</v>
      </c>
      <c r="CU1629" s="1">
        <v>81101</v>
      </c>
      <c r="CV1629" s="1">
        <v>81170</v>
      </c>
    </row>
    <row r="1630" spans="1:100" x14ac:dyDescent="0.25">
      <c r="A1630" s="1"/>
      <c r="B1630" s="1"/>
      <c r="C1630" s="1"/>
      <c r="D1630" s="1"/>
      <c r="E1630" s="1"/>
      <c r="F1630" s="1"/>
      <c r="G1630" s="1"/>
      <c r="H1630" s="1"/>
      <c r="I1630" s="1"/>
      <c r="J1630" s="1"/>
      <c r="K1630" s="1"/>
      <c r="L1630" s="1"/>
      <c r="M1630" s="1"/>
      <c r="N1630" s="1"/>
      <c r="O1630" s="1"/>
      <c r="P1630" s="1"/>
      <c r="Q1630" s="1"/>
      <c r="R1630" s="1"/>
      <c r="S1630" s="1"/>
      <c r="T1630" s="1"/>
      <c r="U1630" s="1"/>
      <c r="V1630" s="1"/>
      <c r="W1630" s="1"/>
      <c r="X1630" s="1"/>
      <c r="Y1630" s="1"/>
      <c r="Z1630" s="1"/>
      <c r="AA1630" s="1"/>
      <c r="AB1630" s="1"/>
      <c r="AC1630" s="1"/>
      <c r="AD1630" s="1"/>
      <c r="AE1630" s="1"/>
      <c r="AF1630" s="1"/>
      <c r="AG1630" s="1"/>
      <c r="AH1630" s="1"/>
      <c r="AI1630" s="1"/>
      <c r="AJ1630" s="1"/>
      <c r="AK1630" s="1"/>
      <c r="AL1630" s="1"/>
      <c r="AM1630" s="1"/>
      <c r="AN1630" s="1"/>
      <c r="AO1630" s="1"/>
      <c r="AP1630" s="1"/>
      <c r="AQ1630" s="1"/>
      <c r="AR1630" s="1"/>
      <c r="AS1630" s="1"/>
      <c r="AT1630" s="1"/>
      <c r="AU1630" s="1"/>
      <c r="AV1630" s="1"/>
      <c r="AW1630" s="1"/>
      <c r="AX1630" s="1"/>
      <c r="AY1630" s="1"/>
      <c r="AZ1630" s="1"/>
      <c r="BA1630" s="1"/>
      <c r="BB1630" s="1"/>
      <c r="BC1630" s="1"/>
      <c r="BD1630" s="1"/>
      <c r="BE1630" s="1"/>
      <c r="BF1630" s="1"/>
      <c r="BG1630" s="1"/>
      <c r="BH1630" s="1"/>
      <c r="BI1630" s="1"/>
      <c r="BJ1630" s="1"/>
      <c r="BK1630" s="1"/>
      <c r="BL1630" s="1"/>
      <c r="BM1630" s="1"/>
      <c r="BN1630" s="1"/>
      <c r="BO1630" s="1"/>
      <c r="BP1630" s="1"/>
      <c r="BQ1630" s="1"/>
      <c r="BR1630" s="1"/>
      <c r="BS1630" s="1"/>
      <c r="BT1630" s="1"/>
      <c r="BU1630" s="1"/>
      <c r="BV1630" s="1"/>
      <c r="BW1630" s="1"/>
      <c r="BX1630" s="1"/>
      <c r="BY1630" s="1"/>
      <c r="BZ1630" s="1"/>
      <c r="CA1630" s="1"/>
      <c r="CB1630" s="1"/>
      <c r="CC1630" s="1"/>
      <c r="CD1630" s="1"/>
      <c r="CE1630" s="1"/>
      <c r="CF1630" s="1"/>
      <c r="CG1630" s="1"/>
      <c r="CH1630" s="1"/>
      <c r="CI1630" s="1"/>
      <c r="CJ1630" s="1"/>
      <c r="CK1630" s="1"/>
      <c r="CL1630" s="1"/>
      <c r="CM1630" s="1"/>
      <c r="CN1630" s="1"/>
      <c r="CO1630" s="1"/>
      <c r="CP1630" s="1"/>
      <c r="CQ1630" s="1"/>
      <c r="CR1630" s="1"/>
      <c r="CS1630" s="1"/>
      <c r="CT1630" s="1"/>
      <c r="CU1630" s="1"/>
      <c r="CV1630" s="1"/>
    </row>
    <row r="1631" spans="1:100" x14ac:dyDescent="0.25">
      <c r="A1631" s="1">
        <v>81268</v>
      </c>
      <c r="B1631" s="1">
        <v>81265</v>
      </c>
      <c r="C1631" s="1">
        <v>81234</v>
      </c>
      <c r="D1631" s="1">
        <v>81211</v>
      </c>
      <c r="E1631" s="1">
        <v>81234</v>
      </c>
      <c r="F1631" s="1">
        <v>81292</v>
      </c>
      <c r="G1631" s="1">
        <v>81240</v>
      </c>
      <c r="H1631" s="1">
        <v>81237</v>
      </c>
      <c r="I1631" s="1">
        <v>81258</v>
      </c>
      <c r="J1631" s="1">
        <v>81287</v>
      </c>
      <c r="K1631" s="1">
        <v>81224</v>
      </c>
      <c r="L1631" s="1">
        <v>81249</v>
      </c>
      <c r="M1631" s="1">
        <v>81295</v>
      </c>
      <c r="N1631" s="1">
        <v>81262</v>
      </c>
      <c r="O1631" s="1">
        <v>81215</v>
      </c>
      <c r="P1631" s="1">
        <v>81230</v>
      </c>
      <c r="Q1631" s="1">
        <v>81297</v>
      </c>
      <c r="R1631" s="1">
        <v>81264</v>
      </c>
      <c r="S1631" s="1">
        <v>81291</v>
      </c>
      <c r="T1631" s="1">
        <v>81231</v>
      </c>
      <c r="U1631" s="1">
        <v>81249</v>
      </c>
      <c r="V1631" s="1">
        <v>81233</v>
      </c>
      <c r="W1631" s="1">
        <v>81275</v>
      </c>
      <c r="X1631" s="1">
        <v>81277</v>
      </c>
      <c r="Y1631" s="1">
        <v>81231</v>
      </c>
      <c r="Z1631" s="1">
        <v>81249</v>
      </c>
      <c r="AA1631" s="1">
        <v>81246</v>
      </c>
      <c r="AB1631" s="1">
        <v>81295</v>
      </c>
      <c r="AC1631" s="1">
        <v>81287</v>
      </c>
      <c r="AD1631" s="1">
        <v>81243</v>
      </c>
      <c r="AE1631" s="1">
        <v>81271</v>
      </c>
      <c r="AF1631" s="1">
        <v>81299</v>
      </c>
      <c r="AG1631" s="1">
        <v>81217</v>
      </c>
      <c r="AH1631" s="1">
        <v>81267</v>
      </c>
      <c r="AI1631" s="1">
        <v>81266</v>
      </c>
      <c r="AJ1631" s="1">
        <v>81208</v>
      </c>
      <c r="AK1631" s="1">
        <v>81293</v>
      </c>
      <c r="AL1631" s="1">
        <v>81285</v>
      </c>
      <c r="AM1631" s="1">
        <v>81203</v>
      </c>
      <c r="AN1631" s="1">
        <v>81237</v>
      </c>
      <c r="AO1631" s="1">
        <v>81259</v>
      </c>
      <c r="AP1631" s="1">
        <v>81227</v>
      </c>
      <c r="AQ1631" s="1">
        <v>81292</v>
      </c>
      <c r="AR1631" s="1">
        <v>81255</v>
      </c>
      <c r="AS1631" s="1">
        <v>81243</v>
      </c>
      <c r="AT1631" s="1">
        <v>81292</v>
      </c>
      <c r="AU1631" s="1">
        <v>81224</v>
      </c>
      <c r="AV1631" s="1">
        <v>81261</v>
      </c>
      <c r="AW1631" s="1">
        <v>81211</v>
      </c>
      <c r="AX1631" s="1">
        <v>81282</v>
      </c>
      <c r="AY1631" s="1">
        <v>81277</v>
      </c>
      <c r="AZ1631" s="1">
        <v>81202</v>
      </c>
      <c r="BA1631" s="1">
        <v>81248</v>
      </c>
      <c r="BB1631" s="1">
        <v>81241</v>
      </c>
      <c r="BC1631" s="1">
        <v>81277</v>
      </c>
      <c r="BD1631" s="1">
        <v>81200</v>
      </c>
      <c r="BE1631" s="1">
        <v>81247</v>
      </c>
      <c r="BF1631" s="1">
        <v>81234</v>
      </c>
      <c r="BG1631" s="1">
        <v>81209</v>
      </c>
      <c r="BH1631" s="1">
        <v>81216</v>
      </c>
      <c r="BI1631" s="1">
        <v>81208</v>
      </c>
      <c r="BJ1631" s="1">
        <v>81291</v>
      </c>
      <c r="BK1631" s="1">
        <v>81266</v>
      </c>
      <c r="BL1631" s="1">
        <v>81235</v>
      </c>
      <c r="BM1631" s="1">
        <v>81244</v>
      </c>
      <c r="BN1631" s="1">
        <v>81251</v>
      </c>
      <c r="BO1631" s="1">
        <v>81289</v>
      </c>
      <c r="BP1631" s="1">
        <v>81211</v>
      </c>
      <c r="BQ1631" s="1">
        <v>81274</v>
      </c>
      <c r="BR1631" s="1">
        <v>81275</v>
      </c>
      <c r="BS1631" s="1">
        <v>81211</v>
      </c>
      <c r="BT1631" s="1">
        <v>81221</v>
      </c>
      <c r="BU1631" s="1">
        <v>81251</v>
      </c>
      <c r="BV1631" s="1">
        <v>81294</v>
      </c>
      <c r="BW1631" s="1">
        <v>81208</v>
      </c>
      <c r="BX1631" s="1">
        <v>81297</v>
      </c>
      <c r="BY1631" s="1">
        <v>81271</v>
      </c>
      <c r="BZ1631" s="1">
        <v>81243</v>
      </c>
      <c r="CA1631" s="1">
        <v>81245</v>
      </c>
      <c r="CB1631" s="1">
        <v>81210</v>
      </c>
      <c r="CC1631" s="1">
        <v>81267</v>
      </c>
      <c r="CD1631" s="1">
        <v>81201</v>
      </c>
      <c r="CE1631" s="1">
        <v>81221</v>
      </c>
      <c r="CF1631" s="1">
        <v>81289</v>
      </c>
      <c r="CG1631" s="1">
        <v>81213</v>
      </c>
      <c r="CH1631" s="1">
        <v>81232</v>
      </c>
      <c r="CI1631" s="1">
        <v>81266</v>
      </c>
      <c r="CJ1631" s="1">
        <v>81292</v>
      </c>
      <c r="CK1631" s="1">
        <v>81261</v>
      </c>
      <c r="CL1631" s="1">
        <v>81269</v>
      </c>
      <c r="CM1631" s="1">
        <v>81248</v>
      </c>
      <c r="CN1631" s="1">
        <v>81271</v>
      </c>
      <c r="CO1631" s="1">
        <v>81249</v>
      </c>
      <c r="CP1631" s="1">
        <v>81242</v>
      </c>
      <c r="CQ1631" s="1">
        <v>81281</v>
      </c>
      <c r="CR1631" s="1">
        <v>81209</v>
      </c>
      <c r="CS1631" s="1">
        <v>81275</v>
      </c>
      <c r="CT1631" s="1">
        <v>81255</v>
      </c>
      <c r="CU1631" s="1">
        <v>81268</v>
      </c>
      <c r="CV1631" s="1">
        <v>81210</v>
      </c>
    </row>
    <row r="1632" spans="1:100" x14ac:dyDescent="0.25">
      <c r="A1632" s="1"/>
      <c r="B1632" s="1"/>
      <c r="C1632" s="1"/>
      <c r="D1632" s="1"/>
      <c r="E1632" s="1"/>
      <c r="F1632" s="1"/>
      <c r="G1632" s="1"/>
      <c r="H1632" s="1"/>
      <c r="I1632" s="1"/>
      <c r="J1632" s="1"/>
      <c r="K1632" s="1"/>
      <c r="L1632" s="1"/>
      <c r="M1632" s="1"/>
      <c r="N1632" s="1"/>
      <c r="O1632" s="1"/>
      <c r="P1632" s="1"/>
      <c r="Q1632" s="1"/>
      <c r="R1632" s="1"/>
      <c r="S1632" s="1"/>
      <c r="T1632" s="1"/>
      <c r="U1632" s="1"/>
      <c r="V1632" s="1"/>
      <c r="W1632" s="1"/>
      <c r="X1632" s="1"/>
      <c r="Y1632" s="1"/>
      <c r="Z1632" s="1"/>
      <c r="AA1632" s="1"/>
      <c r="AB1632" s="1"/>
      <c r="AC1632" s="1"/>
      <c r="AD1632" s="1"/>
      <c r="AE1632" s="1"/>
      <c r="AF1632" s="1"/>
      <c r="AG1632" s="1"/>
      <c r="AH1632" s="1"/>
      <c r="AI1632" s="1"/>
      <c r="AJ1632" s="1"/>
      <c r="AK1632" s="1"/>
      <c r="AL1632" s="1"/>
      <c r="AM1632" s="1"/>
      <c r="AN1632" s="1"/>
      <c r="AO1632" s="1"/>
      <c r="AP1632" s="1"/>
      <c r="AQ1632" s="1"/>
      <c r="AR1632" s="1"/>
      <c r="AS1632" s="1"/>
      <c r="AT1632" s="1"/>
      <c r="AU1632" s="1"/>
      <c r="AV1632" s="1"/>
      <c r="AW1632" s="1"/>
      <c r="AX1632" s="1"/>
      <c r="AY1632" s="1"/>
      <c r="AZ1632" s="1"/>
      <c r="BA1632" s="1"/>
      <c r="BB1632" s="1"/>
      <c r="BC1632" s="1"/>
      <c r="BD1632" s="1"/>
      <c r="BE1632" s="1"/>
      <c r="BF1632" s="1"/>
      <c r="BG1632" s="1"/>
      <c r="BH1632" s="1"/>
      <c r="BI1632" s="1"/>
      <c r="BJ1632" s="1"/>
      <c r="BK1632" s="1"/>
      <c r="BL1632" s="1"/>
      <c r="BM1632" s="1"/>
      <c r="BN1632" s="1"/>
      <c r="BO1632" s="1"/>
      <c r="BP1632" s="1"/>
      <c r="BQ1632" s="1"/>
      <c r="BR1632" s="1"/>
      <c r="BS1632" s="1"/>
      <c r="BT1632" s="1"/>
      <c r="BU1632" s="1"/>
      <c r="BV1632" s="1"/>
      <c r="BW1632" s="1"/>
      <c r="BX1632" s="1"/>
      <c r="BY1632" s="1"/>
      <c r="BZ1632" s="1"/>
      <c r="CA1632" s="1"/>
      <c r="CB1632" s="1"/>
      <c r="CC1632" s="1"/>
      <c r="CD1632" s="1"/>
      <c r="CE1632" s="1"/>
      <c r="CF1632" s="1"/>
      <c r="CG1632" s="1"/>
      <c r="CH1632" s="1"/>
      <c r="CI1632" s="1"/>
      <c r="CJ1632" s="1"/>
      <c r="CK1632" s="1"/>
      <c r="CL1632" s="1"/>
      <c r="CM1632" s="1"/>
      <c r="CN1632" s="1"/>
      <c r="CO1632" s="1"/>
      <c r="CP1632" s="1"/>
      <c r="CQ1632" s="1"/>
      <c r="CR1632" s="1"/>
      <c r="CS1632" s="1"/>
      <c r="CT1632" s="1"/>
      <c r="CU1632" s="1"/>
      <c r="CV1632" s="1"/>
    </row>
    <row r="1633" spans="1:100" x14ac:dyDescent="0.25">
      <c r="A1633" s="1">
        <v>81342</v>
      </c>
      <c r="B1633" s="1">
        <v>81396</v>
      </c>
      <c r="C1633" s="1">
        <v>81359</v>
      </c>
      <c r="D1633" s="1">
        <v>81329</v>
      </c>
      <c r="E1633" s="1">
        <v>81374</v>
      </c>
      <c r="F1633" s="1">
        <v>81360</v>
      </c>
      <c r="G1633" s="1">
        <v>81316</v>
      </c>
      <c r="H1633" s="1">
        <v>81334</v>
      </c>
      <c r="I1633" s="1">
        <v>81399</v>
      </c>
      <c r="J1633" s="1">
        <v>81369</v>
      </c>
      <c r="K1633" s="1">
        <v>81300</v>
      </c>
      <c r="L1633" s="1">
        <v>81314</v>
      </c>
      <c r="M1633" s="1">
        <v>81308</v>
      </c>
      <c r="N1633" s="1">
        <v>81381</v>
      </c>
      <c r="O1633" s="1">
        <v>81303</v>
      </c>
      <c r="P1633" s="1">
        <v>81306</v>
      </c>
      <c r="Q1633" s="1">
        <v>81349</v>
      </c>
      <c r="R1633" s="1">
        <v>81348</v>
      </c>
      <c r="S1633" s="1">
        <v>81374</v>
      </c>
      <c r="T1633" s="1">
        <v>81379</v>
      </c>
      <c r="U1633" s="1">
        <v>81346</v>
      </c>
      <c r="V1633" s="1">
        <v>81327</v>
      </c>
      <c r="W1633" s="1">
        <v>81302</v>
      </c>
      <c r="X1633" s="1">
        <v>81331</v>
      </c>
      <c r="Y1633" s="1">
        <v>81327</v>
      </c>
      <c r="Z1633" s="1">
        <v>81381</v>
      </c>
      <c r="AA1633" s="1">
        <v>81356</v>
      </c>
      <c r="AB1633" s="1">
        <v>81365</v>
      </c>
      <c r="AC1633" s="1">
        <v>81372</v>
      </c>
      <c r="AD1633" s="1">
        <v>81360</v>
      </c>
      <c r="AE1633" s="1">
        <v>81330</v>
      </c>
      <c r="AF1633" s="1">
        <v>81385</v>
      </c>
      <c r="AG1633" s="1">
        <v>81343</v>
      </c>
      <c r="AH1633" s="1">
        <v>81398</v>
      </c>
      <c r="AI1633" s="1">
        <v>81349</v>
      </c>
      <c r="AJ1633" s="1">
        <v>81310</v>
      </c>
      <c r="AK1633" s="1">
        <v>81336</v>
      </c>
      <c r="AL1633" s="1">
        <v>81396</v>
      </c>
      <c r="AM1633" s="1">
        <v>81319</v>
      </c>
      <c r="AN1633" s="1">
        <v>81351</v>
      </c>
      <c r="AO1633" s="1">
        <v>81368</v>
      </c>
      <c r="AP1633" s="1">
        <v>81383</v>
      </c>
      <c r="AQ1633" s="1">
        <v>81310</v>
      </c>
      <c r="AR1633" s="1">
        <v>81388</v>
      </c>
      <c r="AS1633" s="1">
        <v>81378</v>
      </c>
      <c r="AT1633" s="1">
        <v>81349</v>
      </c>
      <c r="AU1633" s="1">
        <v>81326</v>
      </c>
      <c r="AV1633" s="1">
        <v>81367</v>
      </c>
      <c r="AW1633" s="1">
        <v>81342</v>
      </c>
      <c r="AX1633" s="1">
        <v>81382</v>
      </c>
      <c r="AY1633" s="1">
        <v>81376</v>
      </c>
      <c r="AZ1633" s="1">
        <v>81339</v>
      </c>
      <c r="BA1633" s="1">
        <v>81311</v>
      </c>
      <c r="BB1633" s="1">
        <v>81316</v>
      </c>
      <c r="BC1633" s="1">
        <v>81304</v>
      </c>
      <c r="BD1633" s="1">
        <v>81360</v>
      </c>
      <c r="BE1633" s="1">
        <v>81368</v>
      </c>
      <c r="BF1633" s="1">
        <v>81380</v>
      </c>
      <c r="BG1633" s="1">
        <v>81304</v>
      </c>
      <c r="BH1633" s="1">
        <v>81359</v>
      </c>
      <c r="BI1633" s="1">
        <v>81393</v>
      </c>
      <c r="BJ1633" s="1">
        <v>81378</v>
      </c>
      <c r="BK1633" s="1">
        <v>81357</v>
      </c>
      <c r="BL1633" s="1">
        <v>81378</v>
      </c>
      <c r="BM1633" s="1">
        <v>81375</v>
      </c>
      <c r="BN1633" s="1">
        <v>81354</v>
      </c>
      <c r="BO1633" s="1">
        <v>81357</v>
      </c>
      <c r="BP1633" s="1">
        <v>81363</v>
      </c>
      <c r="BQ1633" s="1">
        <v>81305</v>
      </c>
      <c r="BR1633" s="1">
        <v>81384</v>
      </c>
      <c r="BS1633" s="1">
        <v>81309</v>
      </c>
      <c r="BT1633" s="1">
        <v>81326</v>
      </c>
      <c r="BU1633" s="1">
        <v>81328</v>
      </c>
      <c r="BV1633" s="1">
        <v>81380</v>
      </c>
      <c r="BW1633" s="1">
        <v>81310</v>
      </c>
      <c r="BX1633" s="1">
        <v>81329</v>
      </c>
      <c r="BY1633" s="1">
        <v>81317</v>
      </c>
      <c r="BZ1633" s="1">
        <v>81307</v>
      </c>
      <c r="CA1633" s="1">
        <v>81387</v>
      </c>
      <c r="CB1633" s="1">
        <v>81380</v>
      </c>
      <c r="CC1633" s="1">
        <v>81398</v>
      </c>
      <c r="CD1633" s="1">
        <v>81318</v>
      </c>
      <c r="CE1633" s="1">
        <v>81349</v>
      </c>
      <c r="CF1633" s="1">
        <v>81388</v>
      </c>
      <c r="CG1633" s="1">
        <v>81323</v>
      </c>
      <c r="CH1633" s="1">
        <v>81316</v>
      </c>
      <c r="CI1633" s="1">
        <v>81373</v>
      </c>
      <c r="CJ1633" s="1">
        <v>81350</v>
      </c>
      <c r="CK1633" s="1">
        <v>81317</v>
      </c>
      <c r="CL1633" s="1">
        <v>81326</v>
      </c>
      <c r="CM1633" s="1">
        <v>81377</v>
      </c>
      <c r="CN1633" s="1">
        <v>81323</v>
      </c>
      <c r="CO1633" s="1">
        <v>81364</v>
      </c>
      <c r="CP1633" s="1">
        <v>81361</v>
      </c>
      <c r="CQ1633" s="1">
        <v>81357</v>
      </c>
      <c r="CR1633" s="1">
        <v>81363</v>
      </c>
      <c r="CS1633" s="1">
        <v>81344</v>
      </c>
      <c r="CT1633" s="1">
        <v>81356</v>
      </c>
      <c r="CU1633" s="1">
        <v>81336</v>
      </c>
      <c r="CV1633" s="1">
        <v>81325</v>
      </c>
    </row>
    <row r="1634" spans="1:100" x14ac:dyDescent="0.25">
      <c r="A1634" s="1"/>
      <c r="B1634" s="1"/>
      <c r="C1634" s="1"/>
      <c r="D1634" s="1"/>
      <c r="E1634" s="1"/>
      <c r="F1634" s="1"/>
      <c r="G1634" s="1"/>
      <c r="H1634" s="1"/>
      <c r="I1634" s="1"/>
      <c r="J1634" s="1"/>
      <c r="K1634" s="1"/>
      <c r="L1634" s="1"/>
      <c r="M1634" s="1"/>
      <c r="N1634" s="1"/>
      <c r="O1634" s="1"/>
      <c r="P1634" s="1"/>
      <c r="Q1634" s="1"/>
      <c r="R1634" s="1"/>
      <c r="S1634" s="1"/>
      <c r="T1634" s="1"/>
      <c r="U1634" s="1"/>
      <c r="V1634" s="1"/>
      <c r="W1634" s="1"/>
      <c r="X1634" s="1"/>
      <c r="Y1634" s="1"/>
      <c r="Z1634" s="1"/>
      <c r="AA1634" s="1"/>
      <c r="AB1634" s="1"/>
      <c r="AC1634" s="1"/>
      <c r="AD1634" s="1"/>
      <c r="AE1634" s="1"/>
      <c r="AF1634" s="1"/>
      <c r="AG1634" s="1"/>
      <c r="AH1634" s="1"/>
      <c r="AI1634" s="1"/>
      <c r="AJ1634" s="1"/>
      <c r="AK1634" s="1"/>
      <c r="AL1634" s="1"/>
      <c r="AM1634" s="1"/>
      <c r="AN1634" s="1"/>
      <c r="AO1634" s="1"/>
      <c r="AP1634" s="1"/>
      <c r="AQ1634" s="1"/>
      <c r="AR1634" s="1"/>
      <c r="AS1634" s="1"/>
      <c r="AT1634" s="1"/>
      <c r="AU1634" s="1"/>
      <c r="AV1634" s="1"/>
      <c r="AW1634" s="1"/>
      <c r="AX1634" s="1"/>
      <c r="AY1634" s="1"/>
      <c r="AZ1634" s="1"/>
      <c r="BA1634" s="1"/>
      <c r="BB1634" s="1"/>
      <c r="BC1634" s="1"/>
      <c r="BD1634" s="1"/>
      <c r="BE1634" s="1"/>
      <c r="BF1634" s="1"/>
      <c r="BG1634" s="1"/>
      <c r="BH1634" s="1"/>
      <c r="BI1634" s="1"/>
      <c r="BJ1634" s="1"/>
      <c r="BK1634" s="1"/>
      <c r="BL1634" s="1"/>
      <c r="BM1634" s="1"/>
      <c r="BN1634" s="1"/>
      <c r="BO1634" s="1"/>
      <c r="BP1634" s="1"/>
      <c r="BQ1634" s="1"/>
      <c r="BR1634" s="1"/>
      <c r="BS1634" s="1"/>
      <c r="BT1634" s="1"/>
      <c r="BU1634" s="1"/>
      <c r="BV1634" s="1"/>
      <c r="BW1634" s="1"/>
      <c r="BX1634" s="1"/>
      <c r="BY1634" s="1"/>
      <c r="BZ1634" s="1"/>
      <c r="CA1634" s="1"/>
      <c r="CB1634" s="1"/>
      <c r="CC1634" s="1"/>
      <c r="CD1634" s="1"/>
      <c r="CE1634" s="1"/>
      <c r="CF1634" s="1"/>
      <c r="CG1634" s="1"/>
      <c r="CH1634" s="1"/>
      <c r="CI1634" s="1"/>
      <c r="CJ1634" s="1"/>
      <c r="CK1634" s="1"/>
      <c r="CL1634" s="1"/>
      <c r="CM1634" s="1"/>
      <c r="CN1634" s="1"/>
      <c r="CO1634" s="1"/>
      <c r="CP1634" s="1"/>
      <c r="CQ1634" s="1"/>
      <c r="CR1634" s="1"/>
      <c r="CS1634" s="1"/>
      <c r="CT1634" s="1"/>
      <c r="CU1634" s="1"/>
      <c r="CV1634" s="1"/>
    </row>
    <row r="1635" spans="1:100" x14ac:dyDescent="0.25">
      <c r="A1635" s="1">
        <v>81421</v>
      </c>
      <c r="B1635" s="1">
        <v>81402</v>
      </c>
      <c r="C1635" s="1">
        <v>81404</v>
      </c>
      <c r="D1635" s="1">
        <v>81466</v>
      </c>
      <c r="E1635" s="1">
        <v>81416</v>
      </c>
      <c r="F1635" s="1">
        <v>81482</v>
      </c>
      <c r="G1635" s="1">
        <v>81406</v>
      </c>
      <c r="H1635" s="1">
        <v>81408</v>
      </c>
      <c r="I1635" s="1">
        <v>81402</v>
      </c>
      <c r="J1635" s="1">
        <v>81421</v>
      </c>
      <c r="K1635" s="1">
        <v>81401</v>
      </c>
      <c r="L1635" s="1">
        <v>81479</v>
      </c>
      <c r="M1635" s="1">
        <v>81499</v>
      </c>
      <c r="N1635" s="1">
        <v>81424</v>
      </c>
      <c r="O1635" s="1">
        <v>81416</v>
      </c>
      <c r="P1635" s="1">
        <v>81488</v>
      </c>
      <c r="Q1635" s="1">
        <v>81453</v>
      </c>
      <c r="R1635" s="1">
        <v>81474</v>
      </c>
      <c r="S1635" s="1">
        <v>81490</v>
      </c>
      <c r="T1635" s="1">
        <v>81426</v>
      </c>
      <c r="U1635" s="1">
        <v>81434</v>
      </c>
      <c r="V1635" s="1">
        <v>81401</v>
      </c>
      <c r="W1635" s="1">
        <v>81434</v>
      </c>
      <c r="X1635" s="1">
        <v>81438</v>
      </c>
      <c r="Y1635" s="1">
        <v>81408</v>
      </c>
      <c r="Z1635" s="1">
        <v>81460</v>
      </c>
      <c r="AA1635" s="1">
        <v>81459</v>
      </c>
      <c r="AB1635" s="1">
        <v>81404</v>
      </c>
      <c r="AC1635" s="1">
        <v>81448</v>
      </c>
      <c r="AD1635" s="1">
        <v>81447</v>
      </c>
      <c r="AE1635" s="1">
        <v>81442</v>
      </c>
      <c r="AF1635" s="1">
        <v>81451</v>
      </c>
      <c r="AG1635" s="1">
        <v>81452</v>
      </c>
      <c r="AH1635" s="1">
        <v>81467</v>
      </c>
      <c r="AI1635" s="1">
        <v>81445</v>
      </c>
      <c r="AJ1635" s="1">
        <v>81475</v>
      </c>
      <c r="AK1635" s="1">
        <v>81485</v>
      </c>
      <c r="AL1635" s="1">
        <v>81455</v>
      </c>
      <c r="AM1635" s="1">
        <v>81410</v>
      </c>
      <c r="AN1635" s="1">
        <v>81441</v>
      </c>
      <c r="AO1635" s="1">
        <v>81471</v>
      </c>
      <c r="AP1635" s="1">
        <v>81432</v>
      </c>
      <c r="AQ1635" s="1">
        <v>81449</v>
      </c>
      <c r="AR1635" s="1">
        <v>81430</v>
      </c>
      <c r="AS1635" s="1">
        <v>81451</v>
      </c>
      <c r="AT1635" s="1">
        <v>81451</v>
      </c>
      <c r="AU1635" s="1">
        <v>81470</v>
      </c>
      <c r="AV1635" s="1">
        <v>81413</v>
      </c>
      <c r="AW1635" s="1">
        <v>81471</v>
      </c>
      <c r="AX1635" s="1">
        <v>81444</v>
      </c>
      <c r="AY1635" s="1">
        <v>81422</v>
      </c>
      <c r="AZ1635" s="1">
        <v>81403</v>
      </c>
      <c r="BA1635" s="1">
        <v>81432</v>
      </c>
      <c r="BB1635" s="1">
        <v>81499</v>
      </c>
      <c r="BC1635" s="1">
        <v>81444</v>
      </c>
      <c r="BD1635" s="1">
        <v>81492</v>
      </c>
      <c r="BE1635" s="1">
        <v>81480</v>
      </c>
      <c r="BF1635" s="1">
        <v>81400</v>
      </c>
      <c r="BG1635" s="1">
        <v>81419</v>
      </c>
      <c r="BH1635" s="1">
        <v>81463</v>
      </c>
      <c r="BI1635" s="1">
        <v>81493</v>
      </c>
      <c r="BJ1635" s="1">
        <v>81493</v>
      </c>
      <c r="BK1635" s="1">
        <v>81406</v>
      </c>
      <c r="BL1635" s="1">
        <v>81401</v>
      </c>
      <c r="BM1635" s="1">
        <v>81466</v>
      </c>
      <c r="BN1635" s="1">
        <v>81498</v>
      </c>
      <c r="BO1635" s="1">
        <v>81463</v>
      </c>
      <c r="BP1635" s="1">
        <v>81482</v>
      </c>
      <c r="BQ1635" s="1">
        <v>81401</v>
      </c>
      <c r="BR1635" s="1">
        <v>81492</v>
      </c>
      <c r="BS1635" s="1">
        <v>81479</v>
      </c>
      <c r="BT1635" s="1">
        <v>81424</v>
      </c>
      <c r="BU1635" s="1">
        <v>81497</v>
      </c>
      <c r="BV1635" s="1">
        <v>81411</v>
      </c>
      <c r="BW1635" s="1">
        <v>81494</v>
      </c>
      <c r="BX1635" s="1">
        <v>81488</v>
      </c>
      <c r="BY1635" s="1">
        <v>81400</v>
      </c>
      <c r="BZ1635" s="1">
        <v>81413</v>
      </c>
      <c r="CA1635" s="1">
        <v>81414</v>
      </c>
      <c r="CB1635" s="1">
        <v>81450</v>
      </c>
      <c r="CC1635" s="1">
        <v>81444</v>
      </c>
      <c r="CD1635" s="1">
        <v>81480</v>
      </c>
      <c r="CE1635" s="1">
        <v>81467</v>
      </c>
      <c r="CF1635" s="1">
        <v>81457</v>
      </c>
      <c r="CG1635" s="1">
        <v>81465</v>
      </c>
      <c r="CH1635" s="1">
        <v>81405</v>
      </c>
      <c r="CI1635" s="1">
        <v>81414</v>
      </c>
      <c r="CJ1635" s="1">
        <v>81419</v>
      </c>
      <c r="CK1635" s="1">
        <v>81470</v>
      </c>
      <c r="CL1635" s="1">
        <v>81409</v>
      </c>
      <c r="CM1635" s="1">
        <v>81416</v>
      </c>
      <c r="CN1635" s="1">
        <v>81494</v>
      </c>
      <c r="CO1635" s="1">
        <v>81441</v>
      </c>
      <c r="CP1635" s="1">
        <v>81476</v>
      </c>
      <c r="CQ1635" s="1">
        <v>81469</v>
      </c>
      <c r="CR1635" s="1">
        <v>81451</v>
      </c>
      <c r="CS1635" s="1">
        <v>81400</v>
      </c>
      <c r="CT1635" s="1">
        <v>81421</v>
      </c>
      <c r="CU1635" s="1">
        <v>81447</v>
      </c>
      <c r="CV1635" s="1">
        <v>81446</v>
      </c>
    </row>
    <row r="1636" spans="1:100" x14ac:dyDescent="0.25">
      <c r="A1636" s="1"/>
      <c r="B1636" s="1"/>
      <c r="C1636" s="1"/>
      <c r="D1636" s="1"/>
      <c r="E1636" s="1"/>
      <c r="F1636" s="1"/>
      <c r="G1636" s="1"/>
      <c r="H1636" s="1"/>
      <c r="I1636" s="1"/>
      <c r="J1636" s="1"/>
      <c r="K1636" s="1"/>
      <c r="L1636" s="1"/>
      <c r="M1636" s="1"/>
      <c r="N1636" s="1"/>
      <c r="O1636" s="1"/>
      <c r="P1636" s="1"/>
      <c r="Q1636" s="1"/>
      <c r="R1636" s="1"/>
      <c r="S1636" s="1"/>
      <c r="T1636" s="1"/>
      <c r="U1636" s="1"/>
      <c r="V1636" s="1"/>
      <c r="W1636" s="1"/>
      <c r="X1636" s="1"/>
      <c r="Y1636" s="1"/>
      <c r="Z1636" s="1"/>
      <c r="AA1636" s="1"/>
      <c r="AB1636" s="1"/>
      <c r="AC1636" s="1"/>
      <c r="AD1636" s="1"/>
      <c r="AE1636" s="1"/>
      <c r="AF1636" s="1"/>
      <c r="AG1636" s="1"/>
      <c r="AH1636" s="1"/>
      <c r="AI1636" s="1"/>
      <c r="AJ1636" s="1"/>
      <c r="AK1636" s="1"/>
      <c r="AL1636" s="1"/>
      <c r="AM1636" s="1"/>
      <c r="AN1636" s="1"/>
      <c r="AO1636" s="1"/>
      <c r="AP1636" s="1"/>
      <c r="AQ1636" s="1"/>
      <c r="AR1636" s="1"/>
      <c r="AS1636" s="1"/>
      <c r="AT1636" s="1"/>
      <c r="AU1636" s="1"/>
      <c r="AV1636" s="1"/>
      <c r="AW1636" s="1"/>
      <c r="AX1636" s="1"/>
      <c r="AY1636" s="1"/>
      <c r="AZ1636" s="1"/>
      <c r="BA1636" s="1"/>
      <c r="BB1636" s="1"/>
      <c r="BC1636" s="1"/>
      <c r="BD1636" s="1"/>
      <c r="BE1636" s="1"/>
      <c r="BF1636" s="1"/>
      <c r="BG1636" s="1"/>
      <c r="BH1636" s="1"/>
      <c r="BI1636" s="1"/>
      <c r="BJ1636" s="1"/>
      <c r="BK1636" s="1"/>
      <c r="BL1636" s="1"/>
      <c r="BM1636" s="1"/>
      <c r="BN1636" s="1"/>
      <c r="BO1636" s="1"/>
      <c r="BP1636" s="1"/>
      <c r="BQ1636" s="1"/>
      <c r="BR1636" s="1"/>
      <c r="BS1636" s="1"/>
      <c r="BT1636" s="1"/>
      <c r="BU1636" s="1"/>
      <c r="BV1636" s="1"/>
      <c r="BW1636" s="1"/>
      <c r="BX1636" s="1"/>
      <c r="BY1636" s="1"/>
      <c r="BZ1636" s="1"/>
      <c r="CA1636" s="1"/>
      <c r="CB1636" s="1"/>
      <c r="CC1636" s="1"/>
      <c r="CD1636" s="1"/>
      <c r="CE1636" s="1"/>
      <c r="CF1636" s="1"/>
      <c r="CG1636" s="1"/>
      <c r="CH1636" s="1"/>
      <c r="CI1636" s="1"/>
      <c r="CJ1636" s="1"/>
      <c r="CK1636" s="1"/>
      <c r="CL1636" s="1"/>
      <c r="CM1636" s="1"/>
      <c r="CN1636" s="1"/>
      <c r="CO1636" s="1"/>
      <c r="CP1636" s="1"/>
      <c r="CQ1636" s="1"/>
      <c r="CR1636" s="1"/>
      <c r="CS1636" s="1"/>
      <c r="CT1636" s="1"/>
      <c r="CU1636" s="1"/>
      <c r="CV1636" s="1"/>
    </row>
    <row r="1637" spans="1:100" x14ac:dyDescent="0.25">
      <c r="A1637" s="1">
        <v>81514</v>
      </c>
      <c r="B1637" s="1">
        <v>81569</v>
      </c>
      <c r="C1637" s="1">
        <v>81573</v>
      </c>
      <c r="D1637" s="1">
        <v>81566</v>
      </c>
      <c r="E1637" s="1">
        <v>81516</v>
      </c>
      <c r="F1637" s="1">
        <v>81508</v>
      </c>
      <c r="G1637" s="1">
        <v>81561</v>
      </c>
      <c r="H1637" s="1">
        <v>81574</v>
      </c>
      <c r="I1637" s="1">
        <v>81580</v>
      </c>
      <c r="J1637" s="1">
        <v>81564</v>
      </c>
      <c r="K1637" s="1">
        <v>81525</v>
      </c>
      <c r="L1637" s="1">
        <v>81564</v>
      </c>
      <c r="M1637" s="1">
        <v>81572</v>
      </c>
      <c r="N1637" s="1">
        <v>81539</v>
      </c>
      <c r="O1637" s="1">
        <v>81538</v>
      </c>
      <c r="P1637" s="1">
        <v>81597</v>
      </c>
      <c r="Q1637" s="1">
        <v>81575</v>
      </c>
      <c r="R1637" s="1">
        <v>81587</v>
      </c>
      <c r="S1637" s="1">
        <v>81593</v>
      </c>
      <c r="T1637" s="1">
        <v>81565</v>
      </c>
      <c r="U1637" s="1">
        <v>81565</v>
      </c>
      <c r="V1637" s="1">
        <v>81515</v>
      </c>
      <c r="W1637" s="1">
        <v>81551</v>
      </c>
      <c r="X1637" s="1">
        <v>81516</v>
      </c>
      <c r="Y1637" s="1">
        <v>81595</v>
      </c>
      <c r="Z1637" s="1">
        <v>81569</v>
      </c>
      <c r="AA1637" s="1">
        <v>81542</v>
      </c>
      <c r="AB1637" s="1">
        <v>81522</v>
      </c>
      <c r="AC1637" s="1">
        <v>81548</v>
      </c>
      <c r="AD1637" s="1">
        <v>81526</v>
      </c>
      <c r="AE1637" s="1">
        <v>81576</v>
      </c>
      <c r="AF1637" s="1">
        <v>81555</v>
      </c>
      <c r="AG1637" s="1">
        <v>81522</v>
      </c>
      <c r="AH1637" s="1">
        <v>81582</v>
      </c>
      <c r="AI1637" s="1">
        <v>81595</v>
      </c>
      <c r="AJ1637" s="1">
        <v>81550</v>
      </c>
      <c r="AK1637" s="1">
        <v>81569</v>
      </c>
      <c r="AL1637" s="1">
        <v>81533</v>
      </c>
      <c r="AM1637" s="1">
        <v>81598</v>
      </c>
      <c r="AN1637" s="1">
        <v>81571</v>
      </c>
      <c r="AO1637" s="1">
        <v>81574</v>
      </c>
      <c r="AP1637" s="1">
        <v>81589</v>
      </c>
      <c r="AQ1637" s="1">
        <v>81551</v>
      </c>
      <c r="AR1637" s="1">
        <v>81594</v>
      </c>
      <c r="AS1637" s="1">
        <v>81586</v>
      </c>
      <c r="AT1637" s="1">
        <v>81517</v>
      </c>
      <c r="AU1637" s="1">
        <v>81545</v>
      </c>
      <c r="AV1637" s="1">
        <v>81522</v>
      </c>
      <c r="AW1637" s="1">
        <v>81552</v>
      </c>
      <c r="AX1637" s="1">
        <v>81536</v>
      </c>
      <c r="AY1637" s="1">
        <v>81536</v>
      </c>
      <c r="AZ1637" s="1">
        <v>81521</v>
      </c>
      <c r="BA1637" s="1">
        <v>81585</v>
      </c>
      <c r="BB1637" s="1">
        <v>81518</v>
      </c>
      <c r="BC1637" s="1">
        <v>81519</v>
      </c>
      <c r="BD1637" s="1">
        <v>81574</v>
      </c>
      <c r="BE1637" s="1">
        <v>81579</v>
      </c>
      <c r="BF1637" s="1">
        <v>81528</v>
      </c>
      <c r="BG1637" s="1">
        <v>81546</v>
      </c>
      <c r="BH1637" s="1">
        <v>81577</v>
      </c>
      <c r="BI1637" s="1">
        <v>81548</v>
      </c>
      <c r="BJ1637" s="1">
        <v>81579</v>
      </c>
      <c r="BK1637" s="1">
        <v>81588</v>
      </c>
      <c r="BL1637" s="1">
        <v>81522</v>
      </c>
      <c r="BM1637" s="1">
        <v>81539</v>
      </c>
      <c r="BN1637" s="1">
        <v>81515</v>
      </c>
      <c r="BO1637" s="1">
        <v>81554</v>
      </c>
      <c r="BP1637" s="1">
        <v>81572</v>
      </c>
      <c r="BQ1637" s="1">
        <v>81554</v>
      </c>
      <c r="BR1637" s="1">
        <v>81507</v>
      </c>
      <c r="BS1637" s="1">
        <v>81544</v>
      </c>
      <c r="BT1637" s="1">
        <v>81551</v>
      </c>
      <c r="BU1637" s="1">
        <v>81578</v>
      </c>
      <c r="BV1637" s="1">
        <v>81588</v>
      </c>
      <c r="BW1637" s="1">
        <v>81583</v>
      </c>
      <c r="BX1637" s="1">
        <v>81596</v>
      </c>
      <c r="BY1637" s="1">
        <v>81552</v>
      </c>
      <c r="BZ1637" s="1">
        <v>81545</v>
      </c>
      <c r="CA1637" s="1">
        <v>81520</v>
      </c>
      <c r="CB1637" s="1">
        <v>81560</v>
      </c>
      <c r="CC1637" s="1">
        <v>81502</v>
      </c>
      <c r="CD1637" s="1">
        <v>81562</v>
      </c>
      <c r="CE1637" s="1">
        <v>81540</v>
      </c>
      <c r="CF1637" s="1">
        <v>81556</v>
      </c>
      <c r="CG1637" s="1">
        <v>81514</v>
      </c>
      <c r="CH1637" s="1">
        <v>81586</v>
      </c>
      <c r="CI1637" s="1">
        <v>81569</v>
      </c>
      <c r="CJ1637" s="1">
        <v>81507</v>
      </c>
      <c r="CK1637" s="1">
        <v>81565</v>
      </c>
      <c r="CL1637" s="1">
        <v>81565</v>
      </c>
      <c r="CM1637" s="1">
        <v>81540</v>
      </c>
      <c r="CN1637" s="1">
        <v>81560</v>
      </c>
      <c r="CO1637" s="1">
        <v>81526</v>
      </c>
      <c r="CP1637" s="1">
        <v>81510</v>
      </c>
      <c r="CQ1637" s="1">
        <v>81543</v>
      </c>
      <c r="CR1637" s="1">
        <v>81590</v>
      </c>
      <c r="CS1637" s="1">
        <v>81527</v>
      </c>
      <c r="CT1637" s="1">
        <v>81535</v>
      </c>
      <c r="CU1637" s="1">
        <v>81565</v>
      </c>
      <c r="CV1637" s="1">
        <v>81541</v>
      </c>
    </row>
    <row r="1638" spans="1:100" x14ac:dyDescent="0.25">
      <c r="A1638" s="1"/>
      <c r="B1638" s="1"/>
      <c r="C1638" s="1"/>
      <c r="D1638" s="1"/>
      <c r="E1638" s="1"/>
      <c r="F1638" s="1"/>
      <c r="G1638" s="1"/>
      <c r="H1638" s="1"/>
      <c r="I1638" s="1"/>
      <c r="J1638" s="1"/>
      <c r="K1638" s="1"/>
      <c r="L1638" s="1"/>
      <c r="M1638" s="1"/>
      <c r="N1638" s="1"/>
      <c r="O1638" s="1"/>
      <c r="P1638" s="1"/>
      <c r="Q1638" s="1"/>
      <c r="R1638" s="1"/>
      <c r="S1638" s="1"/>
      <c r="T1638" s="1"/>
      <c r="U1638" s="1"/>
      <c r="V1638" s="1"/>
      <c r="W1638" s="1"/>
      <c r="X1638" s="1"/>
      <c r="Y1638" s="1"/>
      <c r="Z1638" s="1"/>
      <c r="AA1638" s="1"/>
      <c r="AB1638" s="1"/>
      <c r="AC1638" s="1"/>
      <c r="AD1638" s="1"/>
      <c r="AE1638" s="1"/>
      <c r="AF1638" s="1"/>
      <c r="AG1638" s="1"/>
      <c r="AH1638" s="1"/>
      <c r="AI1638" s="1"/>
      <c r="AJ1638" s="1"/>
      <c r="AK1638" s="1"/>
      <c r="AL1638" s="1"/>
      <c r="AM1638" s="1"/>
      <c r="AN1638" s="1"/>
      <c r="AO1638" s="1"/>
      <c r="AP1638" s="1"/>
      <c r="AQ1638" s="1"/>
      <c r="AR1638" s="1"/>
      <c r="AS1638" s="1"/>
      <c r="AT1638" s="1"/>
      <c r="AU1638" s="1"/>
      <c r="AV1638" s="1"/>
      <c r="AW1638" s="1"/>
      <c r="AX1638" s="1"/>
      <c r="AY1638" s="1"/>
      <c r="AZ1638" s="1"/>
      <c r="BA1638" s="1"/>
      <c r="BB1638" s="1"/>
      <c r="BC1638" s="1"/>
      <c r="BD1638" s="1"/>
      <c r="BE1638" s="1"/>
      <c r="BF1638" s="1"/>
      <c r="BG1638" s="1"/>
      <c r="BH1638" s="1"/>
      <c r="BI1638" s="1"/>
      <c r="BJ1638" s="1"/>
      <c r="BK1638" s="1"/>
      <c r="BL1638" s="1"/>
      <c r="BM1638" s="1"/>
      <c r="BN1638" s="1"/>
      <c r="BO1638" s="1"/>
      <c r="BP1638" s="1"/>
      <c r="BQ1638" s="1"/>
      <c r="BR1638" s="1"/>
      <c r="BS1638" s="1"/>
      <c r="BT1638" s="1"/>
      <c r="BU1638" s="1"/>
      <c r="BV1638" s="1"/>
      <c r="BW1638" s="1"/>
      <c r="BX1638" s="1"/>
      <c r="BY1638" s="1"/>
      <c r="BZ1638" s="1"/>
      <c r="CA1638" s="1"/>
      <c r="CB1638" s="1"/>
      <c r="CC1638" s="1"/>
      <c r="CD1638" s="1"/>
      <c r="CE1638" s="1"/>
      <c r="CF1638" s="1"/>
      <c r="CG1638" s="1"/>
      <c r="CH1638" s="1"/>
      <c r="CI1638" s="1"/>
      <c r="CJ1638" s="1"/>
      <c r="CK1638" s="1"/>
      <c r="CL1638" s="1"/>
      <c r="CM1638" s="1"/>
      <c r="CN1638" s="1"/>
      <c r="CO1638" s="1"/>
      <c r="CP1638" s="1"/>
      <c r="CQ1638" s="1"/>
      <c r="CR1638" s="1"/>
      <c r="CS1638" s="1"/>
      <c r="CT1638" s="1"/>
      <c r="CU1638" s="1"/>
      <c r="CV1638" s="1"/>
    </row>
    <row r="1639" spans="1:100" x14ac:dyDescent="0.25">
      <c r="A1639" s="1">
        <v>81609</v>
      </c>
      <c r="B1639" s="1">
        <v>81682</v>
      </c>
      <c r="C1639" s="1">
        <v>81696</v>
      </c>
      <c r="D1639" s="1">
        <v>81623</v>
      </c>
      <c r="E1639" s="1">
        <v>81604</v>
      </c>
      <c r="F1639" s="1">
        <v>81612</v>
      </c>
      <c r="G1639" s="1">
        <v>81686</v>
      </c>
      <c r="H1639" s="1">
        <v>81666</v>
      </c>
      <c r="I1639" s="1">
        <v>81669</v>
      </c>
      <c r="J1639" s="1">
        <v>81689</v>
      </c>
      <c r="K1639" s="1">
        <v>81686</v>
      </c>
      <c r="L1639" s="1">
        <v>81636</v>
      </c>
      <c r="M1639" s="1">
        <v>81644</v>
      </c>
      <c r="N1639" s="1">
        <v>81627</v>
      </c>
      <c r="O1639" s="1">
        <v>81677</v>
      </c>
      <c r="P1639" s="1">
        <v>81649</v>
      </c>
      <c r="Q1639" s="1">
        <v>81604</v>
      </c>
      <c r="R1639" s="1">
        <v>81694</v>
      </c>
      <c r="S1639" s="1">
        <v>81644</v>
      </c>
      <c r="T1639" s="1">
        <v>81651</v>
      </c>
      <c r="U1639" s="1">
        <v>81673</v>
      </c>
      <c r="V1639" s="1">
        <v>81607</v>
      </c>
      <c r="W1639" s="1">
        <v>81629</v>
      </c>
      <c r="X1639" s="1">
        <v>81656</v>
      </c>
      <c r="Y1639" s="1">
        <v>81648</v>
      </c>
      <c r="Z1639" s="1">
        <v>81687</v>
      </c>
      <c r="AA1639" s="1">
        <v>81658</v>
      </c>
      <c r="AB1639" s="1">
        <v>81663</v>
      </c>
      <c r="AC1639" s="1">
        <v>81600</v>
      </c>
      <c r="AD1639" s="1">
        <v>81667</v>
      </c>
      <c r="AE1639" s="1">
        <v>81689</v>
      </c>
      <c r="AF1639" s="1">
        <v>81676</v>
      </c>
      <c r="AG1639" s="1">
        <v>81632</v>
      </c>
      <c r="AH1639" s="1">
        <v>81650</v>
      </c>
      <c r="AI1639" s="1">
        <v>81637</v>
      </c>
      <c r="AJ1639" s="1">
        <v>81681</v>
      </c>
      <c r="AK1639" s="1">
        <v>81680</v>
      </c>
      <c r="AL1639" s="1">
        <v>81671</v>
      </c>
      <c r="AM1639" s="1">
        <v>81631</v>
      </c>
      <c r="AN1639" s="1">
        <v>81681</v>
      </c>
      <c r="AO1639" s="1">
        <v>81630</v>
      </c>
      <c r="AP1639" s="1">
        <v>81655</v>
      </c>
      <c r="AQ1639" s="1">
        <v>81656</v>
      </c>
      <c r="AR1639" s="1">
        <v>81669</v>
      </c>
      <c r="AS1639" s="1">
        <v>81682</v>
      </c>
      <c r="AT1639" s="1">
        <v>81680</v>
      </c>
      <c r="AU1639" s="1">
        <v>81690</v>
      </c>
      <c r="AV1639" s="1">
        <v>81628</v>
      </c>
      <c r="AW1639" s="1">
        <v>81671</v>
      </c>
      <c r="AX1639" s="1">
        <v>81647</v>
      </c>
      <c r="AY1639" s="1">
        <v>81673</v>
      </c>
      <c r="AZ1639" s="1">
        <v>81635</v>
      </c>
      <c r="BA1639" s="1">
        <v>81607</v>
      </c>
      <c r="BB1639" s="1">
        <v>81640</v>
      </c>
      <c r="BC1639" s="1">
        <v>81653</v>
      </c>
      <c r="BD1639" s="1">
        <v>81632</v>
      </c>
      <c r="BE1639" s="1">
        <v>81640</v>
      </c>
      <c r="BF1639" s="1">
        <v>81652</v>
      </c>
      <c r="BG1639" s="1">
        <v>81677</v>
      </c>
      <c r="BH1639" s="1">
        <v>81641</v>
      </c>
      <c r="BI1639" s="1">
        <v>81617</v>
      </c>
      <c r="BJ1639" s="1">
        <v>81651</v>
      </c>
      <c r="BK1639" s="1">
        <v>81689</v>
      </c>
      <c r="BL1639" s="1">
        <v>81641</v>
      </c>
      <c r="BM1639" s="1">
        <v>81657</v>
      </c>
      <c r="BN1639" s="1">
        <v>81670</v>
      </c>
      <c r="BO1639" s="1">
        <v>81680</v>
      </c>
      <c r="BP1639" s="1">
        <v>81656</v>
      </c>
      <c r="BQ1639" s="1">
        <v>81618</v>
      </c>
      <c r="BR1639" s="1">
        <v>81623</v>
      </c>
      <c r="BS1639" s="1">
        <v>81699</v>
      </c>
      <c r="BT1639" s="1">
        <v>81664</v>
      </c>
      <c r="BU1639" s="1">
        <v>81665</v>
      </c>
      <c r="BV1639" s="1">
        <v>81648</v>
      </c>
      <c r="BW1639" s="1">
        <v>81634</v>
      </c>
      <c r="BX1639" s="1">
        <v>81603</v>
      </c>
      <c r="BY1639" s="1">
        <v>81699</v>
      </c>
      <c r="BZ1639" s="1">
        <v>81689</v>
      </c>
      <c r="CA1639" s="1">
        <v>81664</v>
      </c>
      <c r="CB1639" s="1">
        <v>81625</v>
      </c>
      <c r="CC1639" s="1">
        <v>81631</v>
      </c>
      <c r="CD1639" s="1">
        <v>81661</v>
      </c>
      <c r="CE1639" s="1">
        <v>81616</v>
      </c>
      <c r="CF1639" s="1">
        <v>81681</v>
      </c>
      <c r="CG1639" s="1">
        <v>81683</v>
      </c>
      <c r="CH1639" s="1">
        <v>81698</v>
      </c>
      <c r="CI1639" s="1">
        <v>81695</v>
      </c>
      <c r="CJ1639" s="1">
        <v>81632</v>
      </c>
      <c r="CK1639" s="1">
        <v>81632</v>
      </c>
      <c r="CL1639" s="1">
        <v>81611</v>
      </c>
      <c r="CM1639" s="1">
        <v>81663</v>
      </c>
      <c r="CN1639" s="1">
        <v>81653</v>
      </c>
      <c r="CO1639" s="1">
        <v>81690</v>
      </c>
      <c r="CP1639" s="1">
        <v>81619</v>
      </c>
      <c r="CQ1639" s="1">
        <v>81670</v>
      </c>
      <c r="CR1639" s="1">
        <v>81613</v>
      </c>
      <c r="CS1639" s="1">
        <v>81683</v>
      </c>
      <c r="CT1639" s="1">
        <v>81608</v>
      </c>
      <c r="CU1639" s="1">
        <v>81692</v>
      </c>
      <c r="CV1639" s="1">
        <v>81601</v>
      </c>
    </row>
    <row r="1640" spans="1:100" x14ac:dyDescent="0.25">
      <c r="A1640" s="1"/>
      <c r="B1640" s="1"/>
      <c r="C1640" s="1"/>
      <c r="D1640" s="1"/>
      <c r="E1640" s="1"/>
      <c r="F1640" s="1"/>
      <c r="G1640" s="1"/>
      <c r="H1640" s="1"/>
      <c r="I1640" s="1"/>
      <c r="J1640" s="1"/>
      <c r="K1640" s="1"/>
      <c r="L1640" s="1"/>
      <c r="M1640" s="1"/>
      <c r="N1640" s="1"/>
      <c r="O1640" s="1"/>
      <c r="P1640" s="1"/>
      <c r="Q1640" s="1"/>
      <c r="R1640" s="1"/>
      <c r="S1640" s="1"/>
      <c r="T1640" s="1"/>
      <c r="U1640" s="1"/>
      <c r="V1640" s="1"/>
      <c r="W1640" s="1"/>
      <c r="X1640" s="1"/>
      <c r="Y1640" s="1"/>
      <c r="Z1640" s="1"/>
      <c r="AA1640" s="1"/>
      <c r="AB1640" s="1"/>
      <c r="AC1640" s="1"/>
      <c r="AD1640" s="1"/>
      <c r="AE1640" s="1"/>
      <c r="AF1640" s="1"/>
      <c r="AG1640" s="1"/>
      <c r="AH1640" s="1"/>
      <c r="AI1640" s="1"/>
      <c r="AJ1640" s="1"/>
      <c r="AK1640" s="1"/>
      <c r="AL1640" s="1"/>
      <c r="AM1640" s="1"/>
      <c r="AN1640" s="1"/>
      <c r="AO1640" s="1"/>
      <c r="AP1640" s="1"/>
      <c r="AQ1640" s="1"/>
      <c r="AR1640" s="1"/>
      <c r="AS1640" s="1"/>
      <c r="AT1640" s="1"/>
      <c r="AU1640" s="1"/>
      <c r="AV1640" s="1"/>
      <c r="AW1640" s="1"/>
      <c r="AX1640" s="1"/>
      <c r="AY1640" s="1"/>
      <c r="AZ1640" s="1"/>
      <c r="BA1640" s="1"/>
      <c r="BB1640" s="1"/>
      <c r="BC1640" s="1"/>
      <c r="BD1640" s="1"/>
      <c r="BE1640" s="1"/>
      <c r="BF1640" s="1"/>
      <c r="BG1640" s="1"/>
      <c r="BH1640" s="1"/>
      <c r="BI1640" s="1"/>
      <c r="BJ1640" s="1"/>
      <c r="BK1640" s="1"/>
      <c r="BL1640" s="1"/>
      <c r="BM1640" s="1"/>
      <c r="BN1640" s="1"/>
      <c r="BO1640" s="1"/>
      <c r="BP1640" s="1"/>
      <c r="BQ1640" s="1"/>
      <c r="BR1640" s="1"/>
      <c r="BS1640" s="1"/>
      <c r="BT1640" s="1"/>
      <c r="BU1640" s="1"/>
      <c r="BV1640" s="1"/>
      <c r="BW1640" s="1"/>
      <c r="BX1640" s="1"/>
      <c r="BY1640" s="1"/>
      <c r="BZ1640" s="1"/>
      <c r="CA1640" s="1"/>
      <c r="CB1640" s="1"/>
      <c r="CC1640" s="1"/>
      <c r="CD1640" s="1"/>
      <c r="CE1640" s="1"/>
      <c r="CF1640" s="1"/>
      <c r="CG1640" s="1"/>
      <c r="CH1640" s="1"/>
      <c r="CI1640" s="1"/>
      <c r="CJ1640" s="1"/>
      <c r="CK1640" s="1"/>
      <c r="CL1640" s="1"/>
      <c r="CM1640" s="1"/>
      <c r="CN1640" s="1"/>
      <c r="CO1640" s="1"/>
      <c r="CP1640" s="1"/>
      <c r="CQ1640" s="1"/>
      <c r="CR1640" s="1"/>
      <c r="CS1640" s="1"/>
      <c r="CT1640" s="1"/>
      <c r="CU1640" s="1"/>
      <c r="CV1640" s="1"/>
    </row>
    <row r="1641" spans="1:100" x14ac:dyDescent="0.25">
      <c r="A1641" s="1">
        <v>81778</v>
      </c>
      <c r="B1641" s="1">
        <v>81713</v>
      </c>
      <c r="C1641" s="1">
        <v>81773</v>
      </c>
      <c r="D1641" s="1">
        <v>81780</v>
      </c>
      <c r="E1641" s="1">
        <v>81799</v>
      </c>
      <c r="F1641" s="1">
        <v>81712</v>
      </c>
      <c r="G1641" s="1">
        <v>81747</v>
      </c>
      <c r="H1641" s="1">
        <v>81714</v>
      </c>
      <c r="I1641" s="1">
        <v>81701</v>
      </c>
      <c r="J1641" s="1">
        <v>81778</v>
      </c>
      <c r="K1641" s="1">
        <v>81758</v>
      </c>
      <c r="L1641" s="1">
        <v>81793</v>
      </c>
      <c r="M1641" s="1">
        <v>81764</v>
      </c>
      <c r="N1641" s="1">
        <v>81716</v>
      </c>
      <c r="O1641" s="1">
        <v>81748</v>
      </c>
      <c r="P1641" s="1">
        <v>81779</v>
      </c>
      <c r="Q1641" s="1">
        <v>81737</v>
      </c>
      <c r="R1641" s="1">
        <v>81706</v>
      </c>
      <c r="S1641" s="1">
        <v>81711</v>
      </c>
      <c r="T1641" s="1">
        <v>81709</v>
      </c>
      <c r="U1641" s="1">
        <v>81751</v>
      </c>
      <c r="V1641" s="1">
        <v>81778</v>
      </c>
      <c r="W1641" s="1">
        <v>81709</v>
      </c>
      <c r="X1641" s="1">
        <v>81719</v>
      </c>
      <c r="Y1641" s="1">
        <v>81743</v>
      </c>
      <c r="Z1641" s="1">
        <v>81783</v>
      </c>
      <c r="AA1641" s="1">
        <v>81712</v>
      </c>
      <c r="AB1641" s="1">
        <v>81743</v>
      </c>
      <c r="AC1641" s="1">
        <v>81737</v>
      </c>
      <c r="AD1641" s="1">
        <v>81762</v>
      </c>
      <c r="AE1641" s="1">
        <v>81766</v>
      </c>
      <c r="AF1641" s="1">
        <v>81766</v>
      </c>
      <c r="AG1641" s="1">
        <v>81700</v>
      </c>
      <c r="AH1641" s="1">
        <v>81709</v>
      </c>
      <c r="AI1641" s="1">
        <v>81782</v>
      </c>
      <c r="AJ1641" s="1">
        <v>81772</v>
      </c>
      <c r="AK1641" s="1">
        <v>81792</v>
      </c>
      <c r="AL1641" s="1">
        <v>81794</v>
      </c>
      <c r="AM1641" s="1">
        <v>81747</v>
      </c>
      <c r="AN1641" s="1">
        <v>81739</v>
      </c>
      <c r="AO1641" s="1">
        <v>81767</v>
      </c>
      <c r="AP1641" s="1">
        <v>81755</v>
      </c>
      <c r="AQ1641" s="1">
        <v>81705</v>
      </c>
      <c r="AR1641" s="1">
        <v>81755</v>
      </c>
      <c r="AS1641" s="1">
        <v>81751</v>
      </c>
      <c r="AT1641" s="1">
        <v>81763</v>
      </c>
      <c r="AU1641" s="1">
        <v>81710</v>
      </c>
      <c r="AV1641" s="1">
        <v>81709</v>
      </c>
      <c r="AW1641" s="1">
        <v>81785</v>
      </c>
      <c r="AX1641" s="1">
        <v>81771</v>
      </c>
      <c r="AY1641" s="1">
        <v>81766</v>
      </c>
      <c r="AZ1641" s="1">
        <v>81797</v>
      </c>
      <c r="BA1641" s="1">
        <v>81721</v>
      </c>
      <c r="BB1641" s="1">
        <v>81799</v>
      </c>
      <c r="BC1641" s="1">
        <v>81794</v>
      </c>
      <c r="BD1641" s="1">
        <v>81721</v>
      </c>
      <c r="BE1641" s="1">
        <v>81716</v>
      </c>
      <c r="BF1641" s="1">
        <v>81746</v>
      </c>
      <c r="BG1641" s="1">
        <v>81702</v>
      </c>
      <c r="BH1641" s="1">
        <v>81731</v>
      </c>
      <c r="BI1641" s="1">
        <v>81753</v>
      </c>
      <c r="BJ1641" s="1">
        <v>81769</v>
      </c>
      <c r="BK1641" s="1">
        <v>81781</v>
      </c>
      <c r="BL1641" s="1">
        <v>81730</v>
      </c>
      <c r="BM1641" s="1">
        <v>81709</v>
      </c>
      <c r="BN1641" s="1">
        <v>81763</v>
      </c>
      <c r="BO1641" s="1">
        <v>81761</v>
      </c>
      <c r="BP1641" s="1">
        <v>81796</v>
      </c>
      <c r="BQ1641" s="1">
        <v>81773</v>
      </c>
      <c r="BR1641" s="1">
        <v>81744</v>
      </c>
      <c r="BS1641" s="1">
        <v>81711</v>
      </c>
      <c r="BT1641" s="1">
        <v>81741</v>
      </c>
      <c r="BU1641" s="1">
        <v>81765</v>
      </c>
      <c r="BV1641" s="1">
        <v>81779</v>
      </c>
      <c r="BW1641" s="1">
        <v>81712</v>
      </c>
      <c r="BX1641" s="1">
        <v>81715</v>
      </c>
      <c r="BY1641" s="1">
        <v>81738</v>
      </c>
      <c r="BZ1641" s="1">
        <v>81724</v>
      </c>
      <c r="CA1641" s="1">
        <v>81793</v>
      </c>
      <c r="CB1641" s="1">
        <v>81778</v>
      </c>
      <c r="CC1641" s="1">
        <v>81760</v>
      </c>
      <c r="CD1641" s="1">
        <v>81759</v>
      </c>
      <c r="CE1641" s="1">
        <v>81764</v>
      </c>
      <c r="CF1641" s="1">
        <v>81743</v>
      </c>
      <c r="CG1641" s="1">
        <v>81733</v>
      </c>
      <c r="CH1641" s="1">
        <v>81727</v>
      </c>
      <c r="CI1641" s="1">
        <v>81723</v>
      </c>
      <c r="CJ1641" s="1">
        <v>81773</v>
      </c>
      <c r="CK1641" s="1">
        <v>81701</v>
      </c>
      <c r="CL1641" s="1">
        <v>81798</v>
      </c>
      <c r="CM1641" s="1">
        <v>81732</v>
      </c>
      <c r="CN1641" s="1">
        <v>81753</v>
      </c>
      <c r="CO1641" s="1">
        <v>81790</v>
      </c>
      <c r="CP1641" s="1">
        <v>81701</v>
      </c>
      <c r="CQ1641" s="1">
        <v>81714</v>
      </c>
      <c r="CR1641" s="1">
        <v>81797</v>
      </c>
      <c r="CS1641" s="1">
        <v>81779</v>
      </c>
      <c r="CT1641" s="1">
        <v>81746</v>
      </c>
      <c r="CU1641" s="1">
        <v>81784</v>
      </c>
      <c r="CV1641" s="1">
        <v>81752</v>
      </c>
    </row>
    <row r="1642" spans="1:100" x14ac:dyDescent="0.25">
      <c r="A1642" s="1"/>
      <c r="B1642" s="1"/>
      <c r="C1642" s="1"/>
      <c r="D1642" s="1"/>
      <c r="E1642" s="1"/>
      <c r="F1642" s="1"/>
      <c r="G1642" s="1"/>
      <c r="H1642" s="1"/>
      <c r="I1642" s="1"/>
      <c r="J1642" s="1"/>
      <c r="K1642" s="1"/>
      <c r="L1642" s="1"/>
      <c r="M1642" s="1"/>
      <c r="N1642" s="1"/>
      <c r="O1642" s="1"/>
      <c r="P1642" s="1"/>
      <c r="Q1642" s="1"/>
      <c r="R1642" s="1"/>
      <c r="S1642" s="1"/>
      <c r="T1642" s="1"/>
      <c r="U1642" s="1"/>
      <c r="V1642" s="1"/>
      <c r="W1642" s="1"/>
      <c r="X1642" s="1"/>
      <c r="Y1642" s="1"/>
      <c r="Z1642" s="1"/>
      <c r="AA1642" s="1"/>
      <c r="AB1642" s="1"/>
      <c r="AC1642" s="1"/>
      <c r="AD1642" s="1"/>
      <c r="AE1642" s="1"/>
      <c r="AF1642" s="1"/>
      <c r="AG1642" s="1"/>
      <c r="AH1642" s="1"/>
      <c r="AI1642" s="1"/>
      <c r="AJ1642" s="1"/>
      <c r="AK1642" s="1"/>
      <c r="AL1642" s="1"/>
      <c r="AM1642" s="1"/>
      <c r="AN1642" s="1"/>
      <c r="AO1642" s="1"/>
      <c r="AP1642" s="1"/>
      <c r="AQ1642" s="1"/>
      <c r="AR1642" s="1"/>
      <c r="AS1642" s="1"/>
      <c r="AT1642" s="1"/>
      <c r="AU1642" s="1"/>
      <c r="AV1642" s="1"/>
      <c r="AW1642" s="1"/>
      <c r="AX1642" s="1"/>
      <c r="AY1642" s="1"/>
      <c r="AZ1642" s="1"/>
      <c r="BA1642" s="1"/>
      <c r="BB1642" s="1"/>
      <c r="BC1642" s="1"/>
      <c r="BD1642" s="1"/>
      <c r="BE1642" s="1"/>
      <c r="BF1642" s="1"/>
      <c r="BG1642" s="1"/>
      <c r="BH1642" s="1"/>
      <c r="BI1642" s="1"/>
      <c r="BJ1642" s="1"/>
      <c r="BK1642" s="1"/>
      <c r="BL1642" s="1"/>
      <c r="BM1642" s="1"/>
      <c r="BN1642" s="1"/>
      <c r="BO1642" s="1"/>
      <c r="BP1642" s="1"/>
      <c r="BQ1642" s="1"/>
      <c r="BR1642" s="1"/>
      <c r="BS1642" s="1"/>
      <c r="BT1642" s="1"/>
      <c r="BU1642" s="1"/>
      <c r="BV1642" s="1"/>
      <c r="BW1642" s="1"/>
      <c r="BX1642" s="1"/>
      <c r="BY1642" s="1"/>
      <c r="BZ1642" s="1"/>
      <c r="CA1642" s="1"/>
      <c r="CB1642" s="1"/>
      <c r="CC1642" s="1"/>
      <c r="CD1642" s="1"/>
      <c r="CE1642" s="1"/>
      <c r="CF1642" s="1"/>
      <c r="CG1642" s="1"/>
      <c r="CH1642" s="1"/>
      <c r="CI1642" s="1"/>
      <c r="CJ1642" s="1"/>
      <c r="CK1642" s="1"/>
      <c r="CL1642" s="1"/>
      <c r="CM1642" s="1"/>
      <c r="CN1642" s="1"/>
      <c r="CO1642" s="1"/>
      <c r="CP1642" s="1"/>
      <c r="CQ1642" s="1"/>
      <c r="CR1642" s="1"/>
      <c r="CS1642" s="1"/>
      <c r="CT1642" s="1"/>
      <c r="CU1642" s="1"/>
      <c r="CV1642" s="1"/>
    </row>
    <row r="1643" spans="1:100" x14ac:dyDescent="0.25">
      <c r="A1643" s="1">
        <v>81860</v>
      </c>
      <c r="B1643" s="1">
        <v>81848</v>
      </c>
      <c r="C1643" s="1">
        <v>81871</v>
      </c>
      <c r="D1643" s="1">
        <v>81881</v>
      </c>
      <c r="E1643" s="1">
        <v>81808</v>
      </c>
      <c r="F1643" s="1">
        <v>81835</v>
      </c>
      <c r="G1643" s="1">
        <v>81860</v>
      </c>
      <c r="H1643" s="1">
        <v>81890</v>
      </c>
      <c r="I1643" s="1">
        <v>81835</v>
      </c>
      <c r="J1643" s="1">
        <v>81857</v>
      </c>
      <c r="K1643" s="1">
        <v>81818</v>
      </c>
      <c r="L1643" s="1">
        <v>81890</v>
      </c>
      <c r="M1643" s="1">
        <v>81808</v>
      </c>
      <c r="N1643" s="1">
        <v>81848</v>
      </c>
      <c r="O1643" s="1">
        <v>81885</v>
      </c>
      <c r="P1643" s="1">
        <v>81832</v>
      </c>
      <c r="Q1643" s="1">
        <v>81813</v>
      </c>
      <c r="R1643" s="1">
        <v>81881</v>
      </c>
      <c r="S1643" s="1">
        <v>81824</v>
      </c>
      <c r="T1643" s="1">
        <v>81882</v>
      </c>
      <c r="U1643" s="1">
        <v>81870</v>
      </c>
      <c r="V1643" s="1">
        <v>81877</v>
      </c>
      <c r="W1643" s="1">
        <v>81872</v>
      </c>
      <c r="X1643" s="1">
        <v>81898</v>
      </c>
      <c r="Y1643" s="1">
        <v>81876</v>
      </c>
      <c r="Z1643" s="1">
        <v>81802</v>
      </c>
      <c r="AA1643" s="1">
        <v>81893</v>
      </c>
      <c r="AB1643" s="1">
        <v>81872</v>
      </c>
      <c r="AC1643" s="1">
        <v>81831</v>
      </c>
      <c r="AD1643" s="1">
        <v>81851</v>
      </c>
      <c r="AE1643" s="1">
        <v>81832</v>
      </c>
      <c r="AF1643" s="1">
        <v>81853</v>
      </c>
      <c r="AG1643" s="1">
        <v>81846</v>
      </c>
      <c r="AH1643" s="1">
        <v>81895</v>
      </c>
      <c r="AI1643" s="1">
        <v>81818</v>
      </c>
      <c r="AJ1643" s="1">
        <v>81878</v>
      </c>
      <c r="AK1643" s="1">
        <v>81894</v>
      </c>
      <c r="AL1643" s="1">
        <v>81855</v>
      </c>
      <c r="AM1643" s="1">
        <v>81837</v>
      </c>
      <c r="AN1643" s="1">
        <v>81807</v>
      </c>
      <c r="AO1643" s="1">
        <v>81852</v>
      </c>
      <c r="AP1643" s="1">
        <v>81855</v>
      </c>
      <c r="AQ1643" s="1">
        <v>81892</v>
      </c>
      <c r="AR1643" s="1">
        <v>81809</v>
      </c>
      <c r="AS1643" s="1">
        <v>81858</v>
      </c>
      <c r="AT1643" s="1">
        <v>81876</v>
      </c>
      <c r="AU1643" s="1">
        <v>81811</v>
      </c>
      <c r="AV1643" s="1">
        <v>81802</v>
      </c>
      <c r="AW1643" s="1">
        <v>81848</v>
      </c>
      <c r="AX1643" s="1">
        <v>81887</v>
      </c>
      <c r="AY1643" s="1">
        <v>81816</v>
      </c>
      <c r="AZ1643" s="1">
        <v>81880</v>
      </c>
      <c r="BA1643" s="1">
        <v>81811</v>
      </c>
      <c r="BB1643" s="1">
        <v>81812</v>
      </c>
      <c r="BC1643" s="1">
        <v>81895</v>
      </c>
      <c r="BD1643" s="1">
        <v>81865</v>
      </c>
      <c r="BE1643" s="1">
        <v>81871</v>
      </c>
      <c r="BF1643" s="1">
        <v>81883</v>
      </c>
      <c r="BG1643" s="1">
        <v>81873</v>
      </c>
      <c r="BH1643" s="1">
        <v>81814</v>
      </c>
      <c r="BI1643" s="1">
        <v>81870</v>
      </c>
      <c r="BJ1643" s="1">
        <v>81858</v>
      </c>
      <c r="BK1643" s="1">
        <v>81863</v>
      </c>
      <c r="BL1643" s="1">
        <v>81822</v>
      </c>
      <c r="BM1643" s="1">
        <v>81888</v>
      </c>
      <c r="BN1643" s="1">
        <v>81845</v>
      </c>
      <c r="BO1643" s="1">
        <v>81801</v>
      </c>
      <c r="BP1643" s="1">
        <v>81812</v>
      </c>
      <c r="BQ1643" s="1">
        <v>81800</v>
      </c>
      <c r="BR1643" s="1">
        <v>81895</v>
      </c>
      <c r="BS1643" s="1">
        <v>81806</v>
      </c>
      <c r="BT1643" s="1">
        <v>81838</v>
      </c>
      <c r="BU1643" s="1">
        <v>81867</v>
      </c>
      <c r="BV1643" s="1">
        <v>81818</v>
      </c>
      <c r="BW1643" s="1">
        <v>81848</v>
      </c>
      <c r="BX1643" s="1">
        <v>81832</v>
      </c>
      <c r="BY1643" s="1">
        <v>81859</v>
      </c>
      <c r="BZ1643" s="1">
        <v>81829</v>
      </c>
      <c r="CA1643" s="1">
        <v>81873</v>
      </c>
      <c r="CB1643" s="1">
        <v>81896</v>
      </c>
      <c r="CC1643" s="1">
        <v>81826</v>
      </c>
      <c r="CD1643" s="1">
        <v>81839</v>
      </c>
      <c r="CE1643" s="1">
        <v>81807</v>
      </c>
      <c r="CF1643" s="1">
        <v>81832</v>
      </c>
      <c r="CG1643" s="1">
        <v>81861</v>
      </c>
      <c r="CH1643" s="1">
        <v>81850</v>
      </c>
      <c r="CI1643" s="1">
        <v>81820</v>
      </c>
      <c r="CJ1643" s="1">
        <v>81899</v>
      </c>
      <c r="CK1643" s="1">
        <v>81835</v>
      </c>
      <c r="CL1643" s="1">
        <v>81861</v>
      </c>
      <c r="CM1643" s="1">
        <v>81831</v>
      </c>
      <c r="CN1643" s="1">
        <v>81847</v>
      </c>
      <c r="CO1643" s="1">
        <v>81882</v>
      </c>
      <c r="CP1643" s="1">
        <v>81863</v>
      </c>
      <c r="CQ1643" s="1">
        <v>81841</v>
      </c>
      <c r="CR1643" s="1">
        <v>81859</v>
      </c>
      <c r="CS1643" s="1">
        <v>81837</v>
      </c>
      <c r="CT1643" s="1">
        <v>81858</v>
      </c>
      <c r="CU1643" s="1">
        <v>81855</v>
      </c>
      <c r="CV1643" s="1">
        <v>81863</v>
      </c>
    </row>
    <row r="1644" spans="1:100" x14ac:dyDescent="0.25">
      <c r="A1644" s="1"/>
      <c r="B1644" s="1"/>
      <c r="C1644" s="1"/>
      <c r="D1644" s="1"/>
      <c r="E1644" s="1"/>
      <c r="F1644" s="1"/>
      <c r="G1644" s="1"/>
      <c r="H1644" s="1"/>
      <c r="I1644" s="1"/>
      <c r="J1644" s="1"/>
      <c r="K1644" s="1"/>
      <c r="L1644" s="1"/>
      <c r="M1644" s="1"/>
      <c r="N1644" s="1"/>
      <c r="O1644" s="1"/>
      <c r="P1644" s="1"/>
      <c r="Q1644" s="1"/>
      <c r="R1644" s="1"/>
      <c r="S1644" s="1"/>
      <c r="T1644" s="1"/>
      <c r="U1644" s="1"/>
      <c r="V1644" s="1"/>
      <c r="W1644" s="1"/>
      <c r="X1644" s="1"/>
      <c r="Y1644" s="1"/>
      <c r="Z1644" s="1"/>
      <c r="AA1644" s="1"/>
      <c r="AB1644" s="1"/>
      <c r="AC1644" s="1"/>
      <c r="AD1644" s="1"/>
      <c r="AE1644" s="1"/>
      <c r="AF1644" s="1"/>
      <c r="AG1644" s="1"/>
      <c r="AH1644" s="1"/>
      <c r="AI1644" s="1"/>
      <c r="AJ1644" s="1"/>
      <c r="AK1644" s="1"/>
      <c r="AL1644" s="1"/>
      <c r="AM1644" s="1"/>
      <c r="AN1644" s="1"/>
      <c r="AO1644" s="1"/>
      <c r="AP1644" s="1"/>
      <c r="AQ1644" s="1"/>
      <c r="AR1644" s="1"/>
      <c r="AS1644" s="1"/>
      <c r="AT1644" s="1"/>
      <c r="AU1644" s="1"/>
      <c r="AV1644" s="1"/>
      <c r="AW1644" s="1"/>
      <c r="AX1644" s="1"/>
      <c r="AY1644" s="1"/>
      <c r="AZ1644" s="1"/>
      <c r="BA1644" s="1"/>
      <c r="BB1644" s="1"/>
      <c r="BC1644" s="1"/>
      <c r="BD1644" s="1"/>
      <c r="BE1644" s="1"/>
      <c r="BF1644" s="1"/>
      <c r="BG1644" s="1"/>
      <c r="BH1644" s="1"/>
      <c r="BI1644" s="1"/>
      <c r="BJ1644" s="1"/>
      <c r="BK1644" s="1"/>
      <c r="BL1644" s="1"/>
      <c r="BM1644" s="1"/>
      <c r="BN1644" s="1"/>
      <c r="BO1644" s="1"/>
      <c r="BP1644" s="1"/>
      <c r="BQ1644" s="1"/>
      <c r="BR1644" s="1"/>
      <c r="BS1644" s="1"/>
      <c r="BT1644" s="1"/>
      <c r="BU1644" s="1"/>
      <c r="BV1644" s="1"/>
      <c r="BW1644" s="1"/>
      <c r="BX1644" s="1"/>
      <c r="BY1644" s="1"/>
      <c r="BZ1644" s="1"/>
      <c r="CA1644" s="1"/>
      <c r="CB1644" s="1"/>
      <c r="CC1644" s="1"/>
      <c r="CD1644" s="1"/>
      <c r="CE1644" s="1"/>
      <c r="CF1644" s="1"/>
      <c r="CG1644" s="1"/>
      <c r="CH1644" s="1"/>
      <c r="CI1644" s="1"/>
      <c r="CJ1644" s="1"/>
      <c r="CK1644" s="1"/>
      <c r="CL1644" s="1"/>
      <c r="CM1644" s="1"/>
      <c r="CN1644" s="1"/>
      <c r="CO1644" s="1"/>
      <c r="CP1644" s="1"/>
      <c r="CQ1644" s="1"/>
      <c r="CR1644" s="1"/>
      <c r="CS1644" s="1"/>
      <c r="CT1644" s="1"/>
      <c r="CU1644" s="1"/>
      <c r="CV1644" s="1"/>
    </row>
    <row r="1645" spans="1:100" x14ac:dyDescent="0.25">
      <c r="A1645" s="1">
        <v>81990</v>
      </c>
      <c r="B1645" s="1">
        <v>81927</v>
      </c>
      <c r="C1645" s="1">
        <v>81967</v>
      </c>
      <c r="D1645" s="1">
        <v>81932</v>
      </c>
      <c r="E1645" s="1">
        <v>81986</v>
      </c>
      <c r="F1645" s="1">
        <v>81978</v>
      </c>
      <c r="G1645" s="1">
        <v>81978</v>
      </c>
      <c r="H1645" s="1">
        <v>81910</v>
      </c>
      <c r="I1645" s="1">
        <v>81969</v>
      </c>
      <c r="J1645" s="1">
        <v>81983</v>
      </c>
      <c r="K1645" s="1">
        <v>81901</v>
      </c>
      <c r="L1645" s="1">
        <v>81907</v>
      </c>
      <c r="M1645" s="1">
        <v>81904</v>
      </c>
      <c r="N1645" s="1">
        <v>81966</v>
      </c>
      <c r="O1645" s="1">
        <v>81934</v>
      </c>
      <c r="P1645" s="1">
        <v>81961</v>
      </c>
      <c r="Q1645" s="1">
        <v>81938</v>
      </c>
      <c r="R1645" s="1">
        <v>81961</v>
      </c>
      <c r="S1645" s="1">
        <v>81933</v>
      </c>
      <c r="T1645" s="1">
        <v>81955</v>
      </c>
      <c r="U1645" s="1">
        <v>81956</v>
      </c>
      <c r="V1645" s="1">
        <v>81988</v>
      </c>
      <c r="W1645" s="1">
        <v>81970</v>
      </c>
      <c r="X1645" s="1">
        <v>81992</v>
      </c>
      <c r="Y1645" s="1">
        <v>81937</v>
      </c>
      <c r="Z1645" s="1">
        <v>81986</v>
      </c>
      <c r="AA1645" s="1">
        <v>81933</v>
      </c>
      <c r="AB1645" s="1">
        <v>81976</v>
      </c>
      <c r="AC1645" s="1">
        <v>81980</v>
      </c>
      <c r="AD1645" s="1">
        <v>81969</v>
      </c>
      <c r="AE1645" s="1">
        <v>81945</v>
      </c>
      <c r="AF1645" s="1">
        <v>81936</v>
      </c>
      <c r="AG1645" s="1">
        <v>81941</v>
      </c>
      <c r="AH1645" s="1">
        <v>81946</v>
      </c>
      <c r="AI1645" s="1">
        <v>81901</v>
      </c>
      <c r="AJ1645" s="1">
        <v>81952</v>
      </c>
      <c r="AK1645" s="1">
        <v>81951</v>
      </c>
      <c r="AL1645" s="1">
        <v>81970</v>
      </c>
      <c r="AM1645" s="1">
        <v>81961</v>
      </c>
      <c r="AN1645" s="1">
        <v>81959</v>
      </c>
      <c r="AO1645" s="1">
        <v>81966</v>
      </c>
      <c r="AP1645" s="1">
        <v>81968</v>
      </c>
      <c r="AQ1645" s="1">
        <v>81939</v>
      </c>
      <c r="AR1645" s="1">
        <v>81901</v>
      </c>
      <c r="AS1645" s="1">
        <v>81996</v>
      </c>
      <c r="AT1645" s="1">
        <v>81904</v>
      </c>
      <c r="AU1645" s="1">
        <v>81985</v>
      </c>
      <c r="AV1645" s="1">
        <v>81920</v>
      </c>
      <c r="AW1645" s="1">
        <v>81911</v>
      </c>
      <c r="AX1645" s="1">
        <v>81995</v>
      </c>
      <c r="AY1645" s="1">
        <v>81934</v>
      </c>
      <c r="AZ1645" s="1">
        <v>81901</v>
      </c>
      <c r="BA1645" s="1">
        <v>81927</v>
      </c>
      <c r="BB1645" s="1">
        <v>81952</v>
      </c>
      <c r="BC1645" s="1">
        <v>81983</v>
      </c>
      <c r="BD1645" s="1">
        <v>81960</v>
      </c>
      <c r="BE1645" s="1">
        <v>81918</v>
      </c>
      <c r="BF1645" s="1">
        <v>81963</v>
      </c>
      <c r="BG1645" s="1">
        <v>81988</v>
      </c>
      <c r="BH1645" s="1">
        <v>81902</v>
      </c>
      <c r="BI1645" s="1">
        <v>81903</v>
      </c>
      <c r="BJ1645" s="1">
        <v>81944</v>
      </c>
      <c r="BK1645" s="1">
        <v>81923</v>
      </c>
      <c r="BL1645" s="1">
        <v>81994</v>
      </c>
      <c r="BM1645" s="1">
        <v>81943</v>
      </c>
      <c r="BN1645" s="1">
        <v>81933</v>
      </c>
      <c r="BO1645" s="1">
        <v>81956</v>
      </c>
      <c r="BP1645" s="1">
        <v>81902</v>
      </c>
      <c r="BQ1645" s="1">
        <v>81901</v>
      </c>
      <c r="BR1645" s="1">
        <v>81971</v>
      </c>
      <c r="BS1645" s="1">
        <v>81901</v>
      </c>
      <c r="BT1645" s="1">
        <v>81992</v>
      </c>
      <c r="BU1645" s="1">
        <v>81977</v>
      </c>
      <c r="BV1645" s="1">
        <v>81963</v>
      </c>
      <c r="BW1645" s="1">
        <v>81901</v>
      </c>
      <c r="BX1645" s="1">
        <v>81993</v>
      </c>
      <c r="BY1645" s="1">
        <v>81923</v>
      </c>
      <c r="BZ1645" s="1">
        <v>81921</v>
      </c>
      <c r="CA1645" s="1">
        <v>81943</v>
      </c>
      <c r="CB1645" s="1">
        <v>81987</v>
      </c>
      <c r="CC1645" s="1">
        <v>81997</v>
      </c>
      <c r="CD1645" s="1">
        <v>81929</v>
      </c>
      <c r="CE1645" s="1">
        <v>81992</v>
      </c>
      <c r="CF1645" s="1">
        <v>81913</v>
      </c>
      <c r="CG1645" s="1">
        <v>81934</v>
      </c>
      <c r="CH1645" s="1">
        <v>81945</v>
      </c>
      <c r="CI1645" s="1">
        <v>81985</v>
      </c>
      <c r="CJ1645" s="1">
        <v>81927</v>
      </c>
      <c r="CK1645" s="1">
        <v>81960</v>
      </c>
      <c r="CL1645" s="1">
        <v>81985</v>
      </c>
      <c r="CM1645" s="1">
        <v>81990</v>
      </c>
      <c r="CN1645" s="1">
        <v>81969</v>
      </c>
      <c r="CO1645" s="1">
        <v>81925</v>
      </c>
      <c r="CP1645" s="1">
        <v>81989</v>
      </c>
      <c r="CQ1645" s="1">
        <v>81932</v>
      </c>
      <c r="CR1645" s="1">
        <v>81901</v>
      </c>
      <c r="CS1645" s="1">
        <v>81973</v>
      </c>
      <c r="CT1645" s="1">
        <v>81988</v>
      </c>
      <c r="CU1645" s="1">
        <v>81923</v>
      </c>
      <c r="CV1645" s="1">
        <v>81903</v>
      </c>
    </row>
    <row r="1646" spans="1:100" x14ac:dyDescent="0.25">
      <c r="A1646" s="1"/>
      <c r="B1646" s="1"/>
      <c r="C1646" s="1"/>
      <c r="D1646" s="1"/>
      <c r="E1646" s="1"/>
      <c r="F1646" s="1"/>
      <c r="G1646" s="1"/>
      <c r="H1646" s="1"/>
      <c r="I1646" s="1"/>
      <c r="J1646" s="1"/>
      <c r="K1646" s="1"/>
      <c r="L1646" s="1"/>
      <c r="M1646" s="1"/>
      <c r="N1646" s="1"/>
      <c r="O1646" s="1"/>
      <c r="P1646" s="1"/>
      <c r="Q1646" s="1"/>
      <c r="R1646" s="1"/>
      <c r="S1646" s="1"/>
      <c r="T1646" s="1"/>
      <c r="U1646" s="1"/>
      <c r="V1646" s="1"/>
      <c r="W1646" s="1"/>
      <c r="X1646" s="1"/>
      <c r="Y1646" s="1"/>
      <c r="Z1646" s="1"/>
      <c r="AA1646" s="1"/>
      <c r="AB1646" s="1"/>
      <c r="AC1646" s="1"/>
      <c r="AD1646" s="1"/>
      <c r="AE1646" s="1"/>
      <c r="AF1646" s="1"/>
      <c r="AG1646" s="1"/>
      <c r="AH1646" s="1"/>
      <c r="AI1646" s="1"/>
      <c r="AJ1646" s="1"/>
      <c r="AK1646" s="1"/>
      <c r="AL1646" s="1"/>
      <c r="AM1646" s="1"/>
      <c r="AN1646" s="1"/>
      <c r="AO1646" s="1"/>
      <c r="AP1646" s="1"/>
      <c r="AQ1646" s="1"/>
      <c r="AR1646" s="1"/>
      <c r="AS1646" s="1"/>
      <c r="AT1646" s="1"/>
      <c r="AU1646" s="1"/>
      <c r="AV1646" s="1"/>
      <c r="AW1646" s="1"/>
      <c r="AX1646" s="1"/>
      <c r="AY1646" s="1"/>
      <c r="AZ1646" s="1"/>
      <c r="BA1646" s="1"/>
      <c r="BB1646" s="1"/>
      <c r="BC1646" s="1"/>
      <c r="BD1646" s="1"/>
      <c r="BE1646" s="1"/>
      <c r="BF1646" s="1"/>
      <c r="BG1646" s="1"/>
      <c r="BH1646" s="1"/>
      <c r="BI1646" s="1"/>
      <c r="BJ1646" s="1"/>
      <c r="BK1646" s="1"/>
      <c r="BL1646" s="1"/>
      <c r="BM1646" s="1"/>
      <c r="BN1646" s="1"/>
      <c r="BO1646" s="1"/>
      <c r="BP1646" s="1"/>
      <c r="BQ1646" s="1"/>
      <c r="BR1646" s="1"/>
      <c r="BS1646" s="1"/>
      <c r="BT1646" s="1"/>
      <c r="BU1646" s="1"/>
      <c r="BV1646" s="1"/>
      <c r="BW1646" s="1"/>
      <c r="BX1646" s="1"/>
      <c r="BY1646" s="1"/>
      <c r="BZ1646" s="1"/>
      <c r="CA1646" s="1"/>
      <c r="CB1646" s="1"/>
      <c r="CC1646" s="1"/>
      <c r="CD1646" s="1"/>
      <c r="CE1646" s="1"/>
      <c r="CF1646" s="1"/>
      <c r="CG1646" s="1"/>
      <c r="CH1646" s="1"/>
      <c r="CI1646" s="1"/>
      <c r="CJ1646" s="1"/>
      <c r="CK1646" s="1"/>
      <c r="CL1646" s="1"/>
      <c r="CM1646" s="1"/>
      <c r="CN1646" s="1"/>
      <c r="CO1646" s="1"/>
      <c r="CP1646" s="1"/>
      <c r="CQ1646" s="1"/>
      <c r="CR1646" s="1"/>
      <c r="CS1646" s="1"/>
      <c r="CT1646" s="1"/>
      <c r="CU1646" s="1"/>
      <c r="CV1646" s="1"/>
    </row>
    <row r="1647" spans="1:100" x14ac:dyDescent="0.25">
      <c r="A1647" s="1">
        <v>82039</v>
      </c>
      <c r="B1647" s="1">
        <v>82058</v>
      </c>
      <c r="C1647" s="1">
        <v>82028</v>
      </c>
      <c r="D1647" s="1">
        <v>82079</v>
      </c>
      <c r="E1647" s="1">
        <v>82074</v>
      </c>
      <c r="F1647" s="1">
        <v>82035</v>
      </c>
      <c r="G1647" s="1">
        <v>82008</v>
      </c>
      <c r="H1647" s="1">
        <v>82040</v>
      </c>
      <c r="I1647" s="1">
        <v>82037</v>
      </c>
      <c r="J1647" s="1">
        <v>82056</v>
      </c>
      <c r="K1647" s="1">
        <v>82081</v>
      </c>
      <c r="L1647" s="1">
        <v>82040</v>
      </c>
      <c r="M1647" s="1">
        <v>82030</v>
      </c>
      <c r="N1647" s="1">
        <v>82087</v>
      </c>
      <c r="O1647" s="1">
        <v>82087</v>
      </c>
      <c r="P1647" s="1">
        <v>82052</v>
      </c>
      <c r="Q1647" s="1">
        <v>82066</v>
      </c>
      <c r="R1647" s="1">
        <v>82094</v>
      </c>
      <c r="S1647" s="1">
        <v>82053</v>
      </c>
      <c r="T1647" s="1">
        <v>82030</v>
      </c>
      <c r="U1647" s="1">
        <v>82045</v>
      </c>
      <c r="V1647" s="1">
        <v>82065</v>
      </c>
      <c r="W1647" s="1">
        <v>82030</v>
      </c>
      <c r="X1647" s="1">
        <v>82091</v>
      </c>
      <c r="Y1647" s="1">
        <v>82062</v>
      </c>
      <c r="Z1647" s="1">
        <v>82013</v>
      </c>
      <c r="AA1647" s="1">
        <v>82041</v>
      </c>
      <c r="AB1647" s="1">
        <v>82046</v>
      </c>
      <c r="AC1647" s="1">
        <v>82056</v>
      </c>
      <c r="AD1647" s="1">
        <v>82063</v>
      </c>
      <c r="AE1647" s="1">
        <v>82035</v>
      </c>
      <c r="AF1647" s="1">
        <v>82082</v>
      </c>
      <c r="AG1647" s="1">
        <v>82039</v>
      </c>
      <c r="AH1647" s="1">
        <v>82072</v>
      </c>
      <c r="AI1647" s="1">
        <v>82095</v>
      </c>
      <c r="AJ1647" s="1">
        <v>82091</v>
      </c>
      <c r="AK1647" s="1">
        <v>82048</v>
      </c>
      <c r="AL1647" s="1">
        <v>82073</v>
      </c>
      <c r="AM1647" s="1">
        <v>82059</v>
      </c>
      <c r="AN1647" s="1">
        <v>82012</v>
      </c>
      <c r="AO1647" s="1">
        <v>82019</v>
      </c>
      <c r="AP1647" s="1">
        <v>82023</v>
      </c>
      <c r="AQ1647" s="1">
        <v>82027</v>
      </c>
      <c r="AR1647" s="1">
        <v>82083</v>
      </c>
      <c r="AS1647" s="1">
        <v>82056</v>
      </c>
      <c r="AT1647" s="1">
        <v>82049</v>
      </c>
      <c r="AU1647" s="1">
        <v>82070</v>
      </c>
      <c r="AV1647" s="1">
        <v>82017</v>
      </c>
      <c r="AW1647" s="1">
        <v>82044</v>
      </c>
      <c r="AX1647" s="1">
        <v>82033</v>
      </c>
      <c r="AY1647" s="1">
        <v>82015</v>
      </c>
      <c r="AZ1647" s="1">
        <v>82000</v>
      </c>
      <c r="BA1647" s="1">
        <v>82072</v>
      </c>
      <c r="BB1647" s="1">
        <v>82031</v>
      </c>
      <c r="BC1647" s="1">
        <v>82076</v>
      </c>
      <c r="BD1647" s="1">
        <v>82094</v>
      </c>
      <c r="BE1647" s="1">
        <v>82062</v>
      </c>
      <c r="BF1647" s="1">
        <v>82091</v>
      </c>
      <c r="BG1647" s="1">
        <v>82073</v>
      </c>
      <c r="BH1647" s="1">
        <v>82044</v>
      </c>
      <c r="BI1647" s="1">
        <v>82063</v>
      </c>
      <c r="BJ1647" s="1">
        <v>82066</v>
      </c>
      <c r="BK1647" s="1">
        <v>82064</v>
      </c>
      <c r="BL1647" s="1">
        <v>82047</v>
      </c>
      <c r="BM1647" s="1">
        <v>82036</v>
      </c>
      <c r="BN1647" s="1">
        <v>82068</v>
      </c>
      <c r="BO1647" s="1">
        <v>82045</v>
      </c>
      <c r="BP1647" s="1">
        <v>82085</v>
      </c>
      <c r="BQ1647" s="1">
        <v>82073</v>
      </c>
      <c r="BR1647" s="1">
        <v>82017</v>
      </c>
      <c r="BS1647" s="1">
        <v>82087</v>
      </c>
      <c r="BT1647" s="1">
        <v>82024</v>
      </c>
      <c r="BU1647" s="1">
        <v>82019</v>
      </c>
      <c r="BV1647" s="1">
        <v>82096</v>
      </c>
      <c r="BW1647" s="1">
        <v>82068</v>
      </c>
      <c r="BX1647" s="1">
        <v>82010</v>
      </c>
      <c r="BY1647" s="1">
        <v>82041</v>
      </c>
      <c r="BZ1647" s="1">
        <v>82051</v>
      </c>
      <c r="CA1647" s="1">
        <v>82034</v>
      </c>
      <c r="CB1647" s="1">
        <v>82088</v>
      </c>
      <c r="CC1647" s="1">
        <v>82054</v>
      </c>
      <c r="CD1647" s="1">
        <v>82060</v>
      </c>
      <c r="CE1647" s="1">
        <v>82062</v>
      </c>
      <c r="CF1647" s="1">
        <v>82061</v>
      </c>
      <c r="CG1647" s="1">
        <v>82021</v>
      </c>
      <c r="CH1647" s="1">
        <v>82003</v>
      </c>
      <c r="CI1647" s="1">
        <v>82001</v>
      </c>
      <c r="CJ1647" s="1">
        <v>82081</v>
      </c>
      <c r="CK1647" s="1">
        <v>82040</v>
      </c>
      <c r="CL1647" s="1">
        <v>82041</v>
      </c>
      <c r="CM1647" s="1">
        <v>82076</v>
      </c>
      <c r="CN1647" s="1">
        <v>82043</v>
      </c>
      <c r="CO1647" s="1">
        <v>82081</v>
      </c>
      <c r="CP1647" s="1">
        <v>82088</v>
      </c>
      <c r="CQ1647" s="1">
        <v>82057</v>
      </c>
      <c r="CR1647" s="1">
        <v>82082</v>
      </c>
      <c r="CS1647" s="1">
        <v>82098</v>
      </c>
      <c r="CT1647" s="1">
        <v>82097</v>
      </c>
      <c r="CU1647" s="1">
        <v>82044</v>
      </c>
      <c r="CV1647" s="1">
        <v>82055</v>
      </c>
    </row>
    <row r="1648" spans="1:100" x14ac:dyDescent="0.25">
      <c r="A1648" s="1"/>
      <c r="B1648" s="1"/>
      <c r="C1648" s="1"/>
      <c r="D1648" s="1"/>
      <c r="E1648" s="1"/>
      <c r="F1648" s="1"/>
      <c r="G1648" s="1"/>
      <c r="H1648" s="1"/>
      <c r="I1648" s="1"/>
      <c r="J1648" s="1"/>
      <c r="K1648" s="1"/>
      <c r="L1648" s="1"/>
      <c r="M1648" s="1"/>
      <c r="N1648" s="1"/>
      <c r="O1648" s="1"/>
      <c r="P1648" s="1"/>
      <c r="Q1648" s="1"/>
      <c r="R1648" s="1"/>
      <c r="S1648" s="1"/>
      <c r="T1648" s="1"/>
      <c r="U1648" s="1"/>
      <c r="V1648" s="1"/>
      <c r="W1648" s="1"/>
      <c r="X1648" s="1"/>
      <c r="Y1648" s="1"/>
      <c r="Z1648" s="1"/>
      <c r="AA1648" s="1"/>
      <c r="AB1648" s="1"/>
      <c r="AC1648" s="1"/>
      <c r="AD1648" s="1"/>
      <c r="AE1648" s="1"/>
      <c r="AF1648" s="1"/>
      <c r="AG1648" s="1"/>
      <c r="AH1648" s="1"/>
      <c r="AI1648" s="1"/>
      <c r="AJ1648" s="1"/>
      <c r="AK1648" s="1"/>
      <c r="AL1648" s="1"/>
      <c r="AM1648" s="1"/>
      <c r="AN1648" s="1"/>
      <c r="AO1648" s="1"/>
      <c r="AP1648" s="1"/>
      <c r="AQ1648" s="1"/>
      <c r="AR1648" s="1"/>
      <c r="AS1648" s="1"/>
      <c r="AT1648" s="1"/>
      <c r="AU1648" s="1"/>
      <c r="AV1648" s="1"/>
      <c r="AW1648" s="1"/>
      <c r="AX1648" s="1"/>
      <c r="AY1648" s="1"/>
      <c r="AZ1648" s="1"/>
      <c r="BA1648" s="1"/>
      <c r="BB1648" s="1"/>
      <c r="BC1648" s="1"/>
      <c r="BD1648" s="1"/>
      <c r="BE1648" s="1"/>
      <c r="BF1648" s="1"/>
      <c r="BG1648" s="1"/>
      <c r="BH1648" s="1"/>
      <c r="BI1648" s="1"/>
      <c r="BJ1648" s="1"/>
      <c r="BK1648" s="1"/>
      <c r="BL1648" s="1"/>
      <c r="BM1648" s="1"/>
      <c r="BN1648" s="1"/>
      <c r="BO1648" s="1"/>
      <c r="BP1648" s="1"/>
      <c r="BQ1648" s="1"/>
      <c r="BR1648" s="1"/>
      <c r="BS1648" s="1"/>
      <c r="BT1648" s="1"/>
      <c r="BU1648" s="1"/>
      <c r="BV1648" s="1"/>
      <c r="BW1648" s="1"/>
      <c r="BX1648" s="1"/>
      <c r="BY1648" s="1"/>
      <c r="BZ1648" s="1"/>
      <c r="CA1648" s="1"/>
      <c r="CB1648" s="1"/>
      <c r="CC1648" s="1"/>
      <c r="CD1648" s="1"/>
      <c r="CE1648" s="1"/>
      <c r="CF1648" s="1"/>
      <c r="CG1648" s="1"/>
      <c r="CH1648" s="1"/>
      <c r="CI1648" s="1"/>
      <c r="CJ1648" s="1"/>
      <c r="CK1648" s="1"/>
      <c r="CL1648" s="1"/>
      <c r="CM1648" s="1"/>
      <c r="CN1648" s="1"/>
      <c r="CO1648" s="1"/>
      <c r="CP1648" s="1"/>
      <c r="CQ1648" s="1"/>
      <c r="CR1648" s="1"/>
      <c r="CS1648" s="1"/>
      <c r="CT1648" s="1"/>
      <c r="CU1648" s="1"/>
      <c r="CV1648" s="1"/>
    </row>
    <row r="1649" spans="1:100" x14ac:dyDescent="0.25">
      <c r="A1649" s="1">
        <v>82104</v>
      </c>
      <c r="B1649" s="1">
        <v>82127</v>
      </c>
      <c r="C1649" s="1">
        <v>82107</v>
      </c>
      <c r="D1649" s="1">
        <v>82100</v>
      </c>
      <c r="E1649" s="1">
        <v>82183</v>
      </c>
      <c r="F1649" s="1">
        <v>82128</v>
      </c>
      <c r="G1649" s="1">
        <v>82148</v>
      </c>
      <c r="H1649" s="1">
        <v>82151</v>
      </c>
      <c r="I1649" s="1">
        <v>82131</v>
      </c>
      <c r="J1649" s="1">
        <v>82108</v>
      </c>
      <c r="K1649" s="1">
        <v>82146</v>
      </c>
      <c r="L1649" s="1">
        <v>82190</v>
      </c>
      <c r="M1649" s="1">
        <v>82146</v>
      </c>
      <c r="N1649" s="1">
        <v>82148</v>
      </c>
      <c r="O1649" s="1">
        <v>82139</v>
      </c>
      <c r="P1649" s="1">
        <v>82169</v>
      </c>
      <c r="Q1649" s="1">
        <v>82120</v>
      </c>
      <c r="R1649" s="1">
        <v>82149</v>
      </c>
      <c r="S1649" s="1">
        <v>82153</v>
      </c>
      <c r="T1649" s="1">
        <v>82101</v>
      </c>
      <c r="U1649" s="1">
        <v>82179</v>
      </c>
      <c r="V1649" s="1">
        <v>82177</v>
      </c>
      <c r="W1649" s="1">
        <v>82160</v>
      </c>
      <c r="X1649" s="1">
        <v>82184</v>
      </c>
      <c r="Y1649" s="1">
        <v>82184</v>
      </c>
      <c r="Z1649" s="1">
        <v>82111</v>
      </c>
      <c r="AA1649" s="1">
        <v>82134</v>
      </c>
      <c r="AB1649" s="1">
        <v>82120</v>
      </c>
      <c r="AC1649" s="1">
        <v>82193</v>
      </c>
      <c r="AD1649" s="1">
        <v>82114</v>
      </c>
      <c r="AE1649" s="1">
        <v>82184</v>
      </c>
      <c r="AF1649" s="1">
        <v>82116</v>
      </c>
      <c r="AG1649" s="1">
        <v>82177</v>
      </c>
      <c r="AH1649" s="1">
        <v>82182</v>
      </c>
      <c r="AI1649" s="1">
        <v>82133</v>
      </c>
      <c r="AJ1649" s="1">
        <v>82181</v>
      </c>
      <c r="AK1649" s="1">
        <v>82157</v>
      </c>
      <c r="AL1649" s="1">
        <v>82103</v>
      </c>
      <c r="AM1649" s="1">
        <v>82168</v>
      </c>
      <c r="AN1649" s="1">
        <v>82193</v>
      </c>
      <c r="AO1649" s="1">
        <v>82121</v>
      </c>
      <c r="AP1649" s="1">
        <v>82129</v>
      </c>
      <c r="AQ1649" s="1">
        <v>82147</v>
      </c>
      <c r="AR1649" s="1">
        <v>82126</v>
      </c>
      <c r="AS1649" s="1">
        <v>82170</v>
      </c>
      <c r="AT1649" s="1">
        <v>82169</v>
      </c>
      <c r="AU1649" s="1">
        <v>82149</v>
      </c>
      <c r="AV1649" s="1">
        <v>82173</v>
      </c>
      <c r="AW1649" s="1">
        <v>82181</v>
      </c>
      <c r="AX1649" s="1">
        <v>82192</v>
      </c>
      <c r="AY1649" s="1">
        <v>82155</v>
      </c>
      <c r="AZ1649" s="1">
        <v>82113</v>
      </c>
      <c r="BA1649" s="1">
        <v>82188</v>
      </c>
      <c r="BB1649" s="1">
        <v>82157</v>
      </c>
      <c r="BC1649" s="1">
        <v>82119</v>
      </c>
      <c r="BD1649" s="1">
        <v>82165</v>
      </c>
      <c r="BE1649" s="1">
        <v>82191</v>
      </c>
      <c r="BF1649" s="1">
        <v>82197</v>
      </c>
      <c r="BG1649" s="1">
        <v>82156</v>
      </c>
      <c r="BH1649" s="1">
        <v>82168</v>
      </c>
      <c r="BI1649" s="1">
        <v>82153</v>
      </c>
      <c r="BJ1649" s="1">
        <v>82144</v>
      </c>
      <c r="BK1649" s="1">
        <v>82114</v>
      </c>
      <c r="BL1649" s="1">
        <v>82117</v>
      </c>
      <c r="BM1649" s="1">
        <v>82112</v>
      </c>
      <c r="BN1649" s="1">
        <v>82183</v>
      </c>
      <c r="BO1649" s="1">
        <v>82161</v>
      </c>
      <c r="BP1649" s="1">
        <v>82178</v>
      </c>
      <c r="BQ1649" s="1">
        <v>82155</v>
      </c>
      <c r="BR1649" s="1">
        <v>82176</v>
      </c>
      <c r="BS1649" s="1">
        <v>82188</v>
      </c>
      <c r="BT1649" s="1">
        <v>82117</v>
      </c>
      <c r="BU1649" s="1">
        <v>82123</v>
      </c>
      <c r="BV1649" s="1">
        <v>82138</v>
      </c>
      <c r="BW1649" s="1">
        <v>82152</v>
      </c>
      <c r="BX1649" s="1">
        <v>82176</v>
      </c>
      <c r="BY1649" s="1">
        <v>82144</v>
      </c>
      <c r="BZ1649" s="1">
        <v>82134</v>
      </c>
      <c r="CA1649" s="1">
        <v>82185</v>
      </c>
      <c r="CB1649" s="1">
        <v>82116</v>
      </c>
      <c r="CC1649" s="1">
        <v>82100</v>
      </c>
      <c r="CD1649" s="1">
        <v>82109</v>
      </c>
      <c r="CE1649" s="1">
        <v>82168</v>
      </c>
      <c r="CF1649" s="1">
        <v>82189</v>
      </c>
      <c r="CG1649" s="1">
        <v>82180</v>
      </c>
      <c r="CH1649" s="1">
        <v>82167</v>
      </c>
      <c r="CI1649" s="1">
        <v>82105</v>
      </c>
      <c r="CJ1649" s="1">
        <v>82121</v>
      </c>
      <c r="CK1649" s="1">
        <v>82170</v>
      </c>
      <c r="CL1649" s="1">
        <v>82135</v>
      </c>
      <c r="CM1649" s="1">
        <v>82159</v>
      </c>
      <c r="CN1649" s="1">
        <v>82179</v>
      </c>
      <c r="CO1649" s="1">
        <v>82178</v>
      </c>
      <c r="CP1649" s="1">
        <v>82151</v>
      </c>
      <c r="CQ1649" s="1">
        <v>82106</v>
      </c>
      <c r="CR1649" s="1">
        <v>82165</v>
      </c>
      <c r="CS1649" s="1">
        <v>82177</v>
      </c>
      <c r="CT1649" s="1">
        <v>82119</v>
      </c>
      <c r="CU1649" s="1">
        <v>82188</v>
      </c>
      <c r="CV1649" s="1">
        <v>82187</v>
      </c>
    </row>
    <row r="1650" spans="1:100" x14ac:dyDescent="0.25">
      <c r="A1650" s="1"/>
      <c r="B1650" s="1"/>
      <c r="C1650" s="1"/>
      <c r="D1650" s="1"/>
      <c r="E1650" s="1"/>
      <c r="F1650" s="1"/>
      <c r="G1650" s="1"/>
      <c r="H1650" s="1"/>
      <c r="I1650" s="1"/>
      <c r="J1650" s="1"/>
      <c r="K1650" s="1"/>
      <c r="L1650" s="1"/>
      <c r="M1650" s="1"/>
      <c r="N1650" s="1"/>
      <c r="O1650" s="1"/>
      <c r="P1650" s="1"/>
      <c r="Q1650" s="1"/>
      <c r="R1650" s="1"/>
      <c r="S1650" s="1"/>
      <c r="T1650" s="1"/>
      <c r="U1650" s="1"/>
      <c r="V1650" s="1"/>
      <c r="W1650" s="1"/>
      <c r="X1650" s="1"/>
      <c r="Y1650" s="1"/>
      <c r="Z1650" s="1"/>
      <c r="AA1650" s="1"/>
      <c r="AB1650" s="1"/>
      <c r="AC1650" s="1"/>
      <c r="AD1650" s="1"/>
      <c r="AE1650" s="1"/>
      <c r="AF1650" s="1"/>
      <c r="AG1650" s="1"/>
      <c r="AH1650" s="1"/>
      <c r="AI1650" s="1"/>
      <c r="AJ1650" s="1"/>
      <c r="AK1650" s="1"/>
      <c r="AL1650" s="1"/>
      <c r="AM1650" s="1"/>
      <c r="AN1650" s="1"/>
      <c r="AO1650" s="1"/>
      <c r="AP1650" s="1"/>
      <c r="AQ1650" s="1"/>
      <c r="AR1650" s="1"/>
      <c r="AS1650" s="1"/>
      <c r="AT1650" s="1"/>
      <c r="AU1650" s="1"/>
      <c r="AV1650" s="1"/>
      <c r="AW1650" s="1"/>
      <c r="AX1650" s="1"/>
      <c r="AY1650" s="1"/>
      <c r="AZ1650" s="1"/>
      <c r="BA1650" s="1"/>
      <c r="BB1650" s="1"/>
      <c r="BC1650" s="1"/>
      <c r="BD1650" s="1"/>
      <c r="BE1650" s="1"/>
      <c r="BF1650" s="1"/>
      <c r="BG1650" s="1"/>
      <c r="BH1650" s="1"/>
      <c r="BI1650" s="1"/>
      <c r="BJ1650" s="1"/>
      <c r="BK1650" s="1"/>
      <c r="BL1650" s="1"/>
      <c r="BM1650" s="1"/>
      <c r="BN1650" s="1"/>
      <c r="BO1650" s="1"/>
      <c r="BP1650" s="1"/>
      <c r="BQ1650" s="1"/>
      <c r="BR1650" s="1"/>
      <c r="BS1650" s="1"/>
      <c r="BT1650" s="1"/>
      <c r="BU1650" s="1"/>
      <c r="BV1650" s="1"/>
      <c r="BW1650" s="1"/>
      <c r="BX1650" s="1"/>
      <c r="BY1650" s="1"/>
      <c r="BZ1650" s="1"/>
      <c r="CA1650" s="1"/>
      <c r="CB1650" s="1"/>
      <c r="CC1650" s="1"/>
      <c r="CD1650" s="1"/>
      <c r="CE1650" s="1"/>
      <c r="CF1650" s="1"/>
      <c r="CG1650" s="1"/>
      <c r="CH1650" s="1"/>
      <c r="CI1650" s="1"/>
      <c r="CJ1650" s="1"/>
      <c r="CK1650" s="1"/>
      <c r="CL1650" s="1"/>
      <c r="CM1650" s="1"/>
      <c r="CN1650" s="1"/>
      <c r="CO1650" s="1"/>
      <c r="CP1650" s="1"/>
      <c r="CQ1650" s="1"/>
      <c r="CR1650" s="1"/>
      <c r="CS1650" s="1"/>
      <c r="CT1650" s="1"/>
      <c r="CU1650" s="1"/>
      <c r="CV1650" s="1"/>
    </row>
    <row r="1651" spans="1:100" x14ac:dyDescent="0.25">
      <c r="A1651" s="1">
        <v>82288</v>
      </c>
      <c r="B1651" s="1">
        <v>82273</v>
      </c>
      <c r="C1651" s="1">
        <v>82223</v>
      </c>
      <c r="D1651" s="1">
        <v>82202</v>
      </c>
      <c r="E1651" s="1">
        <v>82261</v>
      </c>
      <c r="F1651" s="1">
        <v>82215</v>
      </c>
      <c r="G1651" s="1">
        <v>82282</v>
      </c>
      <c r="H1651" s="1">
        <v>82233</v>
      </c>
      <c r="I1651" s="1">
        <v>82214</v>
      </c>
      <c r="J1651" s="1">
        <v>82225</v>
      </c>
      <c r="K1651" s="1">
        <v>82266</v>
      </c>
      <c r="L1651" s="1">
        <v>82271</v>
      </c>
      <c r="M1651" s="1">
        <v>82285</v>
      </c>
      <c r="N1651" s="1">
        <v>82296</v>
      </c>
      <c r="O1651" s="1">
        <v>82263</v>
      </c>
      <c r="P1651" s="1">
        <v>82209</v>
      </c>
      <c r="Q1651" s="1">
        <v>82231</v>
      </c>
      <c r="R1651" s="1">
        <v>82236</v>
      </c>
      <c r="S1651" s="1">
        <v>82299</v>
      </c>
      <c r="T1651" s="1">
        <v>82205</v>
      </c>
      <c r="U1651" s="1">
        <v>82205</v>
      </c>
      <c r="V1651" s="1">
        <v>82261</v>
      </c>
      <c r="W1651" s="1">
        <v>82250</v>
      </c>
      <c r="X1651" s="1">
        <v>82252</v>
      </c>
      <c r="Y1651" s="1">
        <v>82201</v>
      </c>
      <c r="Z1651" s="1">
        <v>82231</v>
      </c>
      <c r="AA1651" s="1">
        <v>82255</v>
      </c>
      <c r="AB1651" s="1">
        <v>82228</v>
      </c>
      <c r="AC1651" s="1">
        <v>82257</v>
      </c>
      <c r="AD1651" s="1">
        <v>82291</v>
      </c>
      <c r="AE1651" s="1">
        <v>82254</v>
      </c>
      <c r="AF1651" s="1">
        <v>82212</v>
      </c>
      <c r="AG1651" s="1">
        <v>82263</v>
      </c>
      <c r="AH1651" s="1">
        <v>82224</v>
      </c>
      <c r="AI1651" s="1">
        <v>82246</v>
      </c>
      <c r="AJ1651" s="1">
        <v>82252</v>
      </c>
      <c r="AK1651" s="1">
        <v>82279</v>
      </c>
      <c r="AL1651" s="1">
        <v>82292</v>
      </c>
      <c r="AM1651" s="1">
        <v>82233</v>
      </c>
      <c r="AN1651" s="1">
        <v>82200</v>
      </c>
      <c r="AO1651" s="1">
        <v>82262</v>
      </c>
      <c r="AP1651" s="1">
        <v>82256</v>
      </c>
      <c r="AQ1651" s="1">
        <v>82233</v>
      </c>
      <c r="AR1651" s="1">
        <v>82268</v>
      </c>
      <c r="AS1651" s="1">
        <v>82228</v>
      </c>
      <c r="AT1651" s="1">
        <v>82237</v>
      </c>
      <c r="AU1651" s="1">
        <v>82249</v>
      </c>
      <c r="AV1651" s="1">
        <v>82238</v>
      </c>
      <c r="AW1651" s="1">
        <v>82253</v>
      </c>
      <c r="AX1651" s="1">
        <v>82227</v>
      </c>
      <c r="AY1651" s="1">
        <v>82269</v>
      </c>
      <c r="AZ1651" s="1">
        <v>82239</v>
      </c>
      <c r="BA1651" s="1">
        <v>82264</v>
      </c>
      <c r="BB1651" s="1">
        <v>82202</v>
      </c>
      <c r="BC1651" s="1">
        <v>82214</v>
      </c>
      <c r="BD1651" s="1">
        <v>82227</v>
      </c>
      <c r="BE1651" s="1">
        <v>82248</v>
      </c>
      <c r="BF1651" s="1">
        <v>82288</v>
      </c>
      <c r="BG1651" s="1">
        <v>82249</v>
      </c>
      <c r="BH1651" s="1">
        <v>82270</v>
      </c>
      <c r="BI1651" s="1">
        <v>82250</v>
      </c>
      <c r="BJ1651" s="1">
        <v>82294</v>
      </c>
      <c r="BK1651" s="1">
        <v>82274</v>
      </c>
      <c r="BL1651" s="1">
        <v>82238</v>
      </c>
      <c r="BM1651" s="1">
        <v>82226</v>
      </c>
      <c r="BN1651" s="1">
        <v>82290</v>
      </c>
      <c r="BO1651" s="1">
        <v>82220</v>
      </c>
      <c r="BP1651" s="1">
        <v>82267</v>
      </c>
      <c r="BQ1651" s="1">
        <v>82233</v>
      </c>
      <c r="BR1651" s="1">
        <v>82252</v>
      </c>
      <c r="BS1651" s="1">
        <v>82276</v>
      </c>
      <c r="BT1651" s="1">
        <v>82225</v>
      </c>
      <c r="BU1651" s="1">
        <v>82235</v>
      </c>
      <c r="BV1651" s="1">
        <v>82216</v>
      </c>
      <c r="BW1651" s="1">
        <v>82253</v>
      </c>
      <c r="BX1651" s="1">
        <v>82206</v>
      </c>
      <c r="BY1651" s="1">
        <v>82270</v>
      </c>
      <c r="BZ1651" s="1">
        <v>82268</v>
      </c>
      <c r="CA1651" s="1">
        <v>82278</v>
      </c>
      <c r="CB1651" s="1">
        <v>82279</v>
      </c>
      <c r="CC1651" s="1">
        <v>82219</v>
      </c>
      <c r="CD1651" s="1">
        <v>82274</v>
      </c>
      <c r="CE1651" s="1">
        <v>82206</v>
      </c>
      <c r="CF1651" s="1">
        <v>82270</v>
      </c>
      <c r="CG1651" s="1">
        <v>82227</v>
      </c>
      <c r="CH1651" s="1">
        <v>82236</v>
      </c>
      <c r="CI1651" s="1">
        <v>82275</v>
      </c>
      <c r="CJ1651" s="1">
        <v>82228</v>
      </c>
      <c r="CK1651" s="1">
        <v>82216</v>
      </c>
      <c r="CL1651" s="1">
        <v>82225</v>
      </c>
      <c r="CM1651" s="1">
        <v>82202</v>
      </c>
      <c r="CN1651" s="1">
        <v>82284</v>
      </c>
      <c r="CO1651" s="1">
        <v>82273</v>
      </c>
      <c r="CP1651" s="1">
        <v>82275</v>
      </c>
      <c r="CQ1651" s="1">
        <v>82269</v>
      </c>
      <c r="CR1651" s="1">
        <v>82293</v>
      </c>
      <c r="CS1651" s="1">
        <v>82284</v>
      </c>
      <c r="CT1651" s="1">
        <v>82243</v>
      </c>
      <c r="CU1651" s="1">
        <v>82234</v>
      </c>
      <c r="CV1651" s="1">
        <v>82244</v>
      </c>
    </row>
    <row r="1652" spans="1:100" x14ac:dyDescent="0.25">
      <c r="A1652" s="1"/>
      <c r="B1652" s="1"/>
      <c r="C1652" s="1"/>
      <c r="D1652" s="1"/>
      <c r="E1652" s="1"/>
      <c r="F1652" s="1"/>
      <c r="G1652" s="1"/>
      <c r="H1652" s="1"/>
      <c r="I1652" s="1"/>
      <c r="J1652" s="1"/>
      <c r="K1652" s="1"/>
      <c r="L1652" s="1"/>
      <c r="M1652" s="1"/>
      <c r="N1652" s="1"/>
      <c r="O1652" s="1"/>
      <c r="P1652" s="1"/>
      <c r="Q1652" s="1"/>
      <c r="R1652" s="1"/>
      <c r="S1652" s="1"/>
      <c r="T1652" s="1"/>
      <c r="U1652" s="1"/>
      <c r="V1652" s="1"/>
      <c r="W1652" s="1"/>
      <c r="X1652" s="1"/>
      <c r="Y1652" s="1"/>
      <c r="Z1652" s="1"/>
      <c r="AA1652" s="1"/>
      <c r="AB1652" s="1"/>
      <c r="AC1652" s="1"/>
      <c r="AD1652" s="1"/>
      <c r="AE1652" s="1"/>
      <c r="AF1652" s="1"/>
      <c r="AG1652" s="1"/>
      <c r="AH1652" s="1"/>
      <c r="AI1652" s="1"/>
      <c r="AJ1652" s="1"/>
      <c r="AK1652" s="1"/>
      <c r="AL1652" s="1"/>
      <c r="AM1652" s="1"/>
      <c r="AN1652" s="1"/>
      <c r="AO1652" s="1"/>
      <c r="AP1652" s="1"/>
      <c r="AQ1652" s="1"/>
      <c r="AR1652" s="1"/>
      <c r="AS1652" s="1"/>
      <c r="AT1652" s="1"/>
      <c r="AU1652" s="1"/>
      <c r="AV1652" s="1"/>
      <c r="AW1652" s="1"/>
      <c r="AX1652" s="1"/>
      <c r="AY1652" s="1"/>
      <c r="AZ1652" s="1"/>
      <c r="BA1652" s="1"/>
      <c r="BB1652" s="1"/>
      <c r="BC1652" s="1"/>
      <c r="BD1652" s="1"/>
      <c r="BE1652" s="1"/>
      <c r="BF1652" s="1"/>
      <c r="BG1652" s="1"/>
      <c r="BH1652" s="1"/>
      <c r="BI1652" s="1"/>
      <c r="BJ1652" s="1"/>
      <c r="BK1652" s="1"/>
      <c r="BL1652" s="1"/>
      <c r="BM1652" s="1"/>
      <c r="BN1652" s="1"/>
      <c r="BO1652" s="1"/>
      <c r="BP1652" s="1"/>
      <c r="BQ1652" s="1"/>
      <c r="BR1652" s="1"/>
      <c r="BS1652" s="1"/>
      <c r="BT1652" s="1"/>
      <c r="BU1652" s="1"/>
      <c r="BV1652" s="1"/>
      <c r="BW1652" s="1"/>
      <c r="BX1652" s="1"/>
      <c r="BY1652" s="1"/>
      <c r="BZ1652" s="1"/>
      <c r="CA1652" s="1"/>
      <c r="CB1652" s="1"/>
      <c r="CC1652" s="1"/>
      <c r="CD1652" s="1"/>
      <c r="CE1652" s="1"/>
      <c r="CF1652" s="1"/>
      <c r="CG1652" s="1"/>
      <c r="CH1652" s="1"/>
      <c r="CI1652" s="1"/>
      <c r="CJ1652" s="1"/>
      <c r="CK1652" s="1"/>
      <c r="CL1652" s="1"/>
      <c r="CM1652" s="1"/>
      <c r="CN1652" s="1"/>
      <c r="CO1652" s="1"/>
      <c r="CP1652" s="1"/>
      <c r="CQ1652" s="1"/>
      <c r="CR1652" s="1"/>
      <c r="CS1652" s="1"/>
      <c r="CT1652" s="1"/>
      <c r="CU1652" s="1"/>
      <c r="CV1652" s="1"/>
    </row>
    <row r="1653" spans="1:100" x14ac:dyDescent="0.25">
      <c r="A1653" s="1">
        <v>82399</v>
      </c>
      <c r="B1653" s="1">
        <v>82369</v>
      </c>
      <c r="C1653" s="1">
        <v>82387</v>
      </c>
      <c r="D1653" s="1">
        <v>82337</v>
      </c>
      <c r="E1653" s="1">
        <v>82377</v>
      </c>
      <c r="F1653" s="1">
        <v>82393</v>
      </c>
      <c r="G1653" s="1">
        <v>82347</v>
      </c>
      <c r="H1653" s="1">
        <v>82338</v>
      </c>
      <c r="I1653" s="1">
        <v>82301</v>
      </c>
      <c r="J1653" s="1">
        <v>82308</v>
      </c>
      <c r="K1653" s="1">
        <v>82373</v>
      </c>
      <c r="L1653" s="1">
        <v>82348</v>
      </c>
      <c r="M1653" s="1">
        <v>82371</v>
      </c>
      <c r="N1653" s="1">
        <v>82311</v>
      </c>
      <c r="O1653" s="1">
        <v>82394</v>
      </c>
      <c r="P1653" s="1">
        <v>82375</v>
      </c>
      <c r="Q1653" s="1">
        <v>82394</v>
      </c>
      <c r="R1653" s="1">
        <v>82393</v>
      </c>
      <c r="S1653" s="1">
        <v>82395</v>
      </c>
      <c r="T1653" s="1">
        <v>82320</v>
      </c>
      <c r="U1653" s="1">
        <v>82302</v>
      </c>
      <c r="V1653" s="1">
        <v>82383</v>
      </c>
      <c r="W1653" s="1">
        <v>82344</v>
      </c>
      <c r="X1653" s="1">
        <v>82357</v>
      </c>
      <c r="Y1653" s="1">
        <v>82390</v>
      </c>
      <c r="Z1653" s="1">
        <v>82397</v>
      </c>
      <c r="AA1653" s="1">
        <v>82334</v>
      </c>
      <c r="AB1653" s="1">
        <v>82379</v>
      </c>
      <c r="AC1653" s="1">
        <v>82309</v>
      </c>
      <c r="AD1653" s="1">
        <v>82319</v>
      </c>
      <c r="AE1653" s="1">
        <v>82368</v>
      </c>
      <c r="AF1653" s="1">
        <v>82370</v>
      </c>
      <c r="AG1653" s="1">
        <v>82365</v>
      </c>
      <c r="AH1653" s="1">
        <v>82365</v>
      </c>
      <c r="AI1653" s="1">
        <v>82320</v>
      </c>
      <c r="AJ1653" s="1">
        <v>82370</v>
      </c>
      <c r="AK1653" s="1">
        <v>82364</v>
      </c>
      <c r="AL1653" s="1">
        <v>82378</v>
      </c>
      <c r="AM1653" s="1">
        <v>82363</v>
      </c>
      <c r="AN1653" s="1">
        <v>82350</v>
      </c>
      <c r="AO1653" s="1">
        <v>82358</v>
      </c>
      <c r="AP1653" s="1">
        <v>82303</v>
      </c>
      <c r="AQ1653" s="1">
        <v>82334</v>
      </c>
      <c r="AR1653" s="1">
        <v>82342</v>
      </c>
      <c r="AS1653" s="1">
        <v>82315</v>
      </c>
      <c r="AT1653" s="1">
        <v>82311</v>
      </c>
      <c r="AU1653" s="1">
        <v>82375</v>
      </c>
      <c r="AV1653" s="1">
        <v>82356</v>
      </c>
      <c r="AW1653" s="1">
        <v>82345</v>
      </c>
      <c r="AX1653" s="1">
        <v>82358</v>
      </c>
      <c r="AY1653" s="1">
        <v>82313</v>
      </c>
      <c r="AZ1653" s="1">
        <v>82378</v>
      </c>
      <c r="BA1653" s="1">
        <v>82364</v>
      </c>
      <c r="BB1653" s="1">
        <v>82374</v>
      </c>
      <c r="BC1653" s="1">
        <v>82303</v>
      </c>
      <c r="BD1653" s="1">
        <v>82337</v>
      </c>
      <c r="BE1653" s="1">
        <v>82314</v>
      </c>
      <c r="BF1653" s="1">
        <v>82313</v>
      </c>
      <c r="BG1653" s="1">
        <v>82338</v>
      </c>
      <c r="BH1653" s="1">
        <v>82350</v>
      </c>
      <c r="BI1653" s="1">
        <v>82341</v>
      </c>
      <c r="BJ1653" s="1">
        <v>82325</v>
      </c>
      <c r="BK1653" s="1">
        <v>82321</v>
      </c>
      <c r="BL1653" s="1">
        <v>82366</v>
      </c>
      <c r="BM1653" s="1">
        <v>82335</v>
      </c>
      <c r="BN1653" s="1">
        <v>82353</v>
      </c>
      <c r="BO1653" s="1">
        <v>82396</v>
      </c>
      <c r="BP1653" s="1">
        <v>82379</v>
      </c>
      <c r="BQ1653" s="1">
        <v>82308</v>
      </c>
      <c r="BR1653" s="1">
        <v>82305</v>
      </c>
      <c r="BS1653" s="1">
        <v>82372</v>
      </c>
      <c r="BT1653" s="1">
        <v>82321</v>
      </c>
      <c r="BU1653" s="1">
        <v>82366</v>
      </c>
      <c r="BV1653" s="1">
        <v>82379</v>
      </c>
      <c r="BW1653" s="1">
        <v>82303</v>
      </c>
      <c r="BX1653" s="1">
        <v>82368</v>
      </c>
      <c r="BY1653" s="1">
        <v>82321</v>
      </c>
      <c r="BZ1653" s="1">
        <v>82386</v>
      </c>
      <c r="CA1653" s="1">
        <v>82342</v>
      </c>
      <c r="CB1653" s="1">
        <v>82380</v>
      </c>
      <c r="CC1653" s="1">
        <v>82308</v>
      </c>
      <c r="CD1653" s="1">
        <v>82371</v>
      </c>
      <c r="CE1653" s="1">
        <v>82375</v>
      </c>
      <c r="CF1653" s="1">
        <v>82326</v>
      </c>
      <c r="CG1653" s="1">
        <v>82328</v>
      </c>
      <c r="CH1653" s="1">
        <v>82378</v>
      </c>
      <c r="CI1653" s="1">
        <v>82396</v>
      </c>
      <c r="CJ1653" s="1">
        <v>82369</v>
      </c>
      <c r="CK1653" s="1">
        <v>82307</v>
      </c>
      <c r="CL1653" s="1">
        <v>82363</v>
      </c>
      <c r="CM1653" s="1">
        <v>82325</v>
      </c>
      <c r="CN1653" s="1">
        <v>82369</v>
      </c>
      <c r="CO1653" s="1">
        <v>82384</v>
      </c>
      <c r="CP1653" s="1">
        <v>82338</v>
      </c>
      <c r="CQ1653" s="1">
        <v>82321</v>
      </c>
      <c r="CR1653" s="1">
        <v>82343</v>
      </c>
      <c r="CS1653" s="1">
        <v>82329</v>
      </c>
      <c r="CT1653" s="1">
        <v>82396</v>
      </c>
      <c r="CU1653" s="1">
        <v>82318</v>
      </c>
      <c r="CV1653" s="1">
        <v>82353</v>
      </c>
    </row>
    <row r="1654" spans="1:100" x14ac:dyDescent="0.25">
      <c r="A1654" s="1"/>
      <c r="B1654" s="1"/>
      <c r="C1654" s="1"/>
      <c r="D1654" s="1"/>
      <c r="E1654" s="1"/>
      <c r="F1654" s="1"/>
      <c r="G1654" s="1"/>
      <c r="H1654" s="1"/>
      <c r="I1654" s="1"/>
      <c r="J1654" s="1"/>
      <c r="K1654" s="1"/>
      <c r="L1654" s="1"/>
      <c r="M1654" s="1"/>
      <c r="N1654" s="1"/>
      <c r="O1654" s="1"/>
      <c r="P1654" s="1"/>
      <c r="Q1654" s="1"/>
      <c r="R1654" s="1"/>
      <c r="S1654" s="1"/>
      <c r="T1654" s="1"/>
      <c r="U1654" s="1"/>
      <c r="V1654" s="1"/>
      <c r="W1654" s="1"/>
      <c r="X1654" s="1"/>
      <c r="Y1654" s="1"/>
      <c r="Z1654" s="1"/>
      <c r="AA1654" s="1"/>
      <c r="AB1654" s="1"/>
      <c r="AC1654" s="1"/>
      <c r="AD1654" s="1"/>
      <c r="AE1654" s="1"/>
      <c r="AF1654" s="1"/>
      <c r="AG1654" s="1"/>
      <c r="AH1654" s="1"/>
      <c r="AI1654" s="1"/>
      <c r="AJ1654" s="1"/>
      <c r="AK1654" s="1"/>
      <c r="AL1654" s="1"/>
      <c r="AM1654" s="1"/>
      <c r="AN1654" s="1"/>
      <c r="AO1654" s="1"/>
      <c r="AP1654" s="1"/>
      <c r="AQ1654" s="1"/>
      <c r="AR1654" s="1"/>
      <c r="AS1654" s="1"/>
      <c r="AT1654" s="1"/>
      <c r="AU1654" s="1"/>
      <c r="AV1654" s="1"/>
      <c r="AW1654" s="1"/>
      <c r="AX1654" s="1"/>
      <c r="AY1654" s="1"/>
      <c r="AZ1654" s="1"/>
      <c r="BA1654" s="1"/>
      <c r="BB1654" s="1"/>
      <c r="BC1654" s="1"/>
      <c r="BD1654" s="1"/>
      <c r="BE1654" s="1"/>
      <c r="BF1654" s="1"/>
      <c r="BG1654" s="1"/>
      <c r="BH1654" s="1"/>
      <c r="BI1654" s="1"/>
      <c r="BJ1654" s="1"/>
      <c r="BK1654" s="1"/>
      <c r="BL1654" s="1"/>
      <c r="BM1654" s="1"/>
      <c r="BN1654" s="1"/>
      <c r="BO1654" s="1"/>
      <c r="BP1654" s="1"/>
      <c r="BQ1654" s="1"/>
      <c r="BR1654" s="1"/>
      <c r="BS1654" s="1"/>
      <c r="BT1654" s="1"/>
      <c r="BU1654" s="1"/>
      <c r="BV1654" s="1"/>
      <c r="BW1654" s="1"/>
      <c r="BX1654" s="1"/>
      <c r="BY1654" s="1"/>
      <c r="BZ1654" s="1"/>
      <c r="CA1654" s="1"/>
      <c r="CB1654" s="1"/>
      <c r="CC1654" s="1"/>
      <c r="CD1654" s="1"/>
      <c r="CE1654" s="1"/>
      <c r="CF1654" s="1"/>
      <c r="CG1654" s="1"/>
      <c r="CH1654" s="1"/>
      <c r="CI1654" s="1"/>
      <c r="CJ1654" s="1"/>
      <c r="CK1654" s="1"/>
      <c r="CL1654" s="1"/>
      <c r="CM1654" s="1"/>
      <c r="CN1654" s="1"/>
      <c r="CO1654" s="1"/>
      <c r="CP1654" s="1"/>
      <c r="CQ1654" s="1"/>
      <c r="CR1654" s="1"/>
      <c r="CS1654" s="1"/>
      <c r="CT1654" s="1"/>
      <c r="CU1654" s="1"/>
      <c r="CV1654" s="1"/>
    </row>
    <row r="1655" spans="1:100" x14ac:dyDescent="0.25">
      <c r="A1655" s="1">
        <v>82417</v>
      </c>
      <c r="B1655" s="1">
        <v>82468</v>
      </c>
      <c r="C1655" s="1">
        <v>82435</v>
      </c>
      <c r="D1655" s="1">
        <v>82423</v>
      </c>
      <c r="E1655" s="1">
        <v>82491</v>
      </c>
      <c r="F1655" s="1">
        <v>82485</v>
      </c>
      <c r="G1655" s="1">
        <v>82489</v>
      </c>
      <c r="H1655" s="1">
        <v>82474</v>
      </c>
      <c r="I1655" s="1">
        <v>82463</v>
      </c>
      <c r="J1655" s="1">
        <v>82412</v>
      </c>
      <c r="K1655" s="1">
        <v>82490</v>
      </c>
      <c r="L1655" s="1">
        <v>82472</v>
      </c>
      <c r="M1655" s="1">
        <v>82495</v>
      </c>
      <c r="N1655" s="1">
        <v>82419</v>
      </c>
      <c r="O1655" s="1">
        <v>82434</v>
      </c>
      <c r="P1655" s="1">
        <v>82465</v>
      </c>
      <c r="Q1655" s="1">
        <v>82452</v>
      </c>
      <c r="R1655" s="1">
        <v>82479</v>
      </c>
      <c r="S1655" s="1">
        <v>82494</v>
      </c>
      <c r="T1655" s="1">
        <v>82488</v>
      </c>
      <c r="U1655" s="1">
        <v>82447</v>
      </c>
      <c r="V1655" s="1">
        <v>82403</v>
      </c>
      <c r="W1655" s="1">
        <v>82410</v>
      </c>
      <c r="X1655" s="1">
        <v>82408</v>
      </c>
      <c r="Y1655" s="1">
        <v>82410</v>
      </c>
      <c r="Z1655" s="1">
        <v>82475</v>
      </c>
      <c r="AA1655" s="1">
        <v>82485</v>
      </c>
      <c r="AB1655" s="1">
        <v>82441</v>
      </c>
      <c r="AC1655" s="1">
        <v>82484</v>
      </c>
      <c r="AD1655" s="1">
        <v>82480</v>
      </c>
      <c r="AE1655" s="1">
        <v>82456</v>
      </c>
      <c r="AF1655" s="1">
        <v>82402</v>
      </c>
      <c r="AG1655" s="1">
        <v>82499</v>
      </c>
      <c r="AH1655" s="1">
        <v>82472</v>
      </c>
      <c r="AI1655" s="1">
        <v>82403</v>
      </c>
      <c r="AJ1655" s="1">
        <v>82493</v>
      </c>
      <c r="AK1655" s="1">
        <v>82455</v>
      </c>
      <c r="AL1655" s="1">
        <v>82488</v>
      </c>
      <c r="AM1655" s="1">
        <v>82415</v>
      </c>
      <c r="AN1655" s="1">
        <v>82461</v>
      </c>
      <c r="AO1655" s="1">
        <v>82475</v>
      </c>
      <c r="AP1655" s="1">
        <v>82472</v>
      </c>
      <c r="AQ1655" s="1">
        <v>82425</v>
      </c>
      <c r="AR1655" s="1">
        <v>82454</v>
      </c>
      <c r="AS1655" s="1">
        <v>82467</v>
      </c>
      <c r="AT1655" s="1">
        <v>82416</v>
      </c>
      <c r="AU1655" s="1">
        <v>82449</v>
      </c>
      <c r="AV1655" s="1">
        <v>82438</v>
      </c>
      <c r="AW1655" s="1">
        <v>82494</v>
      </c>
      <c r="AX1655" s="1">
        <v>82464</v>
      </c>
      <c r="AY1655" s="1">
        <v>82462</v>
      </c>
      <c r="AZ1655" s="1">
        <v>82494</v>
      </c>
      <c r="BA1655" s="1">
        <v>82461</v>
      </c>
      <c r="BB1655" s="1">
        <v>82445</v>
      </c>
      <c r="BC1655" s="1">
        <v>82453</v>
      </c>
      <c r="BD1655" s="1">
        <v>82452</v>
      </c>
      <c r="BE1655" s="1">
        <v>82487</v>
      </c>
      <c r="BF1655" s="1">
        <v>82481</v>
      </c>
      <c r="BG1655" s="1">
        <v>82421</v>
      </c>
      <c r="BH1655" s="1">
        <v>82464</v>
      </c>
      <c r="BI1655" s="1">
        <v>82418</v>
      </c>
      <c r="BJ1655" s="1">
        <v>82407</v>
      </c>
      <c r="BK1655" s="1">
        <v>82458</v>
      </c>
      <c r="BL1655" s="1">
        <v>82473</v>
      </c>
      <c r="BM1655" s="1">
        <v>82426</v>
      </c>
      <c r="BN1655" s="1">
        <v>82489</v>
      </c>
      <c r="BO1655" s="1">
        <v>82421</v>
      </c>
      <c r="BP1655" s="1">
        <v>82462</v>
      </c>
      <c r="BQ1655" s="1">
        <v>82457</v>
      </c>
      <c r="BR1655" s="1">
        <v>82478</v>
      </c>
      <c r="BS1655" s="1">
        <v>82442</v>
      </c>
      <c r="BT1655" s="1">
        <v>82432</v>
      </c>
      <c r="BU1655" s="1">
        <v>82495</v>
      </c>
      <c r="BV1655" s="1">
        <v>82483</v>
      </c>
      <c r="BW1655" s="1">
        <v>82487</v>
      </c>
      <c r="BX1655" s="1">
        <v>82477</v>
      </c>
      <c r="BY1655" s="1">
        <v>82498</v>
      </c>
      <c r="BZ1655" s="1">
        <v>82456</v>
      </c>
      <c r="CA1655" s="1">
        <v>82489</v>
      </c>
      <c r="CB1655" s="1">
        <v>82401</v>
      </c>
      <c r="CC1655" s="1">
        <v>82477</v>
      </c>
      <c r="CD1655" s="1">
        <v>82491</v>
      </c>
      <c r="CE1655" s="1">
        <v>82456</v>
      </c>
      <c r="CF1655" s="1">
        <v>82416</v>
      </c>
      <c r="CG1655" s="1">
        <v>82424</v>
      </c>
      <c r="CH1655" s="1">
        <v>82420</v>
      </c>
      <c r="CI1655" s="1">
        <v>82451</v>
      </c>
      <c r="CJ1655" s="1">
        <v>82400</v>
      </c>
      <c r="CK1655" s="1">
        <v>82484</v>
      </c>
      <c r="CL1655" s="1">
        <v>82415</v>
      </c>
      <c r="CM1655" s="1">
        <v>82492</v>
      </c>
      <c r="CN1655" s="1">
        <v>82441</v>
      </c>
      <c r="CO1655" s="1">
        <v>82464</v>
      </c>
      <c r="CP1655" s="1">
        <v>82434</v>
      </c>
      <c r="CQ1655" s="1">
        <v>82413</v>
      </c>
      <c r="CR1655" s="1">
        <v>82430</v>
      </c>
      <c r="CS1655" s="1">
        <v>82439</v>
      </c>
      <c r="CT1655" s="1">
        <v>82459</v>
      </c>
      <c r="CU1655" s="1">
        <v>82488</v>
      </c>
      <c r="CV1655" s="1">
        <v>82486</v>
      </c>
    </row>
    <row r="1656" spans="1:100" x14ac:dyDescent="0.25">
      <c r="A1656" s="1"/>
      <c r="B1656" s="1"/>
      <c r="C1656" s="1"/>
      <c r="D1656" s="1"/>
      <c r="E1656" s="1"/>
      <c r="F1656" s="1"/>
      <c r="G1656" s="1"/>
      <c r="H1656" s="1"/>
      <c r="I1656" s="1"/>
      <c r="J1656" s="1"/>
      <c r="K1656" s="1"/>
      <c r="L1656" s="1"/>
      <c r="M1656" s="1"/>
      <c r="N1656" s="1"/>
      <c r="O1656" s="1"/>
      <c r="P1656" s="1"/>
      <c r="Q1656" s="1"/>
      <c r="R1656" s="1"/>
      <c r="S1656" s="1"/>
      <c r="T1656" s="1"/>
      <c r="U1656" s="1"/>
      <c r="V1656" s="1"/>
      <c r="W1656" s="1"/>
      <c r="X1656" s="1"/>
      <c r="Y1656" s="1"/>
      <c r="Z1656" s="1"/>
      <c r="AA1656" s="1"/>
      <c r="AB1656" s="1"/>
      <c r="AC1656" s="1"/>
      <c r="AD1656" s="1"/>
      <c r="AE1656" s="1"/>
      <c r="AF1656" s="1"/>
      <c r="AG1656" s="1"/>
      <c r="AH1656" s="1"/>
      <c r="AI1656" s="1"/>
      <c r="AJ1656" s="1"/>
      <c r="AK1656" s="1"/>
      <c r="AL1656" s="1"/>
      <c r="AM1656" s="1"/>
      <c r="AN1656" s="1"/>
      <c r="AO1656" s="1"/>
      <c r="AP1656" s="1"/>
      <c r="AQ1656" s="1"/>
      <c r="AR1656" s="1"/>
      <c r="AS1656" s="1"/>
      <c r="AT1656" s="1"/>
      <c r="AU1656" s="1"/>
      <c r="AV1656" s="1"/>
      <c r="AW1656" s="1"/>
      <c r="AX1656" s="1"/>
      <c r="AY1656" s="1"/>
      <c r="AZ1656" s="1"/>
      <c r="BA1656" s="1"/>
      <c r="BB1656" s="1"/>
      <c r="BC1656" s="1"/>
      <c r="BD1656" s="1"/>
      <c r="BE1656" s="1"/>
      <c r="BF1656" s="1"/>
      <c r="BG1656" s="1"/>
      <c r="BH1656" s="1"/>
      <c r="BI1656" s="1"/>
      <c r="BJ1656" s="1"/>
      <c r="BK1656" s="1"/>
      <c r="BL1656" s="1"/>
      <c r="BM1656" s="1"/>
      <c r="BN1656" s="1"/>
      <c r="BO1656" s="1"/>
      <c r="BP1656" s="1"/>
      <c r="BQ1656" s="1"/>
      <c r="BR1656" s="1"/>
      <c r="BS1656" s="1"/>
      <c r="BT1656" s="1"/>
      <c r="BU1656" s="1"/>
      <c r="BV1656" s="1"/>
      <c r="BW1656" s="1"/>
      <c r="BX1656" s="1"/>
      <c r="BY1656" s="1"/>
      <c r="BZ1656" s="1"/>
      <c r="CA1656" s="1"/>
      <c r="CB1656" s="1"/>
      <c r="CC1656" s="1"/>
      <c r="CD1656" s="1"/>
      <c r="CE1656" s="1"/>
      <c r="CF1656" s="1"/>
      <c r="CG1656" s="1"/>
      <c r="CH1656" s="1"/>
      <c r="CI1656" s="1"/>
      <c r="CJ1656" s="1"/>
      <c r="CK1656" s="1"/>
      <c r="CL1656" s="1"/>
      <c r="CM1656" s="1"/>
      <c r="CN1656" s="1"/>
      <c r="CO1656" s="1"/>
      <c r="CP1656" s="1"/>
      <c r="CQ1656" s="1"/>
      <c r="CR1656" s="1"/>
      <c r="CS1656" s="1"/>
      <c r="CT1656" s="1"/>
      <c r="CU1656" s="1"/>
      <c r="CV1656" s="1"/>
    </row>
    <row r="1657" spans="1:100" x14ac:dyDescent="0.25">
      <c r="A1657" s="1">
        <v>82548</v>
      </c>
      <c r="B1657" s="1">
        <v>82561</v>
      </c>
      <c r="C1657" s="1">
        <v>82573</v>
      </c>
      <c r="D1657" s="1">
        <v>82575</v>
      </c>
      <c r="E1657" s="1">
        <v>82522</v>
      </c>
      <c r="F1657" s="1">
        <v>82570</v>
      </c>
      <c r="G1657" s="1">
        <v>82501</v>
      </c>
      <c r="H1657" s="1">
        <v>82549</v>
      </c>
      <c r="I1657" s="1">
        <v>82582</v>
      </c>
      <c r="J1657" s="1">
        <v>82524</v>
      </c>
      <c r="K1657" s="1">
        <v>82593</v>
      </c>
      <c r="L1657" s="1">
        <v>82522</v>
      </c>
      <c r="M1657" s="1">
        <v>82589</v>
      </c>
      <c r="N1657" s="1">
        <v>82518</v>
      </c>
      <c r="O1657" s="1">
        <v>82587</v>
      </c>
      <c r="P1657" s="1">
        <v>82541</v>
      </c>
      <c r="Q1657" s="1">
        <v>82562</v>
      </c>
      <c r="R1657" s="1">
        <v>82546</v>
      </c>
      <c r="S1657" s="1">
        <v>82544</v>
      </c>
      <c r="T1657" s="1">
        <v>82525</v>
      </c>
      <c r="U1657" s="1">
        <v>82535</v>
      </c>
      <c r="V1657" s="1">
        <v>82596</v>
      </c>
      <c r="W1657" s="1">
        <v>82523</v>
      </c>
      <c r="X1657" s="1">
        <v>82531</v>
      </c>
      <c r="Y1657" s="1">
        <v>82539</v>
      </c>
      <c r="Z1657" s="1">
        <v>82505</v>
      </c>
      <c r="AA1657" s="1">
        <v>82581</v>
      </c>
      <c r="AB1657" s="1">
        <v>82514</v>
      </c>
      <c r="AC1657" s="1">
        <v>82540</v>
      </c>
      <c r="AD1657" s="1">
        <v>82593</v>
      </c>
      <c r="AE1657" s="1">
        <v>82561</v>
      </c>
      <c r="AF1657" s="1">
        <v>82585</v>
      </c>
      <c r="AG1657" s="1">
        <v>82594</v>
      </c>
      <c r="AH1657" s="1">
        <v>82566</v>
      </c>
      <c r="AI1657" s="1">
        <v>82550</v>
      </c>
      <c r="AJ1657" s="1">
        <v>82555</v>
      </c>
      <c r="AK1657" s="1">
        <v>82524</v>
      </c>
      <c r="AL1657" s="1">
        <v>82555</v>
      </c>
      <c r="AM1657" s="1">
        <v>82587</v>
      </c>
      <c r="AN1657" s="1">
        <v>82547</v>
      </c>
      <c r="AO1657" s="1">
        <v>82525</v>
      </c>
      <c r="AP1657" s="1">
        <v>82556</v>
      </c>
      <c r="AQ1657" s="1">
        <v>82578</v>
      </c>
      <c r="AR1657" s="1">
        <v>82582</v>
      </c>
      <c r="AS1657" s="1">
        <v>82550</v>
      </c>
      <c r="AT1657" s="1">
        <v>82542</v>
      </c>
      <c r="AU1657" s="1">
        <v>82592</v>
      </c>
      <c r="AV1657" s="1">
        <v>82589</v>
      </c>
      <c r="AW1657" s="1">
        <v>82514</v>
      </c>
      <c r="AX1657" s="1">
        <v>82593</v>
      </c>
      <c r="AY1657" s="1">
        <v>82543</v>
      </c>
      <c r="AZ1657" s="1">
        <v>82545</v>
      </c>
      <c r="BA1657" s="1">
        <v>82573</v>
      </c>
      <c r="BB1657" s="1">
        <v>82519</v>
      </c>
      <c r="BC1657" s="1">
        <v>82558</v>
      </c>
      <c r="BD1657" s="1">
        <v>82554</v>
      </c>
      <c r="BE1657" s="1">
        <v>82541</v>
      </c>
      <c r="BF1657" s="1">
        <v>82516</v>
      </c>
      <c r="BG1657" s="1">
        <v>82565</v>
      </c>
      <c r="BH1657" s="1">
        <v>82508</v>
      </c>
      <c r="BI1657" s="1">
        <v>82566</v>
      </c>
      <c r="BJ1657" s="1">
        <v>82508</v>
      </c>
      <c r="BK1657" s="1">
        <v>82588</v>
      </c>
      <c r="BL1657" s="1">
        <v>82576</v>
      </c>
      <c r="BM1657" s="1">
        <v>82510</v>
      </c>
      <c r="BN1657" s="1">
        <v>82505</v>
      </c>
      <c r="BO1657" s="1">
        <v>82521</v>
      </c>
      <c r="BP1657" s="1">
        <v>82578</v>
      </c>
      <c r="BQ1657" s="1">
        <v>82533</v>
      </c>
      <c r="BR1657" s="1">
        <v>82566</v>
      </c>
      <c r="BS1657" s="1">
        <v>82516</v>
      </c>
      <c r="BT1657" s="1">
        <v>82502</v>
      </c>
      <c r="BU1657" s="1">
        <v>82517</v>
      </c>
      <c r="BV1657" s="1">
        <v>82543</v>
      </c>
      <c r="BW1657" s="1">
        <v>82531</v>
      </c>
      <c r="BX1657" s="1">
        <v>82536</v>
      </c>
      <c r="BY1657" s="1">
        <v>82511</v>
      </c>
      <c r="BZ1657" s="1">
        <v>82594</v>
      </c>
      <c r="CA1657" s="1">
        <v>82562</v>
      </c>
      <c r="CB1657" s="1">
        <v>82568</v>
      </c>
      <c r="CC1657" s="1">
        <v>82536</v>
      </c>
      <c r="CD1657" s="1">
        <v>82586</v>
      </c>
      <c r="CE1657" s="1">
        <v>82537</v>
      </c>
      <c r="CF1657" s="1">
        <v>82562</v>
      </c>
      <c r="CG1657" s="1">
        <v>82563</v>
      </c>
      <c r="CH1657" s="1">
        <v>82545</v>
      </c>
      <c r="CI1657" s="1">
        <v>82567</v>
      </c>
      <c r="CJ1657" s="1">
        <v>82559</v>
      </c>
      <c r="CK1657" s="1">
        <v>82552</v>
      </c>
      <c r="CL1657" s="1">
        <v>82583</v>
      </c>
      <c r="CM1657" s="1">
        <v>82542</v>
      </c>
      <c r="CN1657" s="1">
        <v>82508</v>
      </c>
      <c r="CO1657" s="1">
        <v>82522</v>
      </c>
      <c r="CP1657" s="1">
        <v>82520</v>
      </c>
      <c r="CQ1657" s="1">
        <v>82508</v>
      </c>
      <c r="CR1657" s="1">
        <v>82566</v>
      </c>
      <c r="CS1657" s="1">
        <v>82592</v>
      </c>
      <c r="CT1657" s="1">
        <v>82514</v>
      </c>
      <c r="CU1657" s="1">
        <v>82579</v>
      </c>
      <c r="CV1657" s="1">
        <v>82567</v>
      </c>
    </row>
    <row r="1658" spans="1:100" x14ac:dyDescent="0.25">
      <c r="A1658" s="1"/>
      <c r="B1658" s="1"/>
      <c r="C1658" s="1"/>
      <c r="D1658" s="1"/>
      <c r="E1658" s="1"/>
      <c r="F1658" s="1"/>
      <c r="G1658" s="1"/>
      <c r="H1658" s="1"/>
      <c r="I1658" s="1"/>
      <c r="J1658" s="1"/>
      <c r="K1658" s="1"/>
      <c r="L1658" s="1"/>
      <c r="M1658" s="1"/>
      <c r="N1658" s="1"/>
      <c r="O1658" s="1"/>
      <c r="P1658" s="1"/>
      <c r="Q1658" s="1"/>
      <c r="R1658" s="1"/>
      <c r="S1658" s="1"/>
      <c r="T1658" s="1"/>
      <c r="U1658" s="1"/>
      <c r="V1658" s="1"/>
      <c r="W1658" s="1"/>
      <c r="X1658" s="1"/>
      <c r="Y1658" s="1"/>
      <c r="Z1658" s="1"/>
      <c r="AA1658" s="1"/>
      <c r="AB1658" s="1"/>
      <c r="AC1658" s="1"/>
      <c r="AD1658" s="1"/>
      <c r="AE1658" s="1"/>
      <c r="AF1658" s="1"/>
      <c r="AG1658" s="1"/>
      <c r="AH1658" s="1"/>
      <c r="AI1658" s="1"/>
      <c r="AJ1658" s="1"/>
      <c r="AK1658" s="1"/>
      <c r="AL1658" s="1"/>
      <c r="AM1658" s="1"/>
      <c r="AN1658" s="1"/>
      <c r="AO1658" s="1"/>
      <c r="AP1658" s="1"/>
      <c r="AQ1658" s="1"/>
      <c r="AR1658" s="1"/>
      <c r="AS1658" s="1"/>
      <c r="AT1658" s="1"/>
      <c r="AU1658" s="1"/>
      <c r="AV1658" s="1"/>
      <c r="AW1658" s="1"/>
      <c r="AX1658" s="1"/>
      <c r="AY1658" s="1"/>
      <c r="AZ1658" s="1"/>
      <c r="BA1658" s="1"/>
      <c r="BB1658" s="1"/>
      <c r="BC1658" s="1"/>
      <c r="BD1658" s="1"/>
      <c r="BE1658" s="1"/>
      <c r="BF1658" s="1"/>
      <c r="BG1658" s="1"/>
      <c r="BH1658" s="1"/>
      <c r="BI1658" s="1"/>
      <c r="BJ1658" s="1"/>
      <c r="BK1658" s="1"/>
      <c r="BL1658" s="1"/>
      <c r="BM1658" s="1"/>
      <c r="BN1658" s="1"/>
      <c r="BO1658" s="1"/>
      <c r="BP1658" s="1"/>
      <c r="BQ1658" s="1"/>
      <c r="BR1658" s="1"/>
      <c r="BS1658" s="1"/>
      <c r="BT1658" s="1"/>
      <c r="BU1658" s="1"/>
      <c r="BV1658" s="1"/>
      <c r="BW1658" s="1"/>
      <c r="BX1658" s="1"/>
      <c r="BY1658" s="1"/>
      <c r="BZ1658" s="1"/>
      <c r="CA1658" s="1"/>
      <c r="CB1658" s="1"/>
      <c r="CC1658" s="1"/>
      <c r="CD1658" s="1"/>
      <c r="CE1658" s="1"/>
      <c r="CF1658" s="1"/>
      <c r="CG1658" s="1"/>
      <c r="CH1658" s="1"/>
      <c r="CI1658" s="1"/>
      <c r="CJ1658" s="1"/>
      <c r="CK1658" s="1"/>
      <c r="CL1658" s="1"/>
      <c r="CM1658" s="1"/>
      <c r="CN1658" s="1"/>
      <c r="CO1658" s="1"/>
      <c r="CP1658" s="1"/>
      <c r="CQ1658" s="1"/>
      <c r="CR1658" s="1"/>
      <c r="CS1658" s="1"/>
      <c r="CT1658" s="1"/>
      <c r="CU1658" s="1"/>
      <c r="CV1658" s="1"/>
    </row>
    <row r="1659" spans="1:100" x14ac:dyDescent="0.25">
      <c r="A1659" s="1">
        <v>82613</v>
      </c>
      <c r="B1659" s="1">
        <v>82669</v>
      </c>
      <c r="C1659" s="1">
        <v>82689</v>
      </c>
      <c r="D1659" s="1">
        <v>82610</v>
      </c>
      <c r="E1659" s="1">
        <v>82696</v>
      </c>
      <c r="F1659" s="1">
        <v>82627</v>
      </c>
      <c r="G1659" s="1">
        <v>82685</v>
      </c>
      <c r="H1659" s="1">
        <v>82689</v>
      </c>
      <c r="I1659" s="1">
        <v>82662</v>
      </c>
      <c r="J1659" s="1">
        <v>82648</v>
      </c>
      <c r="K1659" s="1">
        <v>82650</v>
      </c>
      <c r="L1659" s="1">
        <v>82655</v>
      </c>
      <c r="M1659" s="1">
        <v>82668</v>
      </c>
      <c r="N1659" s="1">
        <v>82600</v>
      </c>
      <c r="O1659" s="1">
        <v>82685</v>
      </c>
      <c r="P1659" s="1">
        <v>82648</v>
      </c>
      <c r="Q1659" s="1">
        <v>82635</v>
      </c>
      <c r="R1659" s="1">
        <v>82642</v>
      </c>
      <c r="S1659" s="1">
        <v>82645</v>
      </c>
      <c r="T1659" s="1">
        <v>82621</v>
      </c>
      <c r="U1659" s="1">
        <v>82699</v>
      </c>
      <c r="V1659" s="1">
        <v>82609</v>
      </c>
      <c r="W1659" s="1">
        <v>82659</v>
      </c>
      <c r="X1659" s="1">
        <v>82659</v>
      </c>
      <c r="Y1659" s="1">
        <v>82674</v>
      </c>
      <c r="Z1659" s="1">
        <v>82617</v>
      </c>
      <c r="AA1659" s="1">
        <v>82618</v>
      </c>
      <c r="AB1659" s="1">
        <v>82628</v>
      </c>
      <c r="AC1659" s="1">
        <v>82688</v>
      </c>
      <c r="AD1659" s="1">
        <v>82645</v>
      </c>
      <c r="AE1659" s="1">
        <v>82688</v>
      </c>
      <c r="AF1659" s="1">
        <v>82683</v>
      </c>
      <c r="AG1659" s="1">
        <v>82628</v>
      </c>
      <c r="AH1659" s="1">
        <v>82630</v>
      </c>
      <c r="AI1659" s="1">
        <v>82629</v>
      </c>
      <c r="AJ1659" s="1">
        <v>82696</v>
      </c>
      <c r="AK1659" s="1">
        <v>82616</v>
      </c>
      <c r="AL1659" s="1">
        <v>82670</v>
      </c>
      <c r="AM1659" s="1">
        <v>82676</v>
      </c>
      <c r="AN1659" s="1">
        <v>82652</v>
      </c>
      <c r="AO1659" s="1">
        <v>82618</v>
      </c>
      <c r="AP1659" s="1">
        <v>82638</v>
      </c>
      <c r="AQ1659" s="1">
        <v>82696</v>
      </c>
      <c r="AR1659" s="1">
        <v>82649</v>
      </c>
      <c r="AS1659" s="1">
        <v>82662</v>
      </c>
      <c r="AT1659" s="1">
        <v>82601</v>
      </c>
      <c r="AU1659" s="1">
        <v>82624</v>
      </c>
      <c r="AV1659" s="1">
        <v>82625</v>
      </c>
      <c r="AW1659" s="1">
        <v>82619</v>
      </c>
      <c r="AX1659" s="1">
        <v>82678</v>
      </c>
      <c r="AY1659" s="1">
        <v>82610</v>
      </c>
      <c r="AZ1659" s="1">
        <v>82644</v>
      </c>
      <c r="BA1659" s="1">
        <v>82662</v>
      </c>
      <c r="BB1659" s="1">
        <v>82683</v>
      </c>
      <c r="BC1659" s="1">
        <v>82677</v>
      </c>
      <c r="BD1659" s="1">
        <v>82676</v>
      </c>
      <c r="BE1659" s="1">
        <v>82656</v>
      </c>
      <c r="BF1659" s="1">
        <v>82623</v>
      </c>
      <c r="BG1659" s="1">
        <v>82601</v>
      </c>
      <c r="BH1659" s="1">
        <v>82657</v>
      </c>
      <c r="BI1659" s="1">
        <v>82658</v>
      </c>
      <c r="BJ1659" s="1">
        <v>82637</v>
      </c>
      <c r="BK1659" s="1">
        <v>82619</v>
      </c>
      <c r="BL1659" s="1">
        <v>82640</v>
      </c>
      <c r="BM1659" s="1">
        <v>82642</v>
      </c>
      <c r="BN1659" s="1">
        <v>82687</v>
      </c>
      <c r="BO1659" s="1">
        <v>82649</v>
      </c>
      <c r="BP1659" s="1">
        <v>82642</v>
      </c>
      <c r="BQ1659" s="1">
        <v>82648</v>
      </c>
      <c r="BR1659" s="1">
        <v>82689</v>
      </c>
      <c r="BS1659" s="1">
        <v>82615</v>
      </c>
      <c r="BT1659" s="1">
        <v>82617</v>
      </c>
      <c r="BU1659" s="1">
        <v>82696</v>
      </c>
      <c r="BV1659" s="1">
        <v>82609</v>
      </c>
      <c r="BW1659" s="1">
        <v>82631</v>
      </c>
      <c r="BX1659" s="1">
        <v>82683</v>
      </c>
      <c r="BY1659" s="1">
        <v>82654</v>
      </c>
      <c r="BZ1659" s="1">
        <v>82603</v>
      </c>
      <c r="CA1659" s="1">
        <v>82662</v>
      </c>
      <c r="CB1659" s="1">
        <v>82659</v>
      </c>
      <c r="CC1659" s="1">
        <v>82645</v>
      </c>
      <c r="CD1659" s="1">
        <v>82693</v>
      </c>
      <c r="CE1659" s="1">
        <v>82671</v>
      </c>
      <c r="CF1659" s="1">
        <v>82628</v>
      </c>
      <c r="CG1659" s="1">
        <v>82668</v>
      </c>
      <c r="CH1659" s="1">
        <v>82649</v>
      </c>
      <c r="CI1659" s="1">
        <v>82659</v>
      </c>
      <c r="CJ1659" s="1">
        <v>82659</v>
      </c>
      <c r="CK1659" s="1">
        <v>82635</v>
      </c>
      <c r="CL1659" s="1">
        <v>82698</v>
      </c>
      <c r="CM1659" s="1">
        <v>82638</v>
      </c>
      <c r="CN1659" s="1">
        <v>82617</v>
      </c>
      <c r="CO1659" s="1">
        <v>82646</v>
      </c>
      <c r="CP1659" s="1">
        <v>82651</v>
      </c>
      <c r="CQ1659" s="1">
        <v>82685</v>
      </c>
      <c r="CR1659" s="1">
        <v>82689</v>
      </c>
      <c r="CS1659" s="1">
        <v>82647</v>
      </c>
      <c r="CT1659" s="1">
        <v>82678</v>
      </c>
      <c r="CU1659" s="1">
        <v>82684</v>
      </c>
      <c r="CV1659" s="1">
        <v>82699</v>
      </c>
    </row>
    <row r="1660" spans="1:100" x14ac:dyDescent="0.25">
      <c r="A1660" s="1"/>
      <c r="B1660" s="1"/>
      <c r="C1660" s="1"/>
      <c r="D1660" s="1"/>
      <c r="E1660" s="1"/>
      <c r="F1660" s="1"/>
      <c r="G1660" s="1"/>
      <c r="H1660" s="1"/>
      <c r="I1660" s="1"/>
      <c r="J1660" s="1"/>
      <c r="K1660" s="1"/>
      <c r="L1660" s="1"/>
      <c r="M1660" s="1"/>
      <c r="N1660" s="1"/>
      <c r="O1660" s="1"/>
      <c r="P1660" s="1"/>
      <c r="Q1660" s="1"/>
      <c r="R1660" s="1"/>
      <c r="S1660" s="1"/>
      <c r="T1660" s="1"/>
      <c r="U1660" s="1"/>
      <c r="V1660" s="1"/>
      <c r="W1660" s="1"/>
      <c r="X1660" s="1"/>
      <c r="Y1660" s="1"/>
      <c r="Z1660" s="1"/>
      <c r="AA1660" s="1"/>
      <c r="AB1660" s="1"/>
      <c r="AC1660" s="1"/>
      <c r="AD1660" s="1"/>
      <c r="AE1660" s="1"/>
      <c r="AF1660" s="1"/>
      <c r="AG1660" s="1"/>
      <c r="AH1660" s="1"/>
      <c r="AI1660" s="1"/>
      <c r="AJ1660" s="1"/>
      <c r="AK1660" s="1"/>
      <c r="AL1660" s="1"/>
      <c r="AM1660" s="1"/>
      <c r="AN1660" s="1"/>
      <c r="AO1660" s="1"/>
      <c r="AP1660" s="1"/>
      <c r="AQ1660" s="1"/>
      <c r="AR1660" s="1"/>
      <c r="AS1660" s="1"/>
      <c r="AT1660" s="1"/>
      <c r="AU1660" s="1"/>
      <c r="AV1660" s="1"/>
      <c r="AW1660" s="1"/>
      <c r="AX1660" s="1"/>
      <c r="AY1660" s="1"/>
      <c r="AZ1660" s="1"/>
      <c r="BA1660" s="1"/>
      <c r="BB1660" s="1"/>
      <c r="BC1660" s="1"/>
      <c r="BD1660" s="1"/>
      <c r="BE1660" s="1"/>
      <c r="BF1660" s="1"/>
      <c r="BG1660" s="1"/>
      <c r="BH1660" s="1"/>
      <c r="BI1660" s="1"/>
      <c r="BJ1660" s="1"/>
      <c r="BK1660" s="1"/>
      <c r="BL1660" s="1"/>
      <c r="BM1660" s="1"/>
      <c r="BN1660" s="1"/>
      <c r="BO1660" s="1"/>
      <c r="BP1660" s="1"/>
      <c r="BQ1660" s="1"/>
      <c r="BR1660" s="1"/>
      <c r="BS1660" s="1"/>
      <c r="BT1660" s="1"/>
      <c r="BU1660" s="1"/>
      <c r="BV1660" s="1"/>
      <c r="BW1660" s="1"/>
      <c r="BX1660" s="1"/>
      <c r="BY1660" s="1"/>
      <c r="BZ1660" s="1"/>
      <c r="CA1660" s="1"/>
      <c r="CB1660" s="1"/>
      <c r="CC1660" s="1"/>
      <c r="CD1660" s="1"/>
      <c r="CE1660" s="1"/>
      <c r="CF1660" s="1"/>
      <c r="CG1660" s="1"/>
      <c r="CH1660" s="1"/>
      <c r="CI1660" s="1"/>
      <c r="CJ1660" s="1"/>
      <c r="CK1660" s="1"/>
      <c r="CL1660" s="1"/>
      <c r="CM1660" s="1"/>
      <c r="CN1660" s="1"/>
      <c r="CO1660" s="1"/>
      <c r="CP1660" s="1"/>
      <c r="CQ1660" s="1"/>
      <c r="CR1660" s="1"/>
      <c r="CS1660" s="1"/>
      <c r="CT1660" s="1"/>
      <c r="CU1660" s="1"/>
      <c r="CV1660" s="1"/>
    </row>
    <row r="1661" spans="1:100" x14ac:dyDescent="0.25">
      <c r="A1661" s="1">
        <v>82744</v>
      </c>
      <c r="B1661" s="1">
        <v>82784</v>
      </c>
      <c r="C1661" s="1">
        <v>82719</v>
      </c>
      <c r="D1661" s="1">
        <v>82788</v>
      </c>
      <c r="E1661" s="1">
        <v>82710</v>
      </c>
      <c r="F1661" s="1">
        <v>82773</v>
      </c>
      <c r="G1661" s="1">
        <v>82779</v>
      </c>
      <c r="H1661" s="1">
        <v>82744</v>
      </c>
      <c r="I1661" s="1">
        <v>82764</v>
      </c>
      <c r="J1661" s="1">
        <v>82743</v>
      </c>
      <c r="K1661" s="1">
        <v>82714</v>
      </c>
      <c r="L1661" s="1">
        <v>82794</v>
      </c>
      <c r="M1661" s="1">
        <v>82707</v>
      </c>
      <c r="N1661" s="1">
        <v>82726</v>
      </c>
      <c r="O1661" s="1">
        <v>82759</v>
      </c>
      <c r="P1661" s="1">
        <v>82734</v>
      </c>
      <c r="Q1661" s="1">
        <v>82795</v>
      </c>
      <c r="R1661" s="1">
        <v>82767</v>
      </c>
      <c r="S1661" s="1">
        <v>82778</v>
      </c>
      <c r="T1661" s="1">
        <v>82749</v>
      </c>
      <c r="U1661" s="1">
        <v>82774</v>
      </c>
      <c r="V1661" s="1">
        <v>82773</v>
      </c>
      <c r="W1661" s="1">
        <v>82760</v>
      </c>
      <c r="X1661" s="1">
        <v>82728</v>
      </c>
      <c r="Y1661" s="1">
        <v>82780</v>
      </c>
      <c r="Z1661" s="1">
        <v>82736</v>
      </c>
      <c r="AA1661" s="1">
        <v>82706</v>
      </c>
      <c r="AB1661" s="1">
        <v>82798</v>
      </c>
      <c r="AC1661" s="1">
        <v>82739</v>
      </c>
      <c r="AD1661" s="1">
        <v>82783</v>
      </c>
      <c r="AE1661" s="1">
        <v>82799</v>
      </c>
      <c r="AF1661" s="1">
        <v>82704</v>
      </c>
      <c r="AG1661" s="1">
        <v>82736</v>
      </c>
      <c r="AH1661" s="1">
        <v>82747</v>
      </c>
      <c r="AI1661" s="1">
        <v>82715</v>
      </c>
      <c r="AJ1661" s="1">
        <v>82746</v>
      </c>
      <c r="AK1661" s="1">
        <v>82709</v>
      </c>
      <c r="AL1661" s="1">
        <v>82778</v>
      </c>
      <c r="AM1661" s="1">
        <v>82785</v>
      </c>
      <c r="AN1661" s="1">
        <v>82752</v>
      </c>
      <c r="AO1661" s="1">
        <v>82792</v>
      </c>
      <c r="AP1661" s="1">
        <v>82745</v>
      </c>
      <c r="AQ1661" s="1">
        <v>82737</v>
      </c>
      <c r="AR1661" s="1">
        <v>82716</v>
      </c>
      <c r="AS1661" s="1">
        <v>82764</v>
      </c>
      <c r="AT1661" s="1">
        <v>82758</v>
      </c>
      <c r="AU1661" s="1">
        <v>82799</v>
      </c>
      <c r="AV1661" s="1">
        <v>82717</v>
      </c>
      <c r="AW1661" s="1">
        <v>82702</v>
      </c>
      <c r="AX1661" s="1">
        <v>82753</v>
      </c>
      <c r="AY1661" s="1">
        <v>82746</v>
      </c>
      <c r="AZ1661" s="1">
        <v>82701</v>
      </c>
      <c r="BA1661" s="1">
        <v>82739</v>
      </c>
      <c r="BB1661" s="1">
        <v>82713</v>
      </c>
      <c r="BC1661" s="1">
        <v>82728</v>
      </c>
      <c r="BD1661" s="1">
        <v>82707</v>
      </c>
      <c r="BE1661" s="1">
        <v>82732</v>
      </c>
      <c r="BF1661" s="1">
        <v>82785</v>
      </c>
      <c r="BG1661" s="1">
        <v>82708</v>
      </c>
      <c r="BH1661" s="1">
        <v>82744</v>
      </c>
      <c r="BI1661" s="1">
        <v>82778</v>
      </c>
      <c r="BJ1661" s="1">
        <v>82748</v>
      </c>
      <c r="BK1661" s="1">
        <v>82710</v>
      </c>
      <c r="BL1661" s="1">
        <v>82795</v>
      </c>
      <c r="BM1661" s="1">
        <v>82776</v>
      </c>
      <c r="BN1661" s="1">
        <v>82718</v>
      </c>
      <c r="BO1661" s="1">
        <v>82736</v>
      </c>
      <c r="BP1661" s="1">
        <v>82718</v>
      </c>
      <c r="BQ1661" s="1">
        <v>82773</v>
      </c>
      <c r="BR1661" s="1">
        <v>82708</v>
      </c>
      <c r="BS1661" s="1">
        <v>82721</v>
      </c>
      <c r="BT1661" s="1">
        <v>82723</v>
      </c>
      <c r="BU1661" s="1">
        <v>82786</v>
      </c>
      <c r="BV1661" s="1">
        <v>82785</v>
      </c>
      <c r="BW1661" s="1">
        <v>82762</v>
      </c>
      <c r="BX1661" s="1">
        <v>82759</v>
      </c>
      <c r="BY1661" s="1">
        <v>82776</v>
      </c>
      <c r="BZ1661" s="1">
        <v>82769</v>
      </c>
      <c r="CA1661" s="1">
        <v>82702</v>
      </c>
      <c r="CB1661" s="1">
        <v>82794</v>
      </c>
      <c r="CC1661" s="1">
        <v>82761</v>
      </c>
      <c r="CD1661" s="1">
        <v>82774</v>
      </c>
      <c r="CE1661" s="1">
        <v>82782</v>
      </c>
      <c r="CF1661" s="1">
        <v>82779</v>
      </c>
      <c r="CG1661" s="1">
        <v>82725</v>
      </c>
      <c r="CH1661" s="1">
        <v>82790</v>
      </c>
      <c r="CI1661" s="1">
        <v>82757</v>
      </c>
      <c r="CJ1661" s="1">
        <v>82733</v>
      </c>
      <c r="CK1661" s="1">
        <v>82731</v>
      </c>
      <c r="CL1661" s="1">
        <v>82789</v>
      </c>
      <c r="CM1661" s="1">
        <v>82726</v>
      </c>
      <c r="CN1661" s="1">
        <v>82782</v>
      </c>
      <c r="CO1661" s="1">
        <v>82721</v>
      </c>
      <c r="CP1661" s="1">
        <v>82788</v>
      </c>
      <c r="CQ1661" s="1">
        <v>82728</v>
      </c>
      <c r="CR1661" s="1">
        <v>82703</v>
      </c>
      <c r="CS1661" s="1">
        <v>82796</v>
      </c>
      <c r="CT1661" s="1">
        <v>82724</v>
      </c>
      <c r="CU1661" s="1">
        <v>82721</v>
      </c>
      <c r="CV1661" s="1">
        <v>82741</v>
      </c>
    </row>
    <row r="1662" spans="1:100" x14ac:dyDescent="0.25">
      <c r="A1662" s="1"/>
      <c r="B1662" s="1"/>
      <c r="C1662" s="1"/>
      <c r="D1662" s="1"/>
      <c r="E1662" s="1"/>
      <c r="F1662" s="1"/>
      <c r="G1662" s="1"/>
      <c r="H1662" s="1"/>
      <c r="I1662" s="1"/>
      <c r="J1662" s="1"/>
      <c r="K1662" s="1"/>
      <c r="L1662" s="1"/>
      <c r="M1662" s="1"/>
      <c r="N1662" s="1"/>
      <c r="O1662" s="1"/>
      <c r="P1662" s="1"/>
      <c r="Q1662" s="1"/>
      <c r="R1662" s="1"/>
      <c r="S1662" s="1"/>
      <c r="T1662" s="1"/>
      <c r="U1662" s="1"/>
      <c r="V1662" s="1"/>
      <c r="W1662" s="1"/>
      <c r="X1662" s="1"/>
      <c r="Y1662" s="1"/>
      <c r="Z1662" s="1"/>
      <c r="AA1662" s="1"/>
      <c r="AB1662" s="1"/>
      <c r="AC1662" s="1"/>
      <c r="AD1662" s="1"/>
      <c r="AE1662" s="1"/>
      <c r="AF1662" s="1"/>
      <c r="AG1662" s="1"/>
      <c r="AH1662" s="1"/>
      <c r="AI1662" s="1"/>
      <c r="AJ1662" s="1"/>
      <c r="AK1662" s="1"/>
      <c r="AL1662" s="1"/>
      <c r="AM1662" s="1"/>
      <c r="AN1662" s="1"/>
      <c r="AO1662" s="1"/>
      <c r="AP1662" s="1"/>
      <c r="AQ1662" s="1"/>
      <c r="AR1662" s="1"/>
      <c r="AS1662" s="1"/>
      <c r="AT1662" s="1"/>
      <c r="AU1662" s="1"/>
      <c r="AV1662" s="1"/>
      <c r="AW1662" s="1"/>
      <c r="AX1662" s="1"/>
      <c r="AY1662" s="1"/>
      <c r="AZ1662" s="1"/>
      <c r="BA1662" s="1"/>
      <c r="BB1662" s="1"/>
      <c r="BC1662" s="1"/>
      <c r="BD1662" s="1"/>
      <c r="BE1662" s="1"/>
      <c r="BF1662" s="1"/>
      <c r="BG1662" s="1"/>
      <c r="BH1662" s="1"/>
      <c r="BI1662" s="1"/>
      <c r="BJ1662" s="1"/>
      <c r="BK1662" s="1"/>
      <c r="BL1662" s="1"/>
      <c r="BM1662" s="1"/>
      <c r="BN1662" s="1"/>
      <c r="BO1662" s="1"/>
      <c r="BP1662" s="1"/>
      <c r="BQ1662" s="1"/>
      <c r="BR1662" s="1"/>
      <c r="BS1662" s="1"/>
      <c r="BT1662" s="1"/>
      <c r="BU1662" s="1"/>
      <c r="BV1662" s="1"/>
      <c r="BW1662" s="1"/>
      <c r="BX1662" s="1"/>
      <c r="BY1662" s="1"/>
      <c r="BZ1662" s="1"/>
      <c r="CA1662" s="1"/>
      <c r="CB1662" s="1"/>
      <c r="CC1662" s="1"/>
      <c r="CD1662" s="1"/>
      <c r="CE1662" s="1"/>
      <c r="CF1662" s="1"/>
      <c r="CG1662" s="1"/>
      <c r="CH1662" s="1"/>
      <c r="CI1662" s="1"/>
      <c r="CJ1662" s="1"/>
      <c r="CK1662" s="1"/>
      <c r="CL1662" s="1"/>
      <c r="CM1662" s="1"/>
      <c r="CN1662" s="1"/>
      <c r="CO1662" s="1"/>
      <c r="CP1662" s="1"/>
      <c r="CQ1662" s="1"/>
      <c r="CR1662" s="1"/>
      <c r="CS1662" s="1"/>
      <c r="CT1662" s="1"/>
      <c r="CU1662" s="1"/>
      <c r="CV1662" s="1"/>
    </row>
    <row r="1663" spans="1:100" x14ac:dyDescent="0.25">
      <c r="A1663" s="1">
        <v>82815</v>
      </c>
      <c r="B1663" s="1">
        <v>82818</v>
      </c>
      <c r="C1663" s="1">
        <v>82846</v>
      </c>
      <c r="D1663" s="1">
        <v>82898</v>
      </c>
      <c r="E1663" s="1">
        <v>82814</v>
      </c>
      <c r="F1663" s="1">
        <v>82891</v>
      </c>
      <c r="G1663" s="1">
        <v>82826</v>
      </c>
      <c r="H1663" s="1">
        <v>82802</v>
      </c>
      <c r="I1663" s="1">
        <v>82866</v>
      </c>
      <c r="J1663" s="1">
        <v>82811</v>
      </c>
      <c r="K1663" s="1">
        <v>82809</v>
      </c>
      <c r="L1663" s="1">
        <v>82876</v>
      </c>
      <c r="M1663" s="1">
        <v>82896</v>
      </c>
      <c r="N1663" s="1">
        <v>82888</v>
      </c>
      <c r="O1663" s="1">
        <v>82814</v>
      </c>
      <c r="P1663" s="1">
        <v>82860</v>
      </c>
      <c r="Q1663" s="1">
        <v>82860</v>
      </c>
      <c r="R1663" s="1">
        <v>82876</v>
      </c>
      <c r="S1663" s="1">
        <v>82853</v>
      </c>
      <c r="T1663" s="1">
        <v>82811</v>
      </c>
      <c r="U1663" s="1">
        <v>82879</v>
      </c>
      <c r="V1663" s="1">
        <v>82819</v>
      </c>
      <c r="W1663" s="1">
        <v>82834</v>
      </c>
      <c r="X1663" s="1">
        <v>82813</v>
      </c>
      <c r="Y1663" s="1">
        <v>82826</v>
      </c>
      <c r="Z1663" s="1">
        <v>82890</v>
      </c>
      <c r="AA1663" s="1">
        <v>82850</v>
      </c>
      <c r="AB1663" s="1">
        <v>82821</v>
      </c>
      <c r="AC1663" s="1">
        <v>82876</v>
      </c>
      <c r="AD1663" s="1">
        <v>82814</v>
      </c>
      <c r="AE1663" s="1">
        <v>82887</v>
      </c>
      <c r="AF1663" s="1">
        <v>82861</v>
      </c>
      <c r="AG1663" s="1">
        <v>82845</v>
      </c>
      <c r="AH1663" s="1">
        <v>82833</v>
      </c>
      <c r="AI1663" s="1">
        <v>82813</v>
      </c>
      <c r="AJ1663" s="1">
        <v>82848</v>
      </c>
      <c r="AK1663" s="1">
        <v>82857</v>
      </c>
      <c r="AL1663" s="1">
        <v>82810</v>
      </c>
      <c r="AM1663" s="1">
        <v>82876</v>
      </c>
      <c r="AN1663" s="1">
        <v>82834</v>
      </c>
      <c r="AO1663" s="1">
        <v>82892</v>
      </c>
      <c r="AP1663" s="1">
        <v>82872</v>
      </c>
      <c r="AQ1663" s="1">
        <v>82847</v>
      </c>
      <c r="AR1663" s="1">
        <v>82803</v>
      </c>
      <c r="AS1663" s="1">
        <v>82815</v>
      </c>
      <c r="AT1663" s="1">
        <v>82801</v>
      </c>
      <c r="AU1663" s="1">
        <v>82812</v>
      </c>
      <c r="AV1663" s="1">
        <v>82898</v>
      </c>
      <c r="AW1663" s="1">
        <v>82872</v>
      </c>
      <c r="AX1663" s="1">
        <v>82847</v>
      </c>
      <c r="AY1663" s="1">
        <v>82845</v>
      </c>
      <c r="AZ1663" s="1">
        <v>82807</v>
      </c>
      <c r="BA1663" s="1">
        <v>82833</v>
      </c>
      <c r="BB1663" s="1">
        <v>82866</v>
      </c>
      <c r="BC1663" s="1">
        <v>82849</v>
      </c>
      <c r="BD1663" s="1">
        <v>82815</v>
      </c>
      <c r="BE1663" s="1">
        <v>82883</v>
      </c>
      <c r="BF1663" s="1">
        <v>82843</v>
      </c>
      <c r="BG1663" s="1">
        <v>82835</v>
      </c>
      <c r="BH1663" s="1">
        <v>82835</v>
      </c>
      <c r="BI1663" s="1">
        <v>82848</v>
      </c>
      <c r="BJ1663" s="1">
        <v>82824</v>
      </c>
      <c r="BK1663" s="1">
        <v>82885</v>
      </c>
      <c r="BL1663" s="1">
        <v>82844</v>
      </c>
      <c r="BM1663" s="1">
        <v>82841</v>
      </c>
      <c r="BN1663" s="1">
        <v>82881</v>
      </c>
      <c r="BO1663" s="1">
        <v>82830</v>
      </c>
      <c r="BP1663" s="1">
        <v>82869</v>
      </c>
      <c r="BQ1663" s="1">
        <v>82877</v>
      </c>
      <c r="BR1663" s="1">
        <v>82847</v>
      </c>
      <c r="BS1663" s="1">
        <v>82829</v>
      </c>
      <c r="BT1663" s="1">
        <v>82890</v>
      </c>
      <c r="BU1663" s="1">
        <v>82877</v>
      </c>
      <c r="BV1663" s="1">
        <v>82843</v>
      </c>
      <c r="BW1663" s="1">
        <v>82801</v>
      </c>
      <c r="BX1663" s="1">
        <v>82843</v>
      </c>
      <c r="BY1663" s="1">
        <v>82871</v>
      </c>
      <c r="BZ1663" s="1">
        <v>82806</v>
      </c>
      <c r="CA1663" s="1">
        <v>82813</v>
      </c>
      <c r="CB1663" s="1">
        <v>82828</v>
      </c>
      <c r="CC1663" s="1">
        <v>82889</v>
      </c>
      <c r="CD1663" s="1">
        <v>82814</v>
      </c>
      <c r="CE1663" s="1">
        <v>82855</v>
      </c>
      <c r="CF1663" s="1">
        <v>82887</v>
      </c>
      <c r="CG1663" s="1">
        <v>82898</v>
      </c>
      <c r="CH1663" s="1">
        <v>82843</v>
      </c>
      <c r="CI1663" s="1">
        <v>82858</v>
      </c>
      <c r="CJ1663" s="1">
        <v>82878</v>
      </c>
      <c r="CK1663" s="1">
        <v>82878</v>
      </c>
      <c r="CL1663" s="1">
        <v>82807</v>
      </c>
      <c r="CM1663" s="1">
        <v>82864</v>
      </c>
      <c r="CN1663" s="1">
        <v>82828</v>
      </c>
      <c r="CO1663" s="1">
        <v>82856</v>
      </c>
      <c r="CP1663" s="1">
        <v>82806</v>
      </c>
      <c r="CQ1663" s="1">
        <v>82849</v>
      </c>
      <c r="CR1663" s="1">
        <v>82858</v>
      </c>
      <c r="CS1663" s="1">
        <v>82877</v>
      </c>
      <c r="CT1663" s="1">
        <v>82858</v>
      </c>
      <c r="CU1663" s="1">
        <v>82863</v>
      </c>
      <c r="CV1663" s="1">
        <v>82890</v>
      </c>
    </row>
    <row r="1664" spans="1:100" x14ac:dyDescent="0.25">
      <c r="A1664" s="1"/>
      <c r="B1664" s="1"/>
      <c r="C1664" s="1"/>
      <c r="D1664" s="1"/>
      <c r="E1664" s="1"/>
      <c r="F1664" s="1"/>
      <c r="G1664" s="1"/>
      <c r="H1664" s="1"/>
      <c r="I1664" s="1"/>
      <c r="J1664" s="1"/>
      <c r="K1664" s="1"/>
      <c r="L1664" s="1"/>
      <c r="M1664" s="1"/>
      <c r="N1664" s="1"/>
      <c r="O1664" s="1"/>
      <c r="P1664" s="1"/>
      <c r="Q1664" s="1"/>
      <c r="R1664" s="1"/>
      <c r="S1664" s="1"/>
      <c r="T1664" s="1"/>
      <c r="U1664" s="1"/>
      <c r="V1664" s="1"/>
      <c r="W1664" s="1"/>
      <c r="X1664" s="1"/>
      <c r="Y1664" s="1"/>
      <c r="Z1664" s="1"/>
      <c r="AA1664" s="1"/>
      <c r="AB1664" s="1"/>
      <c r="AC1664" s="1"/>
      <c r="AD1664" s="1"/>
      <c r="AE1664" s="1"/>
      <c r="AF1664" s="1"/>
      <c r="AG1664" s="1"/>
      <c r="AH1664" s="1"/>
      <c r="AI1664" s="1"/>
      <c r="AJ1664" s="1"/>
      <c r="AK1664" s="1"/>
      <c r="AL1664" s="1"/>
      <c r="AM1664" s="1"/>
      <c r="AN1664" s="1"/>
      <c r="AO1664" s="1"/>
      <c r="AP1664" s="1"/>
      <c r="AQ1664" s="1"/>
      <c r="AR1664" s="1"/>
      <c r="AS1664" s="1"/>
      <c r="AT1664" s="1"/>
      <c r="AU1664" s="1"/>
      <c r="AV1664" s="1"/>
      <c r="AW1664" s="1"/>
      <c r="AX1664" s="1"/>
      <c r="AY1664" s="1"/>
      <c r="AZ1664" s="1"/>
      <c r="BA1664" s="1"/>
      <c r="BB1664" s="1"/>
      <c r="BC1664" s="1"/>
      <c r="BD1664" s="1"/>
      <c r="BE1664" s="1"/>
      <c r="BF1664" s="1"/>
      <c r="BG1664" s="1"/>
      <c r="BH1664" s="1"/>
      <c r="BI1664" s="1"/>
      <c r="BJ1664" s="1"/>
      <c r="BK1664" s="1"/>
      <c r="BL1664" s="1"/>
      <c r="BM1664" s="1"/>
      <c r="BN1664" s="1"/>
      <c r="BO1664" s="1"/>
      <c r="BP1664" s="1"/>
      <c r="BQ1664" s="1"/>
      <c r="BR1664" s="1"/>
      <c r="BS1664" s="1"/>
      <c r="BT1664" s="1"/>
      <c r="BU1664" s="1"/>
      <c r="BV1664" s="1"/>
      <c r="BW1664" s="1"/>
      <c r="BX1664" s="1"/>
      <c r="BY1664" s="1"/>
      <c r="BZ1664" s="1"/>
      <c r="CA1664" s="1"/>
      <c r="CB1664" s="1"/>
      <c r="CC1664" s="1"/>
      <c r="CD1664" s="1"/>
      <c r="CE1664" s="1"/>
      <c r="CF1664" s="1"/>
      <c r="CG1664" s="1"/>
      <c r="CH1664" s="1"/>
      <c r="CI1664" s="1"/>
      <c r="CJ1664" s="1"/>
      <c r="CK1664" s="1"/>
      <c r="CL1664" s="1"/>
      <c r="CM1664" s="1"/>
      <c r="CN1664" s="1"/>
      <c r="CO1664" s="1"/>
      <c r="CP1664" s="1"/>
      <c r="CQ1664" s="1"/>
      <c r="CR1664" s="1"/>
      <c r="CS1664" s="1"/>
      <c r="CT1664" s="1"/>
      <c r="CU1664" s="1"/>
      <c r="CV1664" s="1"/>
    </row>
    <row r="1665" spans="1:100" x14ac:dyDescent="0.25">
      <c r="A1665" s="1">
        <v>82952</v>
      </c>
      <c r="B1665" s="1">
        <v>82990</v>
      </c>
      <c r="C1665" s="1">
        <v>82980</v>
      </c>
      <c r="D1665" s="1">
        <v>82946</v>
      </c>
      <c r="E1665" s="1">
        <v>82909</v>
      </c>
      <c r="F1665" s="1">
        <v>82950</v>
      </c>
      <c r="G1665" s="1">
        <v>82983</v>
      </c>
      <c r="H1665" s="1">
        <v>82925</v>
      </c>
      <c r="I1665" s="1">
        <v>82934</v>
      </c>
      <c r="J1665" s="1">
        <v>82986</v>
      </c>
      <c r="K1665" s="1">
        <v>82972</v>
      </c>
      <c r="L1665" s="1">
        <v>82991</v>
      </c>
      <c r="M1665" s="1">
        <v>82967</v>
      </c>
      <c r="N1665" s="1">
        <v>82995</v>
      </c>
      <c r="O1665" s="1">
        <v>82963</v>
      </c>
      <c r="P1665" s="1">
        <v>82907</v>
      </c>
      <c r="Q1665" s="1">
        <v>82992</v>
      </c>
      <c r="R1665" s="1">
        <v>82914</v>
      </c>
      <c r="S1665" s="1">
        <v>82993</v>
      </c>
      <c r="T1665" s="1">
        <v>82970</v>
      </c>
      <c r="U1665" s="1">
        <v>82969</v>
      </c>
      <c r="V1665" s="1">
        <v>82910</v>
      </c>
      <c r="W1665" s="1">
        <v>82908</v>
      </c>
      <c r="X1665" s="1">
        <v>82941</v>
      </c>
      <c r="Y1665" s="1">
        <v>82997</v>
      </c>
      <c r="Z1665" s="1">
        <v>82936</v>
      </c>
      <c r="AA1665" s="1">
        <v>82976</v>
      </c>
      <c r="AB1665" s="1">
        <v>82921</v>
      </c>
      <c r="AC1665" s="1">
        <v>82963</v>
      </c>
      <c r="AD1665" s="1">
        <v>82900</v>
      </c>
      <c r="AE1665" s="1">
        <v>82971</v>
      </c>
      <c r="AF1665" s="1">
        <v>82998</v>
      </c>
      <c r="AG1665" s="1">
        <v>82944</v>
      </c>
      <c r="AH1665" s="1">
        <v>82947</v>
      </c>
      <c r="AI1665" s="1">
        <v>82962</v>
      </c>
      <c r="AJ1665" s="1">
        <v>82962</v>
      </c>
      <c r="AK1665" s="1">
        <v>82941</v>
      </c>
      <c r="AL1665" s="1">
        <v>82959</v>
      </c>
      <c r="AM1665" s="1">
        <v>82924</v>
      </c>
      <c r="AN1665" s="1">
        <v>82908</v>
      </c>
      <c r="AO1665" s="1">
        <v>82989</v>
      </c>
      <c r="AP1665" s="1">
        <v>82907</v>
      </c>
      <c r="AQ1665" s="1">
        <v>82907</v>
      </c>
      <c r="AR1665" s="1">
        <v>82913</v>
      </c>
      <c r="AS1665" s="1">
        <v>82998</v>
      </c>
      <c r="AT1665" s="1">
        <v>82908</v>
      </c>
      <c r="AU1665" s="1">
        <v>82900</v>
      </c>
      <c r="AV1665" s="1">
        <v>82917</v>
      </c>
      <c r="AW1665" s="1">
        <v>82921</v>
      </c>
      <c r="AX1665" s="1">
        <v>82931</v>
      </c>
      <c r="AY1665" s="1">
        <v>82960</v>
      </c>
      <c r="AZ1665" s="1">
        <v>82937</v>
      </c>
      <c r="BA1665" s="1">
        <v>82974</v>
      </c>
      <c r="BB1665" s="1">
        <v>82983</v>
      </c>
      <c r="BC1665" s="1">
        <v>82996</v>
      </c>
      <c r="BD1665" s="1">
        <v>82916</v>
      </c>
      <c r="BE1665" s="1">
        <v>82913</v>
      </c>
      <c r="BF1665" s="1">
        <v>82973</v>
      </c>
      <c r="BG1665" s="1">
        <v>82912</v>
      </c>
      <c r="BH1665" s="1">
        <v>82995</v>
      </c>
      <c r="BI1665" s="1">
        <v>82905</v>
      </c>
      <c r="BJ1665" s="1">
        <v>82974</v>
      </c>
      <c r="BK1665" s="1">
        <v>82932</v>
      </c>
      <c r="BL1665" s="1">
        <v>82909</v>
      </c>
      <c r="BM1665" s="1">
        <v>82931</v>
      </c>
      <c r="BN1665" s="1">
        <v>82978</v>
      </c>
      <c r="BO1665" s="1">
        <v>82983</v>
      </c>
      <c r="BP1665" s="1">
        <v>82939</v>
      </c>
      <c r="BQ1665" s="1">
        <v>82959</v>
      </c>
      <c r="BR1665" s="1">
        <v>82935</v>
      </c>
      <c r="BS1665" s="1">
        <v>82917</v>
      </c>
      <c r="BT1665" s="1">
        <v>82976</v>
      </c>
      <c r="BU1665" s="1">
        <v>82941</v>
      </c>
      <c r="BV1665" s="1">
        <v>82991</v>
      </c>
      <c r="BW1665" s="1">
        <v>82918</v>
      </c>
      <c r="BX1665" s="1">
        <v>82925</v>
      </c>
      <c r="BY1665" s="1">
        <v>82938</v>
      </c>
      <c r="BZ1665" s="1">
        <v>82973</v>
      </c>
      <c r="CA1665" s="1">
        <v>82963</v>
      </c>
      <c r="CB1665" s="1">
        <v>82967</v>
      </c>
      <c r="CC1665" s="1">
        <v>82900</v>
      </c>
      <c r="CD1665" s="1">
        <v>82997</v>
      </c>
      <c r="CE1665" s="1">
        <v>82933</v>
      </c>
      <c r="CF1665" s="1">
        <v>82937</v>
      </c>
      <c r="CG1665" s="1">
        <v>82911</v>
      </c>
      <c r="CH1665" s="1">
        <v>82963</v>
      </c>
      <c r="CI1665" s="1">
        <v>82916</v>
      </c>
      <c r="CJ1665" s="1">
        <v>82916</v>
      </c>
      <c r="CK1665" s="1">
        <v>82929</v>
      </c>
      <c r="CL1665" s="1">
        <v>82998</v>
      </c>
      <c r="CM1665" s="1">
        <v>82909</v>
      </c>
      <c r="CN1665" s="1">
        <v>82951</v>
      </c>
      <c r="CO1665" s="1">
        <v>82977</v>
      </c>
      <c r="CP1665" s="1">
        <v>82990</v>
      </c>
      <c r="CQ1665" s="1">
        <v>82987</v>
      </c>
      <c r="CR1665" s="1">
        <v>82968</v>
      </c>
      <c r="CS1665" s="1">
        <v>82904</v>
      </c>
      <c r="CT1665" s="1">
        <v>82930</v>
      </c>
      <c r="CU1665" s="1">
        <v>82990</v>
      </c>
      <c r="CV1665" s="1">
        <v>82956</v>
      </c>
    </row>
    <row r="1666" spans="1:100" x14ac:dyDescent="0.25">
      <c r="A1666" s="1"/>
      <c r="B1666" s="1"/>
      <c r="C1666" s="1"/>
      <c r="D1666" s="1"/>
      <c r="E1666" s="1"/>
      <c r="F1666" s="1"/>
      <c r="G1666" s="1"/>
      <c r="H1666" s="1"/>
      <c r="I1666" s="1"/>
      <c r="J1666" s="1"/>
      <c r="K1666" s="1"/>
      <c r="L1666" s="1"/>
      <c r="M1666" s="1"/>
      <c r="N1666" s="1"/>
      <c r="O1666" s="1"/>
      <c r="P1666" s="1"/>
      <c r="Q1666" s="1"/>
      <c r="R1666" s="1"/>
      <c r="S1666" s="1"/>
      <c r="T1666" s="1"/>
      <c r="U1666" s="1"/>
      <c r="V1666" s="1"/>
      <c r="W1666" s="1"/>
      <c r="X1666" s="1"/>
      <c r="Y1666" s="1"/>
      <c r="Z1666" s="1"/>
      <c r="AA1666" s="1"/>
      <c r="AB1666" s="1"/>
      <c r="AC1666" s="1"/>
      <c r="AD1666" s="1"/>
      <c r="AE1666" s="1"/>
      <c r="AF1666" s="1"/>
      <c r="AG1666" s="1"/>
      <c r="AH1666" s="1"/>
      <c r="AI1666" s="1"/>
      <c r="AJ1666" s="1"/>
      <c r="AK1666" s="1"/>
      <c r="AL1666" s="1"/>
      <c r="AM1666" s="1"/>
      <c r="AN1666" s="1"/>
      <c r="AO1666" s="1"/>
      <c r="AP1666" s="1"/>
      <c r="AQ1666" s="1"/>
      <c r="AR1666" s="1"/>
      <c r="AS1666" s="1"/>
      <c r="AT1666" s="1"/>
      <c r="AU1666" s="1"/>
      <c r="AV1666" s="1"/>
      <c r="AW1666" s="1"/>
      <c r="AX1666" s="1"/>
      <c r="AY1666" s="1"/>
      <c r="AZ1666" s="1"/>
      <c r="BA1666" s="1"/>
      <c r="BB1666" s="1"/>
      <c r="BC1666" s="1"/>
      <c r="BD1666" s="1"/>
      <c r="BE1666" s="1"/>
      <c r="BF1666" s="1"/>
      <c r="BG1666" s="1"/>
      <c r="BH1666" s="1"/>
      <c r="BI1666" s="1"/>
      <c r="BJ1666" s="1"/>
      <c r="BK1666" s="1"/>
      <c r="BL1666" s="1"/>
      <c r="BM1666" s="1"/>
      <c r="BN1666" s="1"/>
      <c r="BO1666" s="1"/>
      <c r="BP1666" s="1"/>
      <c r="BQ1666" s="1"/>
      <c r="BR1666" s="1"/>
      <c r="BS1666" s="1"/>
      <c r="BT1666" s="1"/>
      <c r="BU1666" s="1"/>
      <c r="BV1666" s="1"/>
      <c r="BW1666" s="1"/>
      <c r="BX1666" s="1"/>
      <c r="BY1666" s="1"/>
      <c r="BZ1666" s="1"/>
      <c r="CA1666" s="1"/>
      <c r="CB1666" s="1"/>
      <c r="CC1666" s="1"/>
      <c r="CD1666" s="1"/>
      <c r="CE1666" s="1"/>
      <c r="CF1666" s="1"/>
      <c r="CG1666" s="1"/>
      <c r="CH1666" s="1"/>
      <c r="CI1666" s="1"/>
      <c r="CJ1666" s="1"/>
      <c r="CK1666" s="1"/>
      <c r="CL1666" s="1"/>
      <c r="CM1666" s="1"/>
      <c r="CN1666" s="1"/>
      <c r="CO1666" s="1"/>
      <c r="CP1666" s="1"/>
      <c r="CQ1666" s="1"/>
      <c r="CR1666" s="1"/>
      <c r="CS1666" s="1"/>
      <c r="CT1666" s="1"/>
      <c r="CU1666" s="1"/>
      <c r="CV1666" s="1"/>
    </row>
    <row r="1667" spans="1:100" x14ac:dyDescent="0.25">
      <c r="A1667" s="1">
        <v>83048</v>
      </c>
      <c r="B1667" s="1">
        <v>83082</v>
      </c>
      <c r="C1667" s="1">
        <v>83041</v>
      </c>
      <c r="D1667" s="1">
        <v>83010</v>
      </c>
      <c r="E1667" s="1">
        <v>83036</v>
      </c>
      <c r="F1667" s="1">
        <v>83043</v>
      </c>
      <c r="G1667" s="1">
        <v>83042</v>
      </c>
      <c r="H1667" s="1">
        <v>83007</v>
      </c>
      <c r="I1667" s="1">
        <v>83011</v>
      </c>
      <c r="J1667" s="1">
        <v>83084</v>
      </c>
      <c r="K1667" s="1">
        <v>83068</v>
      </c>
      <c r="L1667" s="1">
        <v>83096</v>
      </c>
      <c r="M1667" s="1">
        <v>83028</v>
      </c>
      <c r="N1667" s="1">
        <v>83074</v>
      </c>
      <c r="O1667" s="1">
        <v>83032</v>
      </c>
      <c r="P1667" s="1">
        <v>83005</v>
      </c>
      <c r="Q1667" s="1">
        <v>83067</v>
      </c>
      <c r="R1667" s="1">
        <v>83055</v>
      </c>
      <c r="S1667" s="1">
        <v>83075</v>
      </c>
      <c r="T1667" s="1">
        <v>83037</v>
      </c>
      <c r="U1667" s="1">
        <v>83090</v>
      </c>
      <c r="V1667" s="1">
        <v>83011</v>
      </c>
      <c r="W1667" s="1">
        <v>83022</v>
      </c>
      <c r="X1667" s="1">
        <v>83010</v>
      </c>
      <c r="Y1667" s="1">
        <v>83050</v>
      </c>
      <c r="Z1667" s="1">
        <v>83090</v>
      </c>
      <c r="AA1667" s="1">
        <v>83027</v>
      </c>
      <c r="AB1667" s="1">
        <v>83046</v>
      </c>
      <c r="AC1667" s="1">
        <v>83038</v>
      </c>
      <c r="AD1667" s="1">
        <v>83008</v>
      </c>
      <c r="AE1667" s="1">
        <v>83008</v>
      </c>
      <c r="AF1667" s="1">
        <v>83006</v>
      </c>
      <c r="AG1667" s="1">
        <v>83060</v>
      </c>
      <c r="AH1667" s="1">
        <v>83039</v>
      </c>
      <c r="AI1667" s="1">
        <v>83037</v>
      </c>
      <c r="AJ1667" s="1">
        <v>83085</v>
      </c>
      <c r="AK1667" s="1">
        <v>83044</v>
      </c>
      <c r="AL1667" s="1">
        <v>83091</v>
      </c>
      <c r="AM1667" s="1">
        <v>83023</v>
      </c>
      <c r="AN1667" s="1">
        <v>83084</v>
      </c>
      <c r="AO1667" s="1">
        <v>83070</v>
      </c>
      <c r="AP1667" s="1">
        <v>83036</v>
      </c>
      <c r="AQ1667" s="1">
        <v>83086</v>
      </c>
      <c r="AR1667" s="1">
        <v>83009</v>
      </c>
      <c r="AS1667" s="1">
        <v>83059</v>
      </c>
      <c r="AT1667" s="1">
        <v>83068</v>
      </c>
      <c r="AU1667" s="1">
        <v>83018</v>
      </c>
      <c r="AV1667" s="1">
        <v>83090</v>
      </c>
      <c r="AW1667" s="1">
        <v>83058</v>
      </c>
      <c r="AX1667" s="1">
        <v>83032</v>
      </c>
      <c r="AY1667" s="1">
        <v>83009</v>
      </c>
      <c r="AZ1667" s="1">
        <v>83036</v>
      </c>
      <c r="BA1667" s="1">
        <v>83050</v>
      </c>
      <c r="BB1667" s="1">
        <v>83032</v>
      </c>
      <c r="BC1667" s="1">
        <v>83020</v>
      </c>
      <c r="BD1667" s="1">
        <v>83031</v>
      </c>
      <c r="BE1667" s="1">
        <v>83028</v>
      </c>
      <c r="BF1667" s="1">
        <v>83019</v>
      </c>
      <c r="BG1667" s="1">
        <v>83009</v>
      </c>
      <c r="BH1667" s="1">
        <v>83043</v>
      </c>
      <c r="BI1667" s="1">
        <v>83023</v>
      </c>
      <c r="BJ1667" s="1">
        <v>83028</v>
      </c>
      <c r="BK1667" s="1">
        <v>83064</v>
      </c>
      <c r="BL1667" s="1">
        <v>83091</v>
      </c>
      <c r="BM1667" s="1">
        <v>83076</v>
      </c>
      <c r="BN1667" s="1">
        <v>83084</v>
      </c>
      <c r="BO1667" s="1">
        <v>83068</v>
      </c>
      <c r="BP1667" s="1">
        <v>83037</v>
      </c>
      <c r="BQ1667" s="1">
        <v>83043</v>
      </c>
      <c r="BR1667" s="1">
        <v>83047</v>
      </c>
      <c r="BS1667" s="1">
        <v>83048</v>
      </c>
      <c r="BT1667" s="1">
        <v>83055</v>
      </c>
      <c r="BU1667" s="1">
        <v>83069</v>
      </c>
      <c r="BV1667" s="1">
        <v>83092</v>
      </c>
      <c r="BW1667" s="1">
        <v>83085</v>
      </c>
      <c r="BX1667" s="1">
        <v>83001</v>
      </c>
      <c r="BY1667" s="1">
        <v>83020</v>
      </c>
      <c r="BZ1667" s="1">
        <v>83012</v>
      </c>
      <c r="CA1667" s="1">
        <v>83023</v>
      </c>
      <c r="CB1667" s="1">
        <v>83015</v>
      </c>
      <c r="CC1667" s="1">
        <v>83064</v>
      </c>
      <c r="CD1667" s="1">
        <v>83041</v>
      </c>
      <c r="CE1667" s="1">
        <v>83075</v>
      </c>
      <c r="CF1667" s="1">
        <v>83028</v>
      </c>
      <c r="CG1667" s="1">
        <v>83051</v>
      </c>
      <c r="CH1667" s="1">
        <v>83069</v>
      </c>
      <c r="CI1667" s="1">
        <v>83039</v>
      </c>
      <c r="CJ1667" s="1">
        <v>83090</v>
      </c>
      <c r="CK1667" s="1">
        <v>83047</v>
      </c>
      <c r="CL1667" s="1">
        <v>83028</v>
      </c>
      <c r="CM1667" s="1">
        <v>83040</v>
      </c>
      <c r="CN1667" s="1">
        <v>83024</v>
      </c>
      <c r="CO1667" s="1">
        <v>83066</v>
      </c>
      <c r="CP1667" s="1">
        <v>83034</v>
      </c>
      <c r="CQ1667" s="1">
        <v>83095</v>
      </c>
      <c r="CR1667" s="1">
        <v>83093</v>
      </c>
      <c r="CS1667" s="1">
        <v>83078</v>
      </c>
      <c r="CT1667" s="1">
        <v>83095</v>
      </c>
      <c r="CU1667" s="1">
        <v>83019</v>
      </c>
      <c r="CV1667" s="1">
        <v>83099</v>
      </c>
    </row>
    <row r="1668" spans="1:100" x14ac:dyDescent="0.25">
      <c r="A1668" s="1"/>
      <c r="B1668" s="1"/>
      <c r="C1668" s="1"/>
      <c r="D1668" s="1"/>
      <c r="E1668" s="1"/>
      <c r="F1668" s="1"/>
      <c r="G1668" s="1"/>
      <c r="H1668" s="1"/>
      <c r="I1668" s="1"/>
      <c r="J1668" s="1"/>
      <c r="K1668" s="1"/>
      <c r="L1668" s="1"/>
      <c r="M1668" s="1"/>
      <c r="N1668" s="1"/>
      <c r="O1668" s="1"/>
      <c r="P1668" s="1"/>
      <c r="Q1668" s="1"/>
      <c r="R1668" s="1"/>
      <c r="S1668" s="1"/>
      <c r="T1668" s="1"/>
      <c r="U1668" s="1"/>
      <c r="V1668" s="1"/>
      <c r="W1668" s="1"/>
      <c r="X1668" s="1"/>
      <c r="Y1668" s="1"/>
      <c r="Z1668" s="1"/>
      <c r="AA1668" s="1"/>
      <c r="AB1668" s="1"/>
      <c r="AC1668" s="1"/>
      <c r="AD1668" s="1"/>
      <c r="AE1668" s="1"/>
      <c r="AF1668" s="1"/>
      <c r="AG1668" s="1"/>
      <c r="AH1668" s="1"/>
      <c r="AI1668" s="1"/>
      <c r="AJ1668" s="1"/>
      <c r="AK1668" s="1"/>
      <c r="AL1668" s="1"/>
      <c r="AM1668" s="1"/>
      <c r="AN1668" s="1"/>
      <c r="AO1668" s="1"/>
      <c r="AP1668" s="1"/>
      <c r="AQ1668" s="1"/>
      <c r="AR1668" s="1"/>
      <c r="AS1668" s="1"/>
      <c r="AT1668" s="1"/>
      <c r="AU1668" s="1"/>
      <c r="AV1668" s="1"/>
      <c r="AW1668" s="1"/>
      <c r="AX1668" s="1"/>
      <c r="AY1668" s="1"/>
      <c r="AZ1668" s="1"/>
      <c r="BA1668" s="1"/>
      <c r="BB1668" s="1"/>
      <c r="BC1668" s="1"/>
      <c r="BD1668" s="1"/>
      <c r="BE1668" s="1"/>
      <c r="BF1668" s="1"/>
      <c r="BG1668" s="1"/>
      <c r="BH1668" s="1"/>
      <c r="BI1668" s="1"/>
      <c r="BJ1668" s="1"/>
      <c r="BK1668" s="1"/>
      <c r="BL1668" s="1"/>
      <c r="BM1668" s="1"/>
      <c r="BN1668" s="1"/>
      <c r="BO1668" s="1"/>
      <c r="BP1668" s="1"/>
      <c r="BQ1668" s="1"/>
      <c r="BR1668" s="1"/>
      <c r="BS1668" s="1"/>
      <c r="BT1668" s="1"/>
      <c r="BU1668" s="1"/>
      <c r="BV1668" s="1"/>
      <c r="BW1668" s="1"/>
      <c r="BX1668" s="1"/>
      <c r="BY1668" s="1"/>
      <c r="BZ1668" s="1"/>
      <c r="CA1668" s="1"/>
      <c r="CB1668" s="1"/>
      <c r="CC1668" s="1"/>
      <c r="CD1668" s="1"/>
      <c r="CE1668" s="1"/>
      <c r="CF1668" s="1"/>
      <c r="CG1668" s="1"/>
      <c r="CH1668" s="1"/>
      <c r="CI1668" s="1"/>
      <c r="CJ1668" s="1"/>
      <c r="CK1668" s="1"/>
      <c r="CL1668" s="1"/>
      <c r="CM1668" s="1"/>
      <c r="CN1668" s="1"/>
      <c r="CO1668" s="1"/>
      <c r="CP1668" s="1"/>
      <c r="CQ1668" s="1"/>
      <c r="CR1668" s="1"/>
      <c r="CS1668" s="1"/>
      <c r="CT1668" s="1"/>
      <c r="CU1668" s="1"/>
      <c r="CV1668" s="1"/>
    </row>
    <row r="1669" spans="1:100" x14ac:dyDescent="0.25">
      <c r="A1669" s="1">
        <v>83135</v>
      </c>
      <c r="B1669" s="1">
        <v>83179</v>
      </c>
      <c r="C1669" s="1">
        <v>83142</v>
      </c>
      <c r="D1669" s="1">
        <v>83101</v>
      </c>
      <c r="E1669" s="1">
        <v>83194</v>
      </c>
      <c r="F1669" s="1">
        <v>83153</v>
      </c>
      <c r="G1669" s="1">
        <v>83118</v>
      </c>
      <c r="H1669" s="1">
        <v>83168</v>
      </c>
      <c r="I1669" s="1">
        <v>83127</v>
      </c>
      <c r="J1669" s="1">
        <v>83121</v>
      </c>
      <c r="K1669" s="1">
        <v>83186</v>
      </c>
      <c r="L1669" s="1">
        <v>83184</v>
      </c>
      <c r="M1669" s="1">
        <v>83169</v>
      </c>
      <c r="N1669" s="1">
        <v>83129</v>
      </c>
      <c r="O1669" s="1">
        <v>83157</v>
      </c>
      <c r="P1669" s="1">
        <v>83193</v>
      </c>
      <c r="Q1669" s="1">
        <v>83112</v>
      </c>
      <c r="R1669" s="1">
        <v>83178</v>
      </c>
      <c r="S1669" s="1">
        <v>83194</v>
      </c>
      <c r="T1669" s="1">
        <v>83140</v>
      </c>
      <c r="U1669" s="1">
        <v>83143</v>
      </c>
      <c r="V1669" s="1">
        <v>83171</v>
      </c>
      <c r="W1669" s="1">
        <v>83189</v>
      </c>
      <c r="X1669" s="1">
        <v>83175</v>
      </c>
      <c r="Y1669" s="1">
        <v>83155</v>
      </c>
      <c r="Z1669" s="1">
        <v>83186</v>
      </c>
      <c r="AA1669" s="1">
        <v>83180</v>
      </c>
      <c r="AB1669" s="1">
        <v>83104</v>
      </c>
      <c r="AC1669" s="1">
        <v>83116</v>
      </c>
      <c r="AD1669" s="1">
        <v>83189</v>
      </c>
      <c r="AE1669" s="1">
        <v>83102</v>
      </c>
      <c r="AF1669" s="1">
        <v>83130</v>
      </c>
      <c r="AG1669" s="1">
        <v>83162</v>
      </c>
      <c r="AH1669" s="1">
        <v>83138</v>
      </c>
      <c r="AI1669" s="1">
        <v>83172</v>
      </c>
      <c r="AJ1669" s="1">
        <v>83112</v>
      </c>
      <c r="AK1669" s="1">
        <v>83163</v>
      </c>
      <c r="AL1669" s="1">
        <v>83191</v>
      </c>
      <c r="AM1669" s="1">
        <v>83165</v>
      </c>
      <c r="AN1669" s="1">
        <v>83163</v>
      </c>
      <c r="AO1669" s="1">
        <v>83108</v>
      </c>
      <c r="AP1669" s="1">
        <v>83101</v>
      </c>
      <c r="AQ1669" s="1">
        <v>83123</v>
      </c>
      <c r="AR1669" s="1">
        <v>83113</v>
      </c>
      <c r="AS1669" s="1">
        <v>83185</v>
      </c>
      <c r="AT1669" s="1">
        <v>83111</v>
      </c>
      <c r="AU1669" s="1">
        <v>83126</v>
      </c>
      <c r="AV1669" s="1">
        <v>83171</v>
      </c>
      <c r="AW1669" s="1">
        <v>83140</v>
      </c>
      <c r="AX1669" s="1">
        <v>83174</v>
      </c>
      <c r="AY1669" s="1">
        <v>83137</v>
      </c>
      <c r="AZ1669" s="1">
        <v>83175</v>
      </c>
      <c r="BA1669" s="1">
        <v>83116</v>
      </c>
      <c r="BB1669" s="1">
        <v>83166</v>
      </c>
      <c r="BC1669" s="1">
        <v>83179</v>
      </c>
      <c r="BD1669" s="1">
        <v>83151</v>
      </c>
      <c r="BE1669" s="1">
        <v>83126</v>
      </c>
      <c r="BF1669" s="1">
        <v>83196</v>
      </c>
      <c r="BG1669" s="1">
        <v>83136</v>
      </c>
      <c r="BH1669" s="1">
        <v>83126</v>
      </c>
      <c r="BI1669" s="1">
        <v>83132</v>
      </c>
      <c r="BJ1669" s="1">
        <v>83149</v>
      </c>
      <c r="BK1669" s="1">
        <v>83184</v>
      </c>
      <c r="BL1669" s="1">
        <v>83150</v>
      </c>
      <c r="BM1669" s="1">
        <v>83122</v>
      </c>
      <c r="BN1669" s="1">
        <v>83165</v>
      </c>
      <c r="BO1669" s="1">
        <v>83147</v>
      </c>
      <c r="BP1669" s="1">
        <v>83194</v>
      </c>
      <c r="BQ1669" s="1">
        <v>83126</v>
      </c>
      <c r="BR1669" s="1">
        <v>83114</v>
      </c>
      <c r="BS1669" s="1">
        <v>83129</v>
      </c>
      <c r="BT1669" s="1">
        <v>83132</v>
      </c>
      <c r="BU1669" s="1">
        <v>83175</v>
      </c>
      <c r="BV1669" s="1">
        <v>83142</v>
      </c>
      <c r="BW1669" s="1">
        <v>83124</v>
      </c>
      <c r="BX1669" s="1">
        <v>83195</v>
      </c>
      <c r="BY1669" s="1">
        <v>83192</v>
      </c>
      <c r="BZ1669" s="1">
        <v>83176</v>
      </c>
      <c r="CA1669" s="1">
        <v>83147</v>
      </c>
      <c r="CB1669" s="1">
        <v>83131</v>
      </c>
      <c r="CC1669" s="1">
        <v>83153</v>
      </c>
      <c r="CD1669" s="1">
        <v>83122</v>
      </c>
      <c r="CE1669" s="1">
        <v>83197</v>
      </c>
      <c r="CF1669" s="1">
        <v>83173</v>
      </c>
      <c r="CG1669" s="1">
        <v>83166</v>
      </c>
      <c r="CH1669" s="1">
        <v>83111</v>
      </c>
      <c r="CI1669" s="1">
        <v>83127</v>
      </c>
      <c r="CJ1669" s="1">
        <v>83197</v>
      </c>
      <c r="CK1669" s="1">
        <v>83199</v>
      </c>
      <c r="CL1669" s="1">
        <v>83163</v>
      </c>
      <c r="CM1669" s="1">
        <v>83191</v>
      </c>
      <c r="CN1669" s="1">
        <v>83177</v>
      </c>
      <c r="CO1669" s="1">
        <v>83176</v>
      </c>
      <c r="CP1669" s="1">
        <v>83169</v>
      </c>
      <c r="CQ1669" s="1">
        <v>83158</v>
      </c>
      <c r="CR1669" s="1">
        <v>83176</v>
      </c>
      <c r="CS1669" s="1">
        <v>83158</v>
      </c>
      <c r="CT1669" s="1">
        <v>83116</v>
      </c>
      <c r="CU1669" s="1">
        <v>83178</v>
      </c>
      <c r="CV1669" s="1">
        <v>83190</v>
      </c>
    </row>
    <row r="1670" spans="1:100" x14ac:dyDescent="0.25">
      <c r="A1670" s="1"/>
      <c r="B1670" s="1"/>
      <c r="C1670" s="1"/>
      <c r="D1670" s="1"/>
      <c r="E1670" s="1"/>
      <c r="F1670" s="1"/>
      <c r="G1670" s="1"/>
      <c r="H1670" s="1"/>
      <c r="I1670" s="1"/>
      <c r="J1670" s="1"/>
      <c r="K1670" s="1"/>
      <c r="L1670" s="1"/>
      <c r="M1670" s="1"/>
      <c r="N1670" s="1"/>
      <c r="O1670" s="1"/>
      <c r="P1670" s="1"/>
      <c r="Q1670" s="1"/>
      <c r="R1670" s="1"/>
      <c r="S1670" s="1"/>
      <c r="T1670" s="1"/>
      <c r="U1670" s="1"/>
      <c r="V1670" s="1"/>
      <c r="W1670" s="1"/>
      <c r="X1670" s="1"/>
      <c r="Y1670" s="1"/>
      <c r="Z1670" s="1"/>
      <c r="AA1670" s="1"/>
      <c r="AB1670" s="1"/>
      <c r="AC1670" s="1"/>
      <c r="AD1670" s="1"/>
      <c r="AE1670" s="1"/>
      <c r="AF1670" s="1"/>
      <c r="AG1670" s="1"/>
      <c r="AH1670" s="1"/>
      <c r="AI1670" s="1"/>
      <c r="AJ1670" s="1"/>
      <c r="AK1670" s="1"/>
      <c r="AL1670" s="1"/>
      <c r="AM1670" s="1"/>
      <c r="AN1670" s="1"/>
      <c r="AO1670" s="1"/>
      <c r="AP1670" s="1"/>
      <c r="AQ1670" s="1"/>
      <c r="AR1670" s="1"/>
      <c r="AS1670" s="1"/>
      <c r="AT1670" s="1"/>
      <c r="AU1670" s="1"/>
      <c r="AV1670" s="1"/>
      <c r="AW1670" s="1"/>
      <c r="AX1670" s="1"/>
      <c r="AY1670" s="1"/>
      <c r="AZ1670" s="1"/>
      <c r="BA1670" s="1"/>
      <c r="BB1670" s="1"/>
      <c r="BC1670" s="1"/>
      <c r="BD1670" s="1"/>
      <c r="BE1670" s="1"/>
      <c r="BF1670" s="1"/>
      <c r="BG1670" s="1"/>
      <c r="BH1670" s="1"/>
      <c r="BI1670" s="1"/>
      <c r="BJ1670" s="1"/>
      <c r="BK1670" s="1"/>
      <c r="BL1670" s="1"/>
      <c r="BM1670" s="1"/>
      <c r="BN1670" s="1"/>
      <c r="BO1670" s="1"/>
      <c r="BP1670" s="1"/>
      <c r="BQ1670" s="1"/>
      <c r="BR1670" s="1"/>
      <c r="BS1670" s="1"/>
      <c r="BT1670" s="1"/>
      <c r="BU1670" s="1"/>
      <c r="BV1670" s="1"/>
      <c r="BW1670" s="1"/>
      <c r="BX1670" s="1"/>
      <c r="BY1670" s="1"/>
      <c r="BZ1670" s="1"/>
      <c r="CA1670" s="1"/>
      <c r="CB1670" s="1"/>
      <c r="CC1670" s="1"/>
      <c r="CD1670" s="1"/>
      <c r="CE1670" s="1"/>
      <c r="CF1670" s="1"/>
      <c r="CG1670" s="1"/>
      <c r="CH1670" s="1"/>
      <c r="CI1670" s="1"/>
      <c r="CJ1670" s="1"/>
      <c r="CK1670" s="1"/>
      <c r="CL1670" s="1"/>
      <c r="CM1670" s="1"/>
      <c r="CN1670" s="1"/>
      <c r="CO1670" s="1"/>
      <c r="CP1670" s="1"/>
      <c r="CQ1670" s="1"/>
      <c r="CR1670" s="1"/>
      <c r="CS1670" s="1"/>
      <c r="CT1670" s="1"/>
      <c r="CU1670" s="1"/>
      <c r="CV1670" s="1"/>
    </row>
    <row r="1671" spans="1:100" x14ac:dyDescent="0.25">
      <c r="A1671" s="1">
        <v>83265</v>
      </c>
      <c r="B1671" s="1">
        <v>83229</v>
      </c>
      <c r="C1671" s="1">
        <v>83239</v>
      </c>
      <c r="D1671" s="1">
        <v>83258</v>
      </c>
      <c r="E1671" s="1">
        <v>83224</v>
      </c>
      <c r="F1671" s="1">
        <v>83286</v>
      </c>
      <c r="G1671" s="1">
        <v>83282</v>
      </c>
      <c r="H1671" s="1">
        <v>83233</v>
      </c>
      <c r="I1671" s="1">
        <v>83234</v>
      </c>
      <c r="J1671" s="1">
        <v>83248</v>
      </c>
      <c r="K1671" s="1">
        <v>83240</v>
      </c>
      <c r="L1671" s="1">
        <v>83269</v>
      </c>
      <c r="M1671" s="1">
        <v>83254</v>
      </c>
      <c r="N1671" s="1">
        <v>83242</v>
      </c>
      <c r="O1671" s="1">
        <v>83210</v>
      </c>
      <c r="P1671" s="1">
        <v>83286</v>
      </c>
      <c r="Q1671" s="1">
        <v>83225</v>
      </c>
      <c r="R1671" s="1">
        <v>83295</v>
      </c>
      <c r="S1671" s="1">
        <v>83237</v>
      </c>
      <c r="T1671" s="1">
        <v>83219</v>
      </c>
      <c r="U1671" s="1">
        <v>83210</v>
      </c>
      <c r="V1671" s="1">
        <v>83208</v>
      </c>
      <c r="W1671" s="1">
        <v>83240</v>
      </c>
      <c r="X1671" s="1">
        <v>83284</v>
      </c>
      <c r="Y1671" s="1">
        <v>83291</v>
      </c>
      <c r="Z1671" s="1">
        <v>83204</v>
      </c>
      <c r="AA1671" s="1">
        <v>83239</v>
      </c>
      <c r="AB1671" s="1">
        <v>83251</v>
      </c>
      <c r="AC1671" s="1">
        <v>83230</v>
      </c>
      <c r="AD1671" s="1">
        <v>83207</v>
      </c>
      <c r="AE1671" s="1">
        <v>83258</v>
      </c>
      <c r="AF1671" s="1">
        <v>83229</v>
      </c>
      <c r="AG1671" s="1">
        <v>83230</v>
      </c>
      <c r="AH1671" s="1">
        <v>83286</v>
      </c>
      <c r="AI1671" s="1">
        <v>83242</v>
      </c>
      <c r="AJ1671" s="1">
        <v>83206</v>
      </c>
      <c r="AK1671" s="1">
        <v>83295</v>
      </c>
      <c r="AL1671" s="1">
        <v>83295</v>
      </c>
      <c r="AM1671" s="1">
        <v>83236</v>
      </c>
      <c r="AN1671" s="1">
        <v>83212</v>
      </c>
      <c r="AO1671" s="1">
        <v>83223</v>
      </c>
      <c r="AP1671" s="1">
        <v>83287</v>
      </c>
      <c r="AQ1671" s="1">
        <v>83280</v>
      </c>
      <c r="AR1671" s="1">
        <v>83243</v>
      </c>
      <c r="AS1671" s="1">
        <v>83259</v>
      </c>
      <c r="AT1671" s="1">
        <v>83238</v>
      </c>
      <c r="AU1671" s="1">
        <v>83283</v>
      </c>
      <c r="AV1671" s="1">
        <v>83245</v>
      </c>
      <c r="AW1671" s="1">
        <v>83225</v>
      </c>
      <c r="AX1671" s="1">
        <v>83289</v>
      </c>
      <c r="AY1671" s="1">
        <v>83272</v>
      </c>
      <c r="AZ1671" s="1">
        <v>83256</v>
      </c>
      <c r="BA1671" s="1">
        <v>83275</v>
      </c>
      <c r="BB1671" s="1">
        <v>83271</v>
      </c>
      <c r="BC1671" s="1">
        <v>83291</v>
      </c>
      <c r="BD1671" s="1">
        <v>83284</v>
      </c>
      <c r="BE1671" s="1">
        <v>83284</v>
      </c>
      <c r="BF1671" s="1">
        <v>83281</v>
      </c>
      <c r="BG1671" s="1">
        <v>83268</v>
      </c>
      <c r="BH1671" s="1">
        <v>83215</v>
      </c>
      <c r="BI1671" s="1">
        <v>83246</v>
      </c>
      <c r="BJ1671" s="1">
        <v>83234</v>
      </c>
      <c r="BK1671" s="1">
        <v>83215</v>
      </c>
      <c r="BL1671" s="1">
        <v>83246</v>
      </c>
      <c r="BM1671" s="1">
        <v>83200</v>
      </c>
      <c r="BN1671" s="1">
        <v>83267</v>
      </c>
      <c r="BO1671" s="1">
        <v>83251</v>
      </c>
      <c r="BP1671" s="1">
        <v>83282</v>
      </c>
      <c r="BQ1671" s="1">
        <v>83248</v>
      </c>
      <c r="BR1671" s="1">
        <v>83286</v>
      </c>
      <c r="BS1671" s="1">
        <v>83260</v>
      </c>
      <c r="BT1671" s="1">
        <v>83222</v>
      </c>
      <c r="BU1671" s="1">
        <v>83235</v>
      </c>
      <c r="BV1671" s="1">
        <v>83289</v>
      </c>
      <c r="BW1671" s="1">
        <v>83239</v>
      </c>
      <c r="BX1671" s="1">
        <v>83207</v>
      </c>
      <c r="BY1671" s="1">
        <v>83204</v>
      </c>
      <c r="BZ1671" s="1">
        <v>83201</v>
      </c>
      <c r="CA1671" s="1">
        <v>83201</v>
      </c>
      <c r="CB1671" s="1">
        <v>83294</v>
      </c>
      <c r="CC1671" s="1">
        <v>83263</v>
      </c>
      <c r="CD1671" s="1">
        <v>83224</v>
      </c>
      <c r="CE1671" s="1">
        <v>83221</v>
      </c>
      <c r="CF1671" s="1">
        <v>83236</v>
      </c>
      <c r="CG1671" s="1">
        <v>83295</v>
      </c>
      <c r="CH1671" s="1">
        <v>83244</v>
      </c>
      <c r="CI1671" s="1">
        <v>83262</v>
      </c>
      <c r="CJ1671" s="1">
        <v>83260</v>
      </c>
      <c r="CK1671" s="1">
        <v>83201</v>
      </c>
      <c r="CL1671" s="1">
        <v>83201</v>
      </c>
      <c r="CM1671" s="1">
        <v>83208</v>
      </c>
      <c r="CN1671" s="1">
        <v>83200</v>
      </c>
      <c r="CO1671" s="1">
        <v>83266</v>
      </c>
      <c r="CP1671" s="1">
        <v>83248</v>
      </c>
      <c r="CQ1671" s="1">
        <v>83284</v>
      </c>
      <c r="CR1671" s="1">
        <v>83257</v>
      </c>
      <c r="CS1671" s="1">
        <v>83255</v>
      </c>
      <c r="CT1671" s="1">
        <v>83293</v>
      </c>
      <c r="CU1671" s="1">
        <v>83262</v>
      </c>
      <c r="CV1671" s="1">
        <v>83209</v>
      </c>
    </row>
    <row r="1672" spans="1:100" x14ac:dyDescent="0.25">
      <c r="A1672" s="1"/>
      <c r="B1672" s="1"/>
      <c r="C1672" s="1"/>
      <c r="D1672" s="1"/>
      <c r="E1672" s="1"/>
      <c r="F1672" s="1"/>
      <c r="G1672" s="1"/>
      <c r="H1672" s="1"/>
      <c r="I1672" s="1"/>
      <c r="J1672" s="1"/>
      <c r="K1672" s="1"/>
      <c r="L1672" s="1"/>
      <c r="M1672" s="1"/>
      <c r="N1672" s="1"/>
      <c r="O1672" s="1"/>
      <c r="P1672" s="1"/>
      <c r="Q1672" s="1"/>
      <c r="R1672" s="1"/>
      <c r="S1672" s="1"/>
      <c r="T1672" s="1"/>
      <c r="U1672" s="1"/>
      <c r="V1672" s="1"/>
      <c r="W1672" s="1"/>
      <c r="X1672" s="1"/>
      <c r="Y1672" s="1"/>
      <c r="Z1672" s="1"/>
      <c r="AA1672" s="1"/>
      <c r="AB1672" s="1"/>
      <c r="AC1672" s="1"/>
      <c r="AD1672" s="1"/>
      <c r="AE1672" s="1"/>
      <c r="AF1672" s="1"/>
      <c r="AG1672" s="1"/>
      <c r="AH1672" s="1"/>
      <c r="AI1672" s="1"/>
      <c r="AJ1672" s="1"/>
      <c r="AK1672" s="1"/>
      <c r="AL1672" s="1"/>
      <c r="AM1672" s="1"/>
      <c r="AN1672" s="1"/>
      <c r="AO1672" s="1"/>
      <c r="AP1672" s="1"/>
      <c r="AQ1672" s="1"/>
      <c r="AR1672" s="1"/>
      <c r="AS1672" s="1"/>
      <c r="AT1672" s="1"/>
      <c r="AU1672" s="1"/>
      <c r="AV1672" s="1"/>
      <c r="AW1672" s="1"/>
      <c r="AX1672" s="1"/>
      <c r="AY1672" s="1"/>
      <c r="AZ1672" s="1"/>
      <c r="BA1672" s="1"/>
      <c r="BB1672" s="1"/>
      <c r="BC1672" s="1"/>
      <c r="BD1672" s="1"/>
      <c r="BE1672" s="1"/>
      <c r="BF1672" s="1"/>
      <c r="BG1672" s="1"/>
      <c r="BH1672" s="1"/>
      <c r="BI1672" s="1"/>
      <c r="BJ1672" s="1"/>
      <c r="BK1672" s="1"/>
      <c r="BL1672" s="1"/>
      <c r="BM1672" s="1"/>
      <c r="BN1672" s="1"/>
      <c r="BO1672" s="1"/>
      <c r="BP1672" s="1"/>
      <c r="BQ1672" s="1"/>
      <c r="BR1672" s="1"/>
      <c r="BS1672" s="1"/>
      <c r="BT1672" s="1"/>
      <c r="BU1672" s="1"/>
      <c r="BV1672" s="1"/>
      <c r="BW1672" s="1"/>
      <c r="BX1672" s="1"/>
      <c r="BY1672" s="1"/>
      <c r="BZ1672" s="1"/>
      <c r="CA1672" s="1"/>
      <c r="CB1672" s="1"/>
      <c r="CC1672" s="1"/>
      <c r="CD1672" s="1"/>
      <c r="CE1672" s="1"/>
      <c r="CF1672" s="1"/>
      <c r="CG1672" s="1"/>
      <c r="CH1672" s="1"/>
      <c r="CI1672" s="1"/>
      <c r="CJ1672" s="1"/>
      <c r="CK1672" s="1"/>
      <c r="CL1672" s="1"/>
      <c r="CM1672" s="1"/>
      <c r="CN1672" s="1"/>
      <c r="CO1672" s="1"/>
      <c r="CP1672" s="1"/>
      <c r="CQ1672" s="1"/>
      <c r="CR1672" s="1"/>
      <c r="CS1672" s="1"/>
      <c r="CT1672" s="1"/>
      <c r="CU1672" s="1"/>
      <c r="CV1672" s="1"/>
    </row>
    <row r="1673" spans="1:100" x14ac:dyDescent="0.25">
      <c r="A1673" s="1">
        <v>83323</v>
      </c>
      <c r="B1673" s="1">
        <v>83362</v>
      </c>
      <c r="C1673" s="1">
        <v>83306</v>
      </c>
      <c r="D1673" s="1">
        <v>83374</v>
      </c>
      <c r="E1673" s="1">
        <v>83311</v>
      </c>
      <c r="F1673" s="1">
        <v>83321</v>
      </c>
      <c r="G1673" s="1">
        <v>83342</v>
      </c>
      <c r="H1673" s="1">
        <v>83340</v>
      </c>
      <c r="I1673" s="1">
        <v>83369</v>
      </c>
      <c r="J1673" s="1">
        <v>83313</v>
      </c>
      <c r="K1673" s="1">
        <v>83351</v>
      </c>
      <c r="L1673" s="1">
        <v>83385</v>
      </c>
      <c r="M1673" s="1">
        <v>83365</v>
      </c>
      <c r="N1673" s="1">
        <v>83339</v>
      </c>
      <c r="O1673" s="1">
        <v>83327</v>
      </c>
      <c r="P1673" s="1">
        <v>83320</v>
      </c>
      <c r="Q1673" s="1">
        <v>83352</v>
      </c>
      <c r="R1673" s="1">
        <v>83338</v>
      </c>
      <c r="S1673" s="1">
        <v>83334</v>
      </c>
      <c r="T1673" s="1">
        <v>83308</v>
      </c>
      <c r="U1673" s="1">
        <v>83381</v>
      </c>
      <c r="V1673" s="1">
        <v>83364</v>
      </c>
      <c r="W1673" s="1">
        <v>83380</v>
      </c>
      <c r="X1673" s="1">
        <v>83335</v>
      </c>
      <c r="Y1673" s="1">
        <v>83362</v>
      </c>
      <c r="Z1673" s="1">
        <v>83391</v>
      </c>
      <c r="AA1673" s="1">
        <v>83377</v>
      </c>
      <c r="AB1673" s="1">
        <v>83323</v>
      </c>
      <c r="AC1673" s="1">
        <v>83307</v>
      </c>
      <c r="AD1673" s="1">
        <v>83352</v>
      </c>
      <c r="AE1673" s="1">
        <v>83398</v>
      </c>
      <c r="AF1673" s="1">
        <v>83347</v>
      </c>
      <c r="AG1673" s="1">
        <v>83313</v>
      </c>
      <c r="AH1673" s="1">
        <v>83345</v>
      </c>
      <c r="AI1673" s="1">
        <v>83399</v>
      </c>
      <c r="AJ1673" s="1">
        <v>83313</v>
      </c>
      <c r="AK1673" s="1">
        <v>83325</v>
      </c>
      <c r="AL1673" s="1">
        <v>83385</v>
      </c>
      <c r="AM1673" s="1">
        <v>83305</v>
      </c>
      <c r="AN1673" s="1">
        <v>83319</v>
      </c>
      <c r="AO1673" s="1">
        <v>83386</v>
      </c>
      <c r="AP1673" s="1">
        <v>83368</v>
      </c>
      <c r="AQ1673" s="1">
        <v>83334</v>
      </c>
      <c r="AR1673" s="1">
        <v>83319</v>
      </c>
      <c r="AS1673" s="1">
        <v>83396</v>
      </c>
      <c r="AT1673" s="1">
        <v>83376</v>
      </c>
      <c r="AU1673" s="1">
        <v>83391</v>
      </c>
      <c r="AV1673" s="1">
        <v>83359</v>
      </c>
      <c r="AW1673" s="1">
        <v>83375</v>
      </c>
      <c r="AX1673" s="1">
        <v>83355</v>
      </c>
      <c r="AY1673" s="1">
        <v>83342</v>
      </c>
      <c r="AZ1673" s="1">
        <v>83333</v>
      </c>
      <c r="BA1673" s="1">
        <v>83332</v>
      </c>
      <c r="BB1673" s="1">
        <v>83341</v>
      </c>
      <c r="BC1673" s="1">
        <v>83395</v>
      </c>
      <c r="BD1673" s="1">
        <v>83343</v>
      </c>
      <c r="BE1673" s="1">
        <v>83322</v>
      </c>
      <c r="BF1673" s="1">
        <v>83349</v>
      </c>
      <c r="BG1673" s="1">
        <v>83312</v>
      </c>
      <c r="BH1673" s="1">
        <v>83347</v>
      </c>
      <c r="BI1673" s="1">
        <v>83399</v>
      </c>
      <c r="BJ1673" s="1">
        <v>83303</v>
      </c>
      <c r="BK1673" s="1">
        <v>83339</v>
      </c>
      <c r="BL1673" s="1">
        <v>83345</v>
      </c>
      <c r="BM1673" s="1">
        <v>83352</v>
      </c>
      <c r="BN1673" s="1">
        <v>83309</v>
      </c>
      <c r="BO1673" s="1">
        <v>83307</v>
      </c>
      <c r="BP1673" s="1">
        <v>83305</v>
      </c>
      <c r="BQ1673" s="1">
        <v>83351</v>
      </c>
      <c r="BR1673" s="1">
        <v>83355</v>
      </c>
      <c r="BS1673" s="1">
        <v>83335</v>
      </c>
      <c r="BT1673" s="1">
        <v>83346</v>
      </c>
      <c r="BU1673" s="1">
        <v>83335</v>
      </c>
      <c r="BV1673" s="1">
        <v>83319</v>
      </c>
      <c r="BW1673" s="1">
        <v>83354</v>
      </c>
      <c r="BX1673" s="1">
        <v>83339</v>
      </c>
      <c r="BY1673" s="1">
        <v>83381</v>
      </c>
      <c r="BZ1673" s="1">
        <v>83345</v>
      </c>
      <c r="CA1673" s="1">
        <v>83372</v>
      </c>
      <c r="CB1673" s="1">
        <v>83338</v>
      </c>
      <c r="CC1673" s="1">
        <v>83313</v>
      </c>
      <c r="CD1673" s="1">
        <v>83377</v>
      </c>
      <c r="CE1673" s="1">
        <v>83352</v>
      </c>
      <c r="CF1673" s="1">
        <v>83386</v>
      </c>
      <c r="CG1673" s="1">
        <v>83394</v>
      </c>
      <c r="CH1673" s="1">
        <v>83342</v>
      </c>
      <c r="CI1673" s="1">
        <v>83358</v>
      </c>
      <c r="CJ1673" s="1">
        <v>83377</v>
      </c>
      <c r="CK1673" s="1">
        <v>83386</v>
      </c>
      <c r="CL1673" s="1">
        <v>83303</v>
      </c>
      <c r="CM1673" s="1">
        <v>83346</v>
      </c>
      <c r="CN1673" s="1">
        <v>83345</v>
      </c>
      <c r="CO1673" s="1">
        <v>83378</v>
      </c>
      <c r="CP1673" s="1">
        <v>83312</v>
      </c>
      <c r="CQ1673" s="1">
        <v>83358</v>
      </c>
      <c r="CR1673" s="1">
        <v>83382</v>
      </c>
      <c r="CS1673" s="1">
        <v>83398</v>
      </c>
      <c r="CT1673" s="1">
        <v>83351</v>
      </c>
      <c r="CU1673" s="1">
        <v>83365</v>
      </c>
      <c r="CV1673" s="1">
        <v>83353</v>
      </c>
    </row>
    <row r="1674" spans="1:100" x14ac:dyDescent="0.25">
      <c r="A1674" s="1"/>
      <c r="B1674" s="1"/>
      <c r="C1674" s="1"/>
      <c r="D1674" s="1"/>
      <c r="E1674" s="1"/>
      <c r="F1674" s="1"/>
      <c r="G1674" s="1"/>
      <c r="H1674" s="1"/>
      <c r="I1674" s="1"/>
      <c r="J1674" s="1"/>
      <c r="K1674" s="1"/>
      <c r="L1674" s="1"/>
      <c r="M1674" s="1"/>
      <c r="N1674" s="1"/>
      <c r="O1674" s="1"/>
      <c r="P1674" s="1"/>
      <c r="Q1674" s="1"/>
      <c r="R1674" s="1"/>
      <c r="S1674" s="1"/>
      <c r="T1674" s="1"/>
      <c r="U1674" s="1"/>
      <c r="V1674" s="1"/>
      <c r="W1674" s="1"/>
      <c r="X1674" s="1"/>
      <c r="Y1674" s="1"/>
      <c r="Z1674" s="1"/>
      <c r="AA1674" s="1"/>
      <c r="AB1674" s="1"/>
      <c r="AC1674" s="1"/>
      <c r="AD1674" s="1"/>
      <c r="AE1674" s="1"/>
      <c r="AF1674" s="1"/>
      <c r="AG1674" s="1"/>
      <c r="AH1674" s="1"/>
      <c r="AI1674" s="1"/>
      <c r="AJ1674" s="1"/>
      <c r="AK1674" s="1"/>
      <c r="AL1674" s="1"/>
      <c r="AM1674" s="1"/>
      <c r="AN1674" s="1"/>
      <c r="AO1674" s="1"/>
      <c r="AP1674" s="1"/>
      <c r="AQ1674" s="1"/>
      <c r="AR1674" s="1"/>
      <c r="AS1674" s="1"/>
      <c r="AT1674" s="1"/>
      <c r="AU1674" s="1"/>
      <c r="AV1674" s="1"/>
      <c r="AW1674" s="1"/>
      <c r="AX1674" s="1"/>
      <c r="AY1674" s="1"/>
      <c r="AZ1674" s="1"/>
      <c r="BA1674" s="1"/>
      <c r="BB1674" s="1"/>
      <c r="BC1674" s="1"/>
      <c r="BD1674" s="1"/>
      <c r="BE1674" s="1"/>
      <c r="BF1674" s="1"/>
      <c r="BG1674" s="1"/>
      <c r="BH1674" s="1"/>
      <c r="BI1674" s="1"/>
      <c r="BJ1674" s="1"/>
      <c r="BK1674" s="1"/>
      <c r="BL1674" s="1"/>
      <c r="BM1674" s="1"/>
      <c r="BN1674" s="1"/>
      <c r="BO1674" s="1"/>
      <c r="BP1674" s="1"/>
      <c r="BQ1674" s="1"/>
      <c r="BR1674" s="1"/>
      <c r="BS1674" s="1"/>
      <c r="BT1674" s="1"/>
      <c r="BU1674" s="1"/>
      <c r="BV1674" s="1"/>
      <c r="BW1674" s="1"/>
      <c r="BX1674" s="1"/>
      <c r="BY1674" s="1"/>
      <c r="BZ1674" s="1"/>
      <c r="CA1674" s="1"/>
      <c r="CB1674" s="1"/>
      <c r="CC1674" s="1"/>
      <c r="CD1674" s="1"/>
      <c r="CE1674" s="1"/>
      <c r="CF1674" s="1"/>
      <c r="CG1674" s="1"/>
      <c r="CH1674" s="1"/>
      <c r="CI1674" s="1"/>
      <c r="CJ1674" s="1"/>
      <c r="CK1674" s="1"/>
      <c r="CL1674" s="1"/>
      <c r="CM1674" s="1"/>
      <c r="CN1674" s="1"/>
      <c r="CO1674" s="1"/>
      <c r="CP1674" s="1"/>
      <c r="CQ1674" s="1"/>
      <c r="CR1674" s="1"/>
      <c r="CS1674" s="1"/>
      <c r="CT1674" s="1"/>
      <c r="CU1674" s="1"/>
      <c r="CV1674" s="1"/>
    </row>
    <row r="1675" spans="1:100" x14ac:dyDescent="0.25">
      <c r="A1675" s="1">
        <v>83459</v>
      </c>
      <c r="B1675" s="1">
        <v>83440</v>
      </c>
      <c r="C1675" s="1">
        <v>83497</v>
      </c>
      <c r="D1675" s="1">
        <v>83455</v>
      </c>
      <c r="E1675" s="1">
        <v>83412</v>
      </c>
      <c r="F1675" s="1">
        <v>83470</v>
      </c>
      <c r="G1675" s="1">
        <v>83490</v>
      </c>
      <c r="H1675" s="1">
        <v>83433</v>
      </c>
      <c r="I1675" s="1">
        <v>83446</v>
      </c>
      <c r="J1675" s="1">
        <v>83426</v>
      </c>
      <c r="K1675" s="1">
        <v>83487</v>
      </c>
      <c r="L1675" s="1">
        <v>83463</v>
      </c>
      <c r="M1675" s="1">
        <v>83460</v>
      </c>
      <c r="N1675" s="1">
        <v>83477</v>
      </c>
      <c r="O1675" s="1">
        <v>83440</v>
      </c>
      <c r="P1675" s="1">
        <v>83495</v>
      </c>
      <c r="Q1675" s="1">
        <v>83403</v>
      </c>
      <c r="R1675" s="1">
        <v>83473</v>
      </c>
      <c r="S1675" s="1">
        <v>83493</v>
      </c>
      <c r="T1675" s="1">
        <v>83479</v>
      </c>
      <c r="U1675" s="1">
        <v>83407</v>
      </c>
      <c r="V1675" s="1">
        <v>83484</v>
      </c>
      <c r="W1675" s="1">
        <v>83414</v>
      </c>
      <c r="X1675" s="1">
        <v>83413</v>
      </c>
      <c r="Y1675" s="1">
        <v>83481</v>
      </c>
      <c r="Z1675" s="1">
        <v>83441</v>
      </c>
      <c r="AA1675" s="1">
        <v>83415</v>
      </c>
      <c r="AB1675" s="1">
        <v>83466</v>
      </c>
      <c r="AC1675" s="1">
        <v>83485</v>
      </c>
      <c r="AD1675" s="1">
        <v>83451</v>
      </c>
      <c r="AE1675" s="1">
        <v>83490</v>
      </c>
      <c r="AF1675" s="1">
        <v>83477</v>
      </c>
      <c r="AG1675" s="1">
        <v>83455</v>
      </c>
      <c r="AH1675" s="1">
        <v>83483</v>
      </c>
      <c r="AI1675" s="1">
        <v>83478</v>
      </c>
      <c r="AJ1675" s="1">
        <v>83474</v>
      </c>
      <c r="AK1675" s="1">
        <v>83462</v>
      </c>
      <c r="AL1675" s="1">
        <v>83444</v>
      </c>
      <c r="AM1675" s="1">
        <v>83459</v>
      </c>
      <c r="AN1675" s="1">
        <v>83402</v>
      </c>
      <c r="AO1675" s="1">
        <v>83417</v>
      </c>
      <c r="AP1675" s="1">
        <v>83405</v>
      </c>
      <c r="AQ1675" s="1">
        <v>83444</v>
      </c>
      <c r="AR1675" s="1">
        <v>83408</v>
      </c>
      <c r="AS1675" s="1">
        <v>83462</v>
      </c>
      <c r="AT1675" s="1">
        <v>83415</v>
      </c>
      <c r="AU1675" s="1">
        <v>83491</v>
      </c>
      <c r="AV1675" s="1">
        <v>83436</v>
      </c>
      <c r="AW1675" s="1">
        <v>83463</v>
      </c>
      <c r="AX1675" s="1">
        <v>83419</v>
      </c>
      <c r="AY1675" s="1">
        <v>83451</v>
      </c>
      <c r="AZ1675" s="1">
        <v>83428</v>
      </c>
      <c r="BA1675" s="1">
        <v>83487</v>
      </c>
      <c r="BB1675" s="1">
        <v>83474</v>
      </c>
      <c r="BC1675" s="1">
        <v>83454</v>
      </c>
      <c r="BD1675" s="1">
        <v>83488</v>
      </c>
      <c r="BE1675" s="1">
        <v>83485</v>
      </c>
      <c r="BF1675" s="1">
        <v>83459</v>
      </c>
      <c r="BG1675" s="1">
        <v>83429</v>
      </c>
      <c r="BH1675" s="1">
        <v>83498</v>
      </c>
      <c r="BI1675" s="1">
        <v>83435</v>
      </c>
      <c r="BJ1675" s="1">
        <v>83413</v>
      </c>
      <c r="BK1675" s="1">
        <v>83401</v>
      </c>
      <c r="BL1675" s="1">
        <v>83473</v>
      </c>
      <c r="BM1675" s="1">
        <v>83441</v>
      </c>
      <c r="BN1675" s="1">
        <v>83470</v>
      </c>
      <c r="BO1675" s="1">
        <v>83459</v>
      </c>
      <c r="BP1675" s="1">
        <v>83422</v>
      </c>
      <c r="BQ1675" s="1">
        <v>83479</v>
      </c>
      <c r="BR1675" s="1">
        <v>83487</v>
      </c>
      <c r="BS1675" s="1">
        <v>83424</v>
      </c>
      <c r="BT1675" s="1">
        <v>83425</v>
      </c>
      <c r="BU1675" s="1">
        <v>83449</v>
      </c>
      <c r="BV1675" s="1">
        <v>83401</v>
      </c>
      <c r="BW1675" s="1">
        <v>83470</v>
      </c>
      <c r="BX1675" s="1">
        <v>83405</v>
      </c>
      <c r="BY1675" s="1">
        <v>83477</v>
      </c>
      <c r="BZ1675" s="1">
        <v>83498</v>
      </c>
      <c r="CA1675" s="1">
        <v>83497</v>
      </c>
      <c r="CB1675" s="1">
        <v>83426</v>
      </c>
      <c r="CC1675" s="1">
        <v>83478</v>
      </c>
      <c r="CD1675" s="1">
        <v>83460</v>
      </c>
      <c r="CE1675" s="1">
        <v>83441</v>
      </c>
      <c r="CF1675" s="1">
        <v>83489</v>
      </c>
      <c r="CG1675" s="1">
        <v>83443</v>
      </c>
      <c r="CH1675" s="1">
        <v>83479</v>
      </c>
      <c r="CI1675" s="1">
        <v>83478</v>
      </c>
      <c r="CJ1675" s="1">
        <v>83457</v>
      </c>
      <c r="CK1675" s="1">
        <v>83462</v>
      </c>
      <c r="CL1675" s="1">
        <v>83474</v>
      </c>
      <c r="CM1675" s="1">
        <v>83477</v>
      </c>
      <c r="CN1675" s="1">
        <v>83477</v>
      </c>
      <c r="CO1675" s="1">
        <v>83478</v>
      </c>
      <c r="CP1675" s="1">
        <v>83488</v>
      </c>
      <c r="CQ1675" s="1">
        <v>83459</v>
      </c>
      <c r="CR1675" s="1">
        <v>83450</v>
      </c>
      <c r="CS1675" s="1">
        <v>83487</v>
      </c>
      <c r="CT1675" s="1">
        <v>83483</v>
      </c>
      <c r="CU1675" s="1">
        <v>83408</v>
      </c>
      <c r="CV1675" s="1">
        <v>83415</v>
      </c>
    </row>
    <row r="1676" spans="1:100" x14ac:dyDescent="0.25">
      <c r="A1676" s="1"/>
      <c r="B1676" s="1"/>
      <c r="C1676" s="1"/>
      <c r="D1676" s="1"/>
      <c r="E1676" s="1"/>
      <c r="F1676" s="1"/>
      <c r="G1676" s="1"/>
      <c r="H1676" s="1"/>
      <c r="I1676" s="1"/>
      <c r="J1676" s="1"/>
      <c r="K1676" s="1"/>
      <c r="L1676" s="1"/>
      <c r="M1676" s="1"/>
      <c r="N1676" s="1"/>
      <c r="O1676" s="1"/>
      <c r="P1676" s="1"/>
      <c r="Q1676" s="1"/>
      <c r="R1676" s="1"/>
      <c r="S1676" s="1"/>
      <c r="T1676" s="1"/>
      <c r="U1676" s="1"/>
      <c r="V1676" s="1"/>
      <c r="W1676" s="1"/>
      <c r="X1676" s="1"/>
      <c r="Y1676" s="1"/>
      <c r="Z1676" s="1"/>
      <c r="AA1676" s="1"/>
      <c r="AB1676" s="1"/>
      <c r="AC1676" s="1"/>
      <c r="AD1676" s="1"/>
      <c r="AE1676" s="1"/>
      <c r="AF1676" s="1"/>
      <c r="AG1676" s="1"/>
      <c r="AH1676" s="1"/>
      <c r="AI1676" s="1"/>
      <c r="AJ1676" s="1"/>
      <c r="AK1676" s="1"/>
      <c r="AL1676" s="1"/>
      <c r="AM1676" s="1"/>
      <c r="AN1676" s="1"/>
      <c r="AO1676" s="1"/>
      <c r="AP1676" s="1"/>
      <c r="AQ1676" s="1"/>
      <c r="AR1676" s="1"/>
      <c r="AS1676" s="1"/>
      <c r="AT1676" s="1"/>
      <c r="AU1676" s="1"/>
      <c r="AV1676" s="1"/>
      <c r="AW1676" s="1"/>
      <c r="AX1676" s="1"/>
      <c r="AY1676" s="1"/>
      <c r="AZ1676" s="1"/>
      <c r="BA1676" s="1"/>
      <c r="BB1676" s="1"/>
      <c r="BC1676" s="1"/>
      <c r="BD1676" s="1"/>
      <c r="BE1676" s="1"/>
      <c r="BF1676" s="1"/>
      <c r="BG1676" s="1"/>
      <c r="BH1676" s="1"/>
      <c r="BI1676" s="1"/>
      <c r="BJ1676" s="1"/>
      <c r="BK1676" s="1"/>
      <c r="BL1676" s="1"/>
      <c r="BM1676" s="1"/>
      <c r="BN1676" s="1"/>
      <c r="BO1676" s="1"/>
      <c r="BP1676" s="1"/>
      <c r="BQ1676" s="1"/>
      <c r="BR1676" s="1"/>
      <c r="BS1676" s="1"/>
      <c r="BT1676" s="1"/>
      <c r="BU1676" s="1"/>
      <c r="BV1676" s="1"/>
      <c r="BW1676" s="1"/>
      <c r="BX1676" s="1"/>
      <c r="BY1676" s="1"/>
      <c r="BZ1676" s="1"/>
      <c r="CA1676" s="1"/>
      <c r="CB1676" s="1"/>
      <c r="CC1676" s="1"/>
      <c r="CD1676" s="1"/>
      <c r="CE1676" s="1"/>
      <c r="CF1676" s="1"/>
      <c r="CG1676" s="1"/>
      <c r="CH1676" s="1"/>
      <c r="CI1676" s="1"/>
      <c r="CJ1676" s="1"/>
      <c r="CK1676" s="1"/>
      <c r="CL1676" s="1"/>
      <c r="CM1676" s="1"/>
      <c r="CN1676" s="1"/>
      <c r="CO1676" s="1"/>
      <c r="CP1676" s="1"/>
      <c r="CQ1676" s="1"/>
      <c r="CR1676" s="1"/>
      <c r="CS1676" s="1"/>
      <c r="CT1676" s="1"/>
      <c r="CU1676" s="1"/>
      <c r="CV1676" s="1"/>
    </row>
    <row r="1677" spans="1:100" x14ac:dyDescent="0.25">
      <c r="A1677" s="1">
        <v>83504</v>
      </c>
      <c r="B1677" s="1">
        <v>83561</v>
      </c>
      <c r="C1677" s="1">
        <v>83518</v>
      </c>
      <c r="D1677" s="1">
        <v>83590</v>
      </c>
      <c r="E1677" s="1">
        <v>83533</v>
      </c>
      <c r="F1677" s="1">
        <v>83537</v>
      </c>
      <c r="G1677" s="1">
        <v>83589</v>
      </c>
      <c r="H1677" s="1">
        <v>83580</v>
      </c>
      <c r="I1677" s="1">
        <v>83583</v>
      </c>
      <c r="J1677" s="1">
        <v>83528</v>
      </c>
      <c r="K1677" s="1">
        <v>83553</v>
      </c>
      <c r="L1677" s="1">
        <v>83528</v>
      </c>
      <c r="M1677" s="1">
        <v>83517</v>
      </c>
      <c r="N1677" s="1">
        <v>83520</v>
      </c>
      <c r="O1677" s="1">
        <v>83558</v>
      </c>
      <c r="P1677" s="1">
        <v>83528</v>
      </c>
      <c r="Q1677" s="1">
        <v>83512</v>
      </c>
      <c r="R1677" s="1">
        <v>83588</v>
      </c>
      <c r="S1677" s="1">
        <v>83511</v>
      </c>
      <c r="T1677" s="1">
        <v>83512</v>
      </c>
      <c r="U1677" s="1">
        <v>83584</v>
      </c>
      <c r="V1677" s="1">
        <v>83558</v>
      </c>
      <c r="W1677" s="1">
        <v>83591</v>
      </c>
      <c r="X1677" s="1">
        <v>83559</v>
      </c>
      <c r="Y1677" s="1">
        <v>83536</v>
      </c>
      <c r="Z1677" s="1">
        <v>83554</v>
      </c>
      <c r="AA1677" s="1">
        <v>83567</v>
      </c>
      <c r="AB1677" s="1">
        <v>83592</v>
      </c>
      <c r="AC1677" s="1">
        <v>83528</v>
      </c>
      <c r="AD1677" s="1">
        <v>83511</v>
      </c>
      <c r="AE1677" s="1">
        <v>83584</v>
      </c>
      <c r="AF1677" s="1">
        <v>83565</v>
      </c>
      <c r="AG1677" s="1">
        <v>83530</v>
      </c>
      <c r="AH1677" s="1">
        <v>83551</v>
      </c>
      <c r="AI1677" s="1">
        <v>83548</v>
      </c>
      <c r="AJ1677" s="1">
        <v>83598</v>
      </c>
      <c r="AK1677" s="1">
        <v>83523</v>
      </c>
      <c r="AL1677" s="1">
        <v>83574</v>
      </c>
      <c r="AM1677" s="1">
        <v>83514</v>
      </c>
      <c r="AN1677" s="1">
        <v>83559</v>
      </c>
      <c r="AO1677" s="1">
        <v>83503</v>
      </c>
      <c r="AP1677" s="1">
        <v>83555</v>
      </c>
      <c r="AQ1677" s="1">
        <v>83567</v>
      </c>
      <c r="AR1677" s="1">
        <v>83518</v>
      </c>
      <c r="AS1677" s="1">
        <v>83578</v>
      </c>
      <c r="AT1677" s="1">
        <v>83519</v>
      </c>
      <c r="AU1677" s="1">
        <v>83559</v>
      </c>
      <c r="AV1677" s="1">
        <v>83568</v>
      </c>
      <c r="AW1677" s="1">
        <v>83508</v>
      </c>
      <c r="AX1677" s="1">
        <v>83577</v>
      </c>
      <c r="AY1677" s="1">
        <v>83545</v>
      </c>
      <c r="AZ1677" s="1">
        <v>83562</v>
      </c>
      <c r="BA1677" s="1">
        <v>83592</v>
      </c>
      <c r="BB1677" s="1">
        <v>83590</v>
      </c>
      <c r="BC1677" s="1">
        <v>83562</v>
      </c>
      <c r="BD1677" s="1">
        <v>83565</v>
      </c>
      <c r="BE1677" s="1">
        <v>83540</v>
      </c>
      <c r="BF1677" s="1">
        <v>83569</v>
      </c>
      <c r="BG1677" s="1">
        <v>83502</v>
      </c>
      <c r="BH1677" s="1">
        <v>83561</v>
      </c>
      <c r="BI1677" s="1">
        <v>83596</v>
      </c>
      <c r="BJ1677" s="1">
        <v>83546</v>
      </c>
      <c r="BK1677" s="1">
        <v>83508</v>
      </c>
      <c r="BL1677" s="1">
        <v>83545</v>
      </c>
      <c r="BM1677" s="1">
        <v>83564</v>
      </c>
      <c r="BN1677" s="1">
        <v>83593</v>
      </c>
      <c r="BO1677" s="1">
        <v>83563</v>
      </c>
      <c r="BP1677" s="1">
        <v>83563</v>
      </c>
      <c r="BQ1677" s="1">
        <v>83542</v>
      </c>
      <c r="BR1677" s="1">
        <v>83508</v>
      </c>
      <c r="BS1677" s="1">
        <v>83545</v>
      </c>
      <c r="BT1677" s="1">
        <v>83589</v>
      </c>
      <c r="BU1677" s="1">
        <v>83545</v>
      </c>
      <c r="BV1677" s="1">
        <v>83548</v>
      </c>
      <c r="BW1677" s="1">
        <v>83553</v>
      </c>
      <c r="BX1677" s="1">
        <v>83581</v>
      </c>
      <c r="BY1677" s="1">
        <v>83562</v>
      </c>
      <c r="BZ1677" s="1">
        <v>83516</v>
      </c>
      <c r="CA1677" s="1">
        <v>83591</v>
      </c>
      <c r="CB1677" s="1">
        <v>83565</v>
      </c>
      <c r="CC1677" s="1">
        <v>83597</v>
      </c>
      <c r="CD1677" s="1">
        <v>83578</v>
      </c>
      <c r="CE1677" s="1">
        <v>83583</v>
      </c>
      <c r="CF1677" s="1">
        <v>83558</v>
      </c>
      <c r="CG1677" s="1">
        <v>83552</v>
      </c>
      <c r="CH1677" s="1">
        <v>83552</v>
      </c>
      <c r="CI1677" s="1">
        <v>83570</v>
      </c>
      <c r="CJ1677" s="1">
        <v>83542</v>
      </c>
      <c r="CK1677" s="1">
        <v>83570</v>
      </c>
      <c r="CL1677" s="1">
        <v>83582</v>
      </c>
      <c r="CM1677" s="1">
        <v>83512</v>
      </c>
      <c r="CN1677" s="1">
        <v>83503</v>
      </c>
      <c r="CO1677" s="1">
        <v>83523</v>
      </c>
      <c r="CP1677" s="1">
        <v>83516</v>
      </c>
      <c r="CQ1677" s="1">
        <v>83551</v>
      </c>
      <c r="CR1677" s="1">
        <v>83522</v>
      </c>
      <c r="CS1677" s="1">
        <v>83529</v>
      </c>
      <c r="CT1677" s="1">
        <v>83575</v>
      </c>
      <c r="CU1677" s="1">
        <v>83586</v>
      </c>
      <c r="CV1677" s="1">
        <v>83508</v>
      </c>
    </row>
    <row r="1678" spans="1:100" x14ac:dyDescent="0.25">
      <c r="A1678" s="1"/>
      <c r="B1678" s="1"/>
      <c r="C1678" s="1"/>
      <c r="D1678" s="1"/>
      <c r="E1678" s="1"/>
      <c r="F1678" s="1"/>
      <c r="G1678" s="1"/>
      <c r="H1678" s="1"/>
      <c r="I1678" s="1"/>
      <c r="J1678" s="1"/>
      <c r="K1678" s="1"/>
      <c r="L1678" s="1"/>
      <c r="M1678" s="1"/>
      <c r="N1678" s="1"/>
      <c r="O1678" s="1"/>
      <c r="P1678" s="1"/>
      <c r="Q1678" s="1"/>
      <c r="R1678" s="1"/>
      <c r="S1678" s="1"/>
      <c r="T1678" s="1"/>
      <c r="U1678" s="1"/>
      <c r="V1678" s="1"/>
      <c r="W1678" s="1"/>
      <c r="X1678" s="1"/>
      <c r="Y1678" s="1"/>
      <c r="Z1678" s="1"/>
      <c r="AA1678" s="1"/>
      <c r="AB1678" s="1"/>
      <c r="AC1678" s="1"/>
      <c r="AD1678" s="1"/>
      <c r="AE1678" s="1"/>
      <c r="AF1678" s="1"/>
      <c r="AG1678" s="1"/>
      <c r="AH1678" s="1"/>
      <c r="AI1678" s="1"/>
      <c r="AJ1678" s="1"/>
      <c r="AK1678" s="1"/>
      <c r="AL1678" s="1"/>
      <c r="AM1678" s="1"/>
      <c r="AN1678" s="1"/>
      <c r="AO1678" s="1"/>
      <c r="AP1678" s="1"/>
      <c r="AQ1678" s="1"/>
      <c r="AR1678" s="1"/>
      <c r="AS1678" s="1"/>
      <c r="AT1678" s="1"/>
      <c r="AU1678" s="1"/>
      <c r="AV1678" s="1"/>
      <c r="AW1678" s="1"/>
      <c r="AX1678" s="1"/>
      <c r="AY1678" s="1"/>
      <c r="AZ1678" s="1"/>
      <c r="BA1678" s="1"/>
      <c r="BB1678" s="1"/>
      <c r="BC1678" s="1"/>
      <c r="BD1678" s="1"/>
      <c r="BE1678" s="1"/>
      <c r="BF1678" s="1"/>
      <c r="BG1678" s="1"/>
      <c r="BH1678" s="1"/>
      <c r="BI1678" s="1"/>
      <c r="BJ1678" s="1"/>
      <c r="BK1678" s="1"/>
      <c r="BL1678" s="1"/>
      <c r="BM1678" s="1"/>
      <c r="BN1678" s="1"/>
      <c r="BO1678" s="1"/>
      <c r="BP1678" s="1"/>
      <c r="BQ1678" s="1"/>
      <c r="BR1678" s="1"/>
      <c r="BS1678" s="1"/>
      <c r="BT1678" s="1"/>
      <c r="BU1678" s="1"/>
      <c r="BV1678" s="1"/>
      <c r="BW1678" s="1"/>
      <c r="BX1678" s="1"/>
      <c r="BY1678" s="1"/>
      <c r="BZ1678" s="1"/>
      <c r="CA1678" s="1"/>
      <c r="CB1678" s="1"/>
      <c r="CC1678" s="1"/>
      <c r="CD1678" s="1"/>
      <c r="CE1678" s="1"/>
      <c r="CF1678" s="1"/>
      <c r="CG1678" s="1"/>
      <c r="CH1678" s="1"/>
      <c r="CI1678" s="1"/>
      <c r="CJ1678" s="1"/>
      <c r="CK1678" s="1"/>
      <c r="CL1678" s="1"/>
      <c r="CM1678" s="1"/>
      <c r="CN1678" s="1"/>
      <c r="CO1678" s="1"/>
      <c r="CP1678" s="1"/>
      <c r="CQ1678" s="1"/>
      <c r="CR1678" s="1"/>
      <c r="CS1678" s="1"/>
      <c r="CT1678" s="1"/>
      <c r="CU1678" s="1"/>
      <c r="CV1678" s="1"/>
    </row>
    <row r="1679" spans="1:100" x14ac:dyDescent="0.25">
      <c r="A1679" s="1">
        <v>83606</v>
      </c>
      <c r="B1679" s="1">
        <v>83671</v>
      </c>
      <c r="C1679" s="1">
        <v>83678</v>
      </c>
      <c r="D1679" s="1">
        <v>83651</v>
      </c>
      <c r="E1679" s="1">
        <v>83696</v>
      </c>
      <c r="F1679" s="1">
        <v>83631</v>
      </c>
      <c r="G1679" s="1">
        <v>83629</v>
      </c>
      <c r="H1679" s="1">
        <v>83616</v>
      </c>
      <c r="I1679" s="1">
        <v>83634</v>
      </c>
      <c r="J1679" s="1">
        <v>83676</v>
      </c>
      <c r="K1679" s="1">
        <v>83623</v>
      </c>
      <c r="L1679" s="1">
        <v>83632</v>
      </c>
      <c r="M1679" s="1">
        <v>83657</v>
      </c>
      <c r="N1679" s="1">
        <v>83639</v>
      </c>
      <c r="O1679" s="1">
        <v>83602</v>
      </c>
      <c r="P1679" s="1">
        <v>83697</v>
      </c>
      <c r="Q1679" s="1">
        <v>83669</v>
      </c>
      <c r="R1679" s="1">
        <v>83694</v>
      </c>
      <c r="S1679" s="1">
        <v>83656</v>
      </c>
      <c r="T1679" s="1">
        <v>83666</v>
      </c>
      <c r="U1679" s="1">
        <v>83690</v>
      </c>
      <c r="V1679" s="1">
        <v>83625</v>
      </c>
      <c r="W1679" s="1">
        <v>83688</v>
      </c>
      <c r="X1679" s="1">
        <v>83669</v>
      </c>
      <c r="Y1679" s="1">
        <v>83641</v>
      </c>
      <c r="Z1679" s="1">
        <v>83653</v>
      </c>
      <c r="AA1679" s="1">
        <v>83681</v>
      </c>
      <c r="AB1679" s="1">
        <v>83692</v>
      </c>
      <c r="AC1679" s="1">
        <v>83663</v>
      </c>
      <c r="AD1679" s="1">
        <v>83608</v>
      </c>
      <c r="AE1679" s="1">
        <v>83614</v>
      </c>
      <c r="AF1679" s="1">
        <v>83602</v>
      </c>
      <c r="AG1679" s="1">
        <v>83603</v>
      </c>
      <c r="AH1679" s="1">
        <v>83666</v>
      </c>
      <c r="AI1679" s="1">
        <v>83659</v>
      </c>
      <c r="AJ1679" s="1">
        <v>83616</v>
      </c>
      <c r="AK1679" s="1">
        <v>83698</v>
      </c>
      <c r="AL1679" s="1">
        <v>83684</v>
      </c>
      <c r="AM1679" s="1">
        <v>83655</v>
      </c>
      <c r="AN1679" s="1">
        <v>83631</v>
      </c>
      <c r="AO1679" s="1">
        <v>83692</v>
      </c>
      <c r="AP1679" s="1">
        <v>83631</v>
      </c>
      <c r="AQ1679" s="1">
        <v>83651</v>
      </c>
      <c r="AR1679" s="1">
        <v>83679</v>
      </c>
      <c r="AS1679" s="1">
        <v>83622</v>
      </c>
      <c r="AT1679" s="1">
        <v>83695</v>
      </c>
      <c r="AU1679" s="1">
        <v>83617</v>
      </c>
      <c r="AV1679" s="1">
        <v>83685</v>
      </c>
      <c r="AW1679" s="1">
        <v>83644</v>
      </c>
      <c r="AX1679" s="1">
        <v>83605</v>
      </c>
      <c r="AY1679" s="1">
        <v>83648</v>
      </c>
      <c r="AZ1679" s="1">
        <v>83641</v>
      </c>
      <c r="BA1679" s="1">
        <v>83680</v>
      </c>
      <c r="BB1679" s="1">
        <v>83653</v>
      </c>
      <c r="BC1679" s="1">
        <v>83627</v>
      </c>
      <c r="BD1679" s="1">
        <v>83692</v>
      </c>
      <c r="BE1679" s="1">
        <v>83682</v>
      </c>
      <c r="BF1679" s="1">
        <v>83688</v>
      </c>
      <c r="BG1679" s="1">
        <v>83620</v>
      </c>
      <c r="BH1679" s="1">
        <v>83611</v>
      </c>
      <c r="BI1679" s="1">
        <v>83621</v>
      </c>
      <c r="BJ1679" s="1">
        <v>83621</v>
      </c>
      <c r="BK1679" s="1">
        <v>83651</v>
      </c>
      <c r="BL1679" s="1">
        <v>83659</v>
      </c>
      <c r="BM1679" s="1">
        <v>83649</v>
      </c>
      <c r="BN1679" s="1">
        <v>83698</v>
      </c>
      <c r="BO1679" s="1">
        <v>83635</v>
      </c>
      <c r="BP1679" s="1">
        <v>83620</v>
      </c>
      <c r="BQ1679" s="1">
        <v>83670</v>
      </c>
      <c r="BR1679" s="1">
        <v>83666</v>
      </c>
      <c r="BS1679" s="1">
        <v>83636</v>
      </c>
      <c r="BT1679" s="1">
        <v>83615</v>
      </c>
      <c r="BU1679" s="1">
        <v>83698</v>
      </c>
      <c r="BV1679" s="1">
        <v>83617</v>
      </c>
      <c r="BW1679" s="1">
        <v>83690</v>
      </c>
      <c r="BX1679" s="1">
        <v>83677</v>
      </c>
      <c r="BY1679" s="1">
        <v>83667</v>
      </c>
      <c r="BZ1679" s="1">
        <v>83671</v>
      </c>
      <c r="CA1679" s="1">
        <v>83621</v>
      </c>
      <c r="CB1679" s="1">
        <v>83644</v>
      </c>
      <c r="CC1679" s="1">
        <v>83643</v>
      </c>
      <c r="CD1679" s="1">
        <v>83672</v>
      </c>
      <c r="CE1679" s="1">
        <v>83633</v>
      </c>
      <c r="CF1679" s="1">
        <v>83600</v>
      </c>
      <c r="CG1679" s="1">
        <v>83668</v>
      </c>
      <c r="CH1679" s="1">
        <v>83672</v>
      </c>
      <c r="CI1679" s="1">
        <v>83636</v>
      </c>
      <c r="CJ1679" s="1">
        <v>83647</v>
      </c>
      <c r="CK1679" s="1">
        <v>83638</v>
      </c>
      <c r="CL1679" s="1">
        <v>83626</v>
      </c>
      <c r="CM1679" s="1">
        <v>83614</v>
      </c>
      <c r="CN1679" s="1">
        <v>83632</v>
      </c>
      <c r="CO1679" s="1">
        <v>83638</v>
      </c>
      <c r="CP1679" s="1">
        <v>83630</v>
      </c>
      <c r="CQ1679" s="1">
        <v>83640</v>
      </c>
      <c r="CR1679" s="1">
        <v>83670</v>
      </c>
      <c r="CS1679" s="1">
        <v>83696</v>
      </c>
      <c r="CT1679" s="1">
        <v>83680</v>
      </c>
      <c r="CU1679" s="1">
        <v>83600</v>
      </c>
      <c r="CV1679" s="1">
        <v>83659</v>
      </c>
    </row>
    <row r="1680" spans="1:100" x14ac:dyDescent="0.25">
      <c r="A1680" s="1"/>
      <c r="B1680" s="1"/>
      <c r="C1680" s="1"/>
      <c r="D1680" s="1"/>
      <c r="E1680" s="1"/>
      <c r="F1680" s="1"/>
      <c r="G1680" s="1"/>
      <c r="H1680" s="1"/>
      <c r="I1680" s="1"/>
      <c r="J1680" s="1"/>
      <c r="K1680" s="1"/>
      <c r="L1680" s="1"/>
      <c r="M1680" s="1"/>
      <c r="N1680" s="1"/>
      <c r="O1680" s="1"/>
      <c r="P1680" s="1"/>
      <c r="Q1680" s="1"/>
      <c r="R1680" s="1"/>
      <c r="S1680" s="1"/>
      <c r="T1680" s="1"/>
      <c r="U1680" s="1"/>
      <c r="V1680" s="1"/>
      <c r="W1680" s="1"/>
      <c r="X1680" s="1"/>
      <c r="Y1680" s="1"/>
      <c r="Z1680" s="1"/>
      <c r="AA1680" s="1"/>
      <c r="AB1680" s="1"/>
      <c r="AC1680" s="1"/>
      <c r="AD1680" s="1"/>
      <c r="AE1680" s="1"/>
      <c r="AF1680" s="1"/>
      <c r="AG1680" s="1"/>
      <c r="AH1680" s="1"/>
      <c r="AI1680" s="1"/>
      <c r="AJ1680" s="1"/>
      <c r="AK1680" s="1"/>
      <c r="AL1680" s="1"/>
      <c r="AM1680" s="1"/>
      <c r="AN1680" s="1"/>
      <c r="AO1680" s="1"/>
      <c r="AP1680" s="1"/>
      <c r="AQ1680" s="1"/>
      <c r="AR1680" s="1"/>
      <c r="AS1680" s="1"/>
      <c r="AT1680" s="1"/>
      <c r="AU1680" s="1"/>
      <c r="AV1680" s="1"/>
      <c r="AW1680" s="1"/>
      <c r="AX1680" s="1"/>
      <c r="AY1680" s="1"/>
      <c r="AZ1680" s="1"/>
      <c r="BA1680" s="1"/>
      <c r="BB1680" s="1"/>
      <c r="BC1680" s="1"/>
      <c r="BD1680" s="1"/>
      <c r="BE1680" s="1"/>
      <c r="BF1680" s="1"/>
      <c r="BG1680" s="1"/>
      <c r="BH1680" s="1"/>
      <c r="BI1680" s="1"/>
      <c r="BJ1680" s="1"/>
      <c r="BK1680" s="1"/>
      <c r="BL1680" s="1"/>
      <c r="BM1680" s="1"/>
      <c r="BN1680" s="1"/>
      <c r="BO1680" s="1"/>
      <c r="BP1680" s="1"/>
      <c r="BQ1680" s="1"/>
      <c r="BR1680" s="1"/>
      <c r="BS1680" s="1"/>
      <c r="BT1680" s="1"/>
      <c r="BU1680" s="1"/>
      <c r="BV1680" s="1"/>
      <c r="BW1680" s="1"/>
      <c r="BX1680" s="1"/>
      <c r="BY1680" s="1"/>
      <c r="BZ1680" s="1"/>
      <c r="CA1680" s="1"/>
      <c r="CB1680" s="1"/>
      <c r="CC1680" s="1"/>
      <c r="CD1680" s="1"/>
      <c r="CE1680" s="1"/>
      <c r="CF1680" s="1"/>
      <c r="CG1680" s="1"/>
      <c r="CH1680" s="1"/>
      <c r="CI1680" s="1"/>
      <c r="CJ1680" s="1"/>
      <c r="CK1680" s="1"/>
      <c r="CL1680" s="1"/>
      <c r="CM1680" s="1"/>
      <c r="CN1680" s="1"/>
      <c r="CO1680" s="1"/>
      <c r="CP1680" s="1"/>
      <c r="CQ1680" s="1"/>
      <c r="CR1680" s="1"/>
      <c r="CS1680" s="1"/>
      <c r="CT1680" s="1"/>
      <c r="CU1680" s="1"/>
      <c r="CV1680" s="1"/>
    </row>
    <row r="1681" spans="1:100" x14ac:dyDescent="0.25">
      <c r="A1681" s="1">
        <v>83780</v>
      </c>
      <c r="B1681" s="1">
        <v>83731</v>
      </c>
      <c r="C1681" s="1">
        <v>83711</v>
      </c>
      <c r="D1681" s="1">
        <v>83799</v>
      </c>
      <c r="E1681" s="1">
        <v>83782</v>
      </c>
      <c r="F1681" s="1">
        <v>83737</v>
      </c>
      <c r="G1681" s="1">
        <v>83716</v>
      </c>
      <c r="H1681" s="1">
        <v>83759</v>
      </c>
      <c r="I1681" s="1">
        <v>83788</v>
      </c>
      <c r="J1681" s="1">
        <v>83775</v>
      </c>
      <c r="K1681" s="1">
        <v>83777</v>
      </c>
      <c r="L1681" s="1">
        <v>83769</v>
      </c>
      <c r="M1681" s="1">
        <v>83700</v>
      </c>
      <c r="N1681" s="1">
        <v>83761</v>
      </c>
      <c r="O1681" s="1">
        <v>83720</v>
      </c>
      <c r="P1681" s="1">
        <v>83770</v>
      </c>
      <c r="Q1681" s="1">
        <v>83766</v>
      </c>
      <c r="R1681" s="1">
        <v>83708</v>
      </c>
      <c r="S1681" s="1">
        <v>83760</v>
      </c>
      <c r="T1681" s="1">
        <v>83722</v>
      </c>
      <c r="U1681" s="1">
        <v>83741</v>
      </c>
      <c r="V1681" s="1">
        <v>83743</v>
      </c>
      <c r="W1681" s="1">
        <v>83735</v>
      </c>
      <c r="X1681" s="1">
        <v>83767</v>
      </c>
      <c r="Y1681" s="1">
        <v>83700</v>
      </c>
      <c r="Z1681" s="1">
        <v>83771</v>
      </c>
      <c r="AA1681" s="1">
        <v>83734</v>
      </c>
      <c r="AB1681" s="1">
        <v>83740</v>
      </c>
      <c r="AC1681" s="1">
        <v>83756</v>
      </c>
      <c r="AD1681" s="1">
        <v>83718</v>
      </c>
      <c r="AE1681" s="1">
        <v>83778</v>
      </c>
      <c r="AF1681" s="1">
        <v>83726</v>
      </c>
      <c r="AG1681" s="1">
        <v>83781</v>
      </c>
      <c r="AH1681" s="1">
        <v>83745</v>
      </c>
      <c r="AI1681" s="1">
        <v>83765</v>
      </c>
      <c r="AJ1681" s="1">
        <v>83759</v>
      </c>
      <c r="AK1681" s="1">
        <v>83738</v>
      </c>
      <c r="AL1681" s="1">
        <v>83737</v>
      </c>
      <c r="AM1681" s="1">
        <v>83731</v>
      </c>
      <c r="AN1681" s="1">
        <v>83751</v>
      </c>
      <c r="AO1681" s="1">
        <v>83729</v>
      </c>
      <c r="AP1681" s="1">
        <v>83735</v>
      </c>
      <c r="AQ1681" s="1">
        <v>83790</v>
      </c>
      <c r="AR1681" s="1">
        <v>83705</v>
      </c>
      <c r="AS1681" s="1">
        <v>83746</v>
      </c>
      <c r="AT1681" s="1">
        <v>83798</v>
      </c>
      <c r="AU1681" s="1">
        <v>83712</v>
      </c>
      <c r="AV1681" s="1">
        <v>83740</v>
      </c>
      <c r="AW1681" s="1">
        <v>83798</v>
      </c>
      <c r="AX1681" s="1">
        <v>83742</v>
      </c>
      <c r="AY1681" s="1">
        <v>83750</v>
      </c>
      <c r="AZ1681" s="1">
        <v>83749</v>
      </c>
      <c r="BA1681" s="1">
        <v>83783</v>
      </c>
      <c r="BB1681" s="1">
        <v>83747</v>
      </c>
      <c r="BC1681" s="1">
        <v>83708</v>
      </c>
      <c r="BD1681" s="1">
        <v>83758</v>
      </c>
      <c r="BE1681" s="1">
        <v>83710</v>
      </c>
      <c r="BF1681" s="1">
        <v>83732</v>
      </c>
      <c r="BG1681" s="1">
        <v>83756</v>
      </c>
      <c r="BH1681" s="1">
        <v>83747</v>
      </c>
      <c r="BI1681" s="1">
        <v>83714</v>
      </c>
      <c r="BJ1681" s="1">
        <v>83796</v>
      </c>
      <c r="BK1681" s="1">
        <v>83751</v>
      </c>
      <c r="BL1681" s="1">
        <v>83704</v>
      </c>
      <c r="BM1681" s="1">
        <v>83707</v>
      </c>
      <c r="BN1681" s="1">
        <v>83733</v>
      </c>
      <c r="BO1681" s="1">
        <v>83786</v>
      </c>
      <c r="BP1681" s="1">
        <v>83784</v>
      </c>
      <c r="BQ1681" s="1">
        <v>83725</v>
      </c>
      <c r="BR1681" s="1">
        <v>83759</v>
      </c>
      <c r="BS1681" s="1">
        <v>83788</v>
      </c>
      <c r="BT1681" s="1">
        <v>83776</v>
      </c>
      <c r="BU1681" s="1">
        <v>83746</v>
      </c>
      <c r="BV1681" s="1">
        <v>83735</v>
      </c>
      <c r="BW1681" s="1">
        <v>83776</v>
      </c>
      <c r="BX1681" s="1">
        <v>83735</v>
      </c>
      <c r="BY1681" s="1">
        <v>83745</v>
      </c>
      <c r="BZ1681" s="1">
        <v>83785</v>
      </c>
      <c r="CA1681" s="1">
        <v>83766</v>
      </c>
      <c r="CB1681" s="1">
        <v>83725</v>
      </c>
      <c r="CC1681" s="1">
        <v>83740</v>
      </c>
      <c r="CD1681" s="1">
        <v>83706</v>
      </c>
      <c r="CE1681" s="1">
        <v>83703</v>
      </c>
      <c r="CF1681" s="1">
        <v>83741</v>
      </c>
      <c r="CG1681" s="1">
        <v>83724</v>
      </c>
      <c r="CH1681" s="1">
        <v>83718</v>
      </c>
      <c r="CI1681" s="1">
        <v>83789</v>
      </c>
      <c r="CJ1681" s="1">
        <v>83707</v>
      </c>
      <c r="CK1681" s="1">
        <v>83748</v>
      </c>
      <c r="CL1681" s="1">
        <v>83789</v>
      </c>
      <c r="CM1681" s="1">
        <v>83743</v>
      </c>
      <c r="CN1681" s="1">
        <v>83753</v>
      </c>
      <c r="CO1681" s="1">
        <v>83780</v>
      </c>
      <c r="CP1681" s="1">
        <v>83768</v>
      </c>
      <c r="CQ1681" s="1">
        <v>83752</v>
      </c>
      <c r="CR1681" s="1">
        <v>83742</v>
      </c>
      <c r="CS1681" s="1">
        <v>83775</v>
      </c>
      <c r="CT1681" s="1">
        <v>83771</v>
      </c>
      <c r="CU1681" s="1">
        <v>83705</v>
      </c>
      <c r="CV1681" s="1">
        <v>83741</v>
      </c>
    </row>
    <row r="1682" spans="1:100" x14ac:dyDescent="0.25">
      <c r="A1682" s="1"/>
      <c r="B1682" s="1"/>
      <c r="C1682" s="1"/>
      <c r="D1682" s="1"/>
      <c r="E1682" s="1"/>
      <c r="F1682" s="1"/>
      <c r="G1682" s="1"/>
      <c r="H1682" s="1"/>
      <c r="I1682" s="1"/>
      <c r="J1682" s="1"/>
      <c r="K1682" s="1"/>
      <c r="L1682" s="1"/>
      <c r="M1682" s="1"/>
      <c r="N1682" s="1"/>
      <c r="O1682" s="1"/>
      <c r="P1682" s="1"/>
      <c r="Q1682" s="1"/>
      <c r="R1682" s="1"/>
      <c r="S1682" s="1"/>
      <c r="T1682" s="1"/>
      <c r="U1682" s="1"/>
      <c r="V1682" s="1"/>
      <c r="W1682" s="1"/>
      <c r="X1682" s="1"/>
      <c r="Y1682" s="1"/>
      <c r="Z1682" s="1"/>
      <c r="AA1682" s="1"/>
      <c r="AB1682" s="1"/>
      <c r="AC1682" s="1"/>
      <c r="AD1682" s="1"/>
      <c r="AE1682" s="1"/>
      <c r="AF1682" s="1"/>
      <c r="AG1682" s="1"/>
      <c r="AH1682" s="1"/>
      <c r="AI1682" s="1"/>
      <c r="AJ1682" s="1"/>
      <c r="AK1682" s="1"/>
      <c r="AL1682" s="1"/>
      <c r="AM1682" s="1"/>
      <c r="AN1682" s="1"/>
      <c r="AO1682" s="1"/>
      <c r="AP1682" s="1"/>
      <c r="AQ1682" s="1"/>
      <c r="AR1682" s="1"/>
      <c r="AS1682" s="1"/>
      <c r="AT1682" s="1"/>
      <c r="AU1682" s="1"/>
      <c r="AV1682" s="1"/>
      <c r="AW1682" s="1"/>
      <c r="AX1682" s="1"/>
      <c r="AY1682" s="1"/>
      <c r="AZ1682" s="1"/>
      <c r="BA1682" s="1"/>
      <c r="BB1682" s="1"/>
      <c r="BC1682" s="1"/>
      <c r="BD1682" s="1"/>
      <c r="BE1682" s="1"/>
      <c r="BF1682" s="1"/>
      <c r="BG1682" s="1"/>
      <c r="BH1682" s="1"/>
      <c r="BI1682" s="1"/>
      <c r="BJ1682" s="1"/>
      <c r="BK1682" s="1"/>
      <c r="BL1682" s="1"/>
      <c r="BM1682" s="1"/>
      <c r="BN1682" s="1"/>
      <c r="BO1682" s="1"/>
      <c r="BP1682" s="1"/>
      <c r="BQ1682" s="1"/>
      <c r="BR1682" s="1"/>
      <c r="BS1682" s="1"/>
      <c r="BT1682" s="1"/>
      <c r="BU1682" s="1"/>
      <c r="BV1682" s="1"/>
      <c r="BW1682" s="1"/>
      <c r="BX1682" s="1"/>
      <c r="BY1682" s="1"/>
      <c r="BZ1682" s="1"/>
      <c r="CA1682" s="1"/>
      <c r="CB1682" s="1"/>
      <c r="CC1682" s="1"/>
      <c r="CD1682" s="1"/>
      <c r="CE1682" s="1"/>
      <c r="CF1682" s="1"/>
      <c r="CG1682" s="1"/>
      <c r="CH1682" s="1"/>
      <c r="CI1682" s="1"/>
      <c r="CJ1682" s="1"/>
      <c r="CK1682" s="1"/>
      <c r="CL1682" s="1"/>
      <c r="CM1682" s="1"/>
      <c r="CN1682" s="1"/>
      <c r="CO1682" s="1"/>
      <c r="CP1682" s="1"/>
      <c r="CQ1682" s="1"/>
      <c r="CR1682" s="1"/>
      <c r="CS1682" s="1"/>
      <c r="CT1682" s="1"/>
      <c r="CU1682" s="1"/>
      <c r="CV1682" s="1"/>
    </row>
    <row r="1683" spans="1:100" x14ac:dyDescent="0.25">
      <c r="A1683" s="1">
        <v>83803</v>
      </c>
      <c r="B1683" s="1">
        <v>83852</v>
      </c>
      <c r="C1683" s="1">
        <v>83870</v>
      </c>
      <c r="D1683" s="1">
        <v>83819</v>
      </c>
      <c r="E1683" s="1">
        <v>83883</v>
      </c>
      <c r="F1683" s="1">
        <v>83806</v>
      </c>
      <c r="G1683" s="1">
        <v>83818</v>
      </c>
      <c r="H1683" s="1">
        <v>83895</v>
      </c>
      <c r="I1683" s="1">
        <v>83892</v>
      </c>
      <c r="J1683" s="1">
        <v>83824</v>
      </c>
      <c r="K1683" s="1">
        <v>83866</v>
      </c>
      <c r="L1683" s="1">
        <v>83837</v>
      </c>
      <c r="M1683" s="1">
        <v>83884</v>
      </c>
      <c r="N1683" s="1">
        <v>83852</v>
      </c>
      <c r="O1683" s="1">
        <v>83818</v>
      </c>
      <c r="P1683" s="1">
        <v>83885</v>
      </c>
      <c r="Q1683" s="1">
        <v>83889</v>
      </c>
      <c r="R1683" s="1">
        <v>83839</v>
      </c>
      <c r="S1683" s="1">
        <v>83817</v>
      </c>
      <c r="T1683" s="1">
        <v>83813</v>
      </c>
      <c r="U1683" s="1">
        <v>83814</v>
      </c>
      <c r="V1683" s="1">
        <v>83801</v>
      </c>
      <c r="W1683" s="1">
        <v>83866</v>
      </c>
      <c r="X1683" s="1">
        <v>83862</v>
      </c>
      <c r="Y1683" s="1">
        <v>83835</v>
      </c>
      <c r="Z1683" s="1">
        <v>83852</v>
      </c>
      <c r="AA1683" s="1">
        <v>83844</v>
      </c>
      <c r="AB1683" s="1">
        <v>83814</v>
      </c>
      <c r="AC1683" s="1">
        <v>83849</v>
      </c>
      <c r="AD1683" s="1">
        <v>83886</v>
      </c>
      <c r="AE1683" s="1">
        <v>83895</v>
      </c>
      <c r="AF1683" s="1">
        <v>83874</v>
      </c>
      <c r="AG1683" s="1">
        <v>83864</v>
      </c>
      <c r="AH1683" s="1">
        <v>83868</v>
      </c>
      <c r="AI1683" s="1">
        <v>83847</v>
      </c>
      <c r="AJ1683" s="1">
        <v>83823</v>
      </c>
      <c r="AK1683" s="1">
        <v>83860</v>
      </c>
      <c r="AL1683" s="1">
        <v>83874</v>
      </c>
      <c r="AM1683" s="1">
        <v>83844</v>
      </c>
      <c r="AN1683" s="1">
        <v>83826</v>
      </c>
      <c r="AO1683" s="1">
        <v>83817</v>
      </c>
      <c r="AP1683" s="1">
        <v>83887</v>
      </c>
      <c r="AQ1683" s="1">
        <v>83815</v>
      </c>
      <c r="AR1683" s="1">
        <v>83848</v>
      </c>
      <c r="AS1683" s="1">
        <v>83803</v>
      </c>
      <c r="AT1683" s="1">
        <v>83851</v>
      </c>
      <c r="AU1683" s="1">
        <v>83836</v>
      </c>
      <c r="AV1683" s="1">
        <v>83881</v>
      </c>
      <c r="AW1683" s="1">
        <v>83836</v>
      </c>
      <c r="AX1683" s="1">
        <v>83832</v>
      </c>
      <c r="AY1683" s="1">
        <v>83860</v>
      </c>
      <c r="AZ1683" s="1">
        <v>83801</v>
      </c>
      <c r="BA1683" s="1">
        <v>83824</v>
      </c>
      <c r="BB1683" s="1">
        <v>83885</v>
      </c>
      <c r="BC1683" s="1">
        <v>83806</v>
      </c>
      <c r="BD1683" s="1">
        <v>83888</v>
      </c>
      <c r="BE1683" s="1">
        <v>83856</v>
      </c>
      <c r="BF1683" s="1">
        <v>83842</v>
      </c>
      <c r="BG1683" s="1">
        <v>83844</v>
      </c>
      <c r="BH1683" s="1">
        <v>83826</v>
      </c>
      <c r="BI1683" s="1">
        <v>83878</v>
      </c>
      <c r="BJ1683" s="1">
        <v>83895</v>
      </c>
      <c r="BK1683" s="1">
        <v>83899</v>
      </c>
      <c r="BL1683" s="1">
        <v>83839</v>
      </c>
      <c r="BM1683" s="1">
        <v>83896</v>
      </c>
      <c r="BN1683" s="1">
        <v>83827</v>
      </c>
      <c r="BO1683" s="1">
        <v>83847</v>
      </c>
      <c r="BP1683" s="1">
        <v>83860</v>
      </c>
      <c r="BQ1683" s="1">
        <v>83853</v>
      </c>
      <c r="BR1683" s="1">
        <v>83845</v>
      </c>
      <c r="BS1683" s="1">
        <v>83856</v>
      </c>
      <c r="BT1683" s="1">
        <v>83883</v>
      </c>
      <c r="BU1683" s="1">
        <v>83847</v>
      </c>
      <c r="BV1683" s="1">
        <v>83852</v>
      </c>
      <c r="BW1683" s="1">
        <v>83813</v>
      </c>
      <c r="BX1683" s="1">
        <v>83827</v>
      </c>
      <c r="BY1683" s="1">
        <v>83851</v>
      </c>
      <c r="BZ1683" s="1">
        <v>83832</v>
      </c>
      <c r="CA1683" s="1">
        <v>83809</v>
      </c>
      <c r="CB1683" s="1">
        <v>83810</v>
      </c>
      <c r="CC1683" s="1">
        <v>83887</v>
      </c>
      <c r="CD1683" s="1">
        <v>83883</v>
      </c>
      <c r="CE1683" s="1">
        <v>83808</v>
      </c>
      <c r="CF1683" s="1">
        <v>83857</v>
      </c>
      <c r="CG1683" s="1">
        <v>83874</v>
      </c>
      <c r="CH1683" s="1">
        <v>83809</v>
      </c>
      <c r="CI1683" s="1">
        <v>83886</v>
      </c>
      <c r="CJ1683" s="1">
        <v>83861</v>
      </c>
      <c r="CK1683" s="1">
        <v>83853</v>
      </c>
      <c r="CL1683" s="1">
        <v>83864</v>
      </c>
      <c r="CM1683" s="1">
        <v>83831</v>
      </c>
      <c r="CN1683" s="1">
        <v>83842</v>
      </c>
      <c r="CO1683" s="1">
        <v>83856</v>
      </c>
      <c r="CP1683" s="1">
        <v>83835</v>
      </c>
      <c r="CQ1683" s="1">
        <v>83838</v>
      </c>
      <c r="CR1683" s="1">
        <v>83805</v>
      </c>
      <c r="CS1683" s="1">
        <v>83823</v>
      </c>
      <c r="CT1683" s="1">
        <v>83820</v>
      </c>
      <c r="CU1683" s="1">
        <v>83823</v>
      </c>
      <c r="CV1683" s="1">
        <v>83866</v>
      </c>
    </row>
    <row r="1684" spans="1:100" x14ac:dyDescent="0.25">
      <c r="A1684" s="1"/>
      <c r="B1684" s="1"/>
      <c r="C1684" s="1"/>
      <c r="D1684" s="1"/>
      <c r="E1684" s="1"/>
      <c r="F1684" s="1"/>
      <c r="G1684" s="1"/>
      <c r="H1684" s="1"/>
      <c r="I1684" s="1"/>
      <c r="J1684" s="1"/>
      <c r="K1684" s="1"/>
      <c r="L1684" s="1"/>
      <c r="M1684" s="1"/>
      <c r="N1684" s="1"/>
      <c r="O1684" s="1"/>
      <c r="P1684" s="1"/>
      <c r="Q1684" s="1"/>
      <c r="R1684" s="1"/>
      <c r="S1684" s="1"/>
      <c r="T1684" s="1"/>
      <c r="U1684" s="1"/>
      <c r="V1684" s="1"/>
      <c r="W1684" s="1"/>
      <c r="X1684" s="1"/>
      <c r="Y1684" s="1"/>
      <c r="Z1684" s="1"/>
      <c r="AA1684" s="1"/>
      <c r="AB1684" s="1"/>
      <c r="AC1684" s="1"/>
      <c r="AD1684" s="1"/>
      <c r="AE1684" s="1"/>
      <c r="AF1684" s="1"/>
      <c r="AG1684" s="1"/>
      <c r="AH1684" s="1"/>
      <c r="AI1684" s="1"/>
      <c r="AJ1684" s="1"/>
      <c r="AK1684" s="1"/>
      <c r="AL1684" s="1"/>
      <c r="AM1684" s="1"/>
      <c r="AN1684" s="1"/>
      <c r="AO1684" s="1"/>
      <c r="AP1684" s="1"/>
      <c r="AQ1684" s="1"/>
      <c r="AR1684" s="1"/>
      <c r="AS1684" s="1"/>
      <c r="AT1684" s="1"/>
      <c r="AU1684" s="1"/>
      <c r="AV1684" s="1"/>
      <c r="AW1684" s="1"/>
      <c r="AX1684" s="1"/>
      <c r="AY1684" s="1"/>
      <c r="AZ1684" s="1"/>
      <c r="BA1684" s="1"/>
      <c r="BB1684" s="1"/>
      <c r="BC1684" s="1"/>
      <c r="BD1684" s="1"/>
      <c r="BE1684" s="1"/>
      <c r="BF1684" s="1"/>
      <c r="BG1684" s="1"/>
      <c r="BH1684" s="1"/>
      <c r="BI1684" s="1"/>
      <c r="BJ1684" s="1"/>
      <c r="BK1684" s="1"/>
      <c r="BL1684" s="1"/>
      <c r="BM1684" s="1"/>
      <c r="BN1684" s="1"/>
      <c r="BO1684" s="1"/>
      <c r="BP1684" s="1"/>
      <c r="BQ1684" s="1"/>
      <c r="BR1684" s="1"/>
      <c r="BS1684" s="1"/>
      <c r="BT1684" s="1"/>
      <c r="BU1684" s="1"/>
      <c r="BV1684" s="1"/>
      <c r="BW1684" s="1"/>
      <c r="BX1684" s="1"/>
      <c r="BY1684" s="1"/>
      <c r="BZ1684" s="1"/>
      <c r="CA1684" s="1"/>
      <c r="CB1684" s="1"/>
      <c r="CC1684" s="1"/>
      <c r="CD1684" s="1"/>
      <c r="CE1684" s="1"/>
      <c r="CF1684" s="1"/>
      <c r="CG1684" s="1"/>
      <c r="CH1684" s="1"/>
      <c r="CI1684" s="1"/>
      <c r="CJ1684" s="1"/>
      <c r="CK1684" s="1"/>
      <c r="CL1684" s="1"/>
      <c r="CM1684" s="1"/>
      <c r="CN1684" s="1"/>
      <c r="CO1684" s="1"/>
      <c r="CP1684" s="1"/>
      <c r="CQ1684" s="1"/>
      <c r="CR1684" s="1"/>
      <c r="CS1684" s="1"/>
      <c r="CT1684" s="1"/>
      <c r="CU1684" s="1"/>
      <c r="CV1684" s="1"/>
    </row>
    <row r="1685" spans="1:100" x14ac:dyDescent="0.25">
      <c r="A1685" s="1">
        <v>83982</v>
      </c>
      <c r="B1685" s="1">
        <v>83912</v>
      </c>
      <c r="C1685" s="1">
        <v>83995</v>
      </c>
      <c r="D1685" s="1">
        <v>83998</v>
      </c>
      <c r="E1685" s="1">
        <v>83942</v>
      </c>
      <c r="F1685" s="1">
        <v>83998</v>
      </c>
      <c r="G1685" s="1">
        <v>83914</v>
      </c>
      <c r="H1685" s="1">
        <v>83937</v>
      </c>
      <c r="I1685" s="1">
        <v>83934</v>
      </c>
      <c r="J1685" s="1">
        <v>83903</v>
      </c>
      <c r="K1685" s="1">
        <v>83956</v>
      </c>
      <c r="L1685" s="1">
        <v>83959</v>
      </c>
      <c r="M1685" s="1">
        <v>83996</v>
      </c>
      <c r="N1685" s="1">
        <v>83985</v>
      </c>
      <c r="O1685" s="1">
        <v>83942</v>
      </c>
      <c r="P1685" s="1">
        <v>83999</v>
      </c>
      <c r="Q1685" s="1">
        <v>83977</v>
      </c>
      <c r="R1685" s="1">
        <v>83993</v>
      </c>
      <c r="S1685" s="1">
        <v>83999</v>
      </c>
      <c r="T1685" s="1">
        <v>83917</v>
      </c>
      <c r="U1685" s="1">
        <v>83904</v>
      </c>
      <c r="V1685" s="1">
        <v>83915</v>
      </c>
      <c r="W1685" s="1">
        <v>83967</v>
      </c>
      <c r="X1685" s="1">
        <v>83920</v>
      </c>
      <c r="Y1685" s="1">
        <v>83933</v>
      </c>
      <c r="Z1685" s="1">
        <v>83992</v>
      </c>
      <c r="AA1685" s="1">
        <v>83904</v>
      </c>
      <c r="AB1685" s="1">
        <v>83915</v>
      </c>
      <c r="AC1685" s="1">
        <v>83965</v>
      </c>
      <c r="AD1685" s="1">
        <v>83909</v>
      </c>
      <c r="AE1685" s="1">
        <v>83919</v>
      </c>
      <c r="AF1685" s="1">
        <v>83938</v>
      </c>
      <c r="AG1685" s="1">
        <v>83983</v>
      </c>
      <c r="AH1685" s="1">
        <v>83958</v>
      </c>
      <c r="AI1685" s="1">
        <v>83912</v>
      </c>
      <c r="AJ1685" s="1">
        <v>83951</v>
      </c>
      <c r="AK1685" s="1">
        <v>83994</v>
      </c>
      <c r="AL1685" s="1">
        <v>83940</v>
      </c>
      <c r="AM1685" s="1">
        <v>83927</v>
      </c>
      <c r="AN1685" s="1">
        <v>83966</v>
      </c>
      <c r="AO1685" s="1">
        <v>83902</v>
      </c>
      <c r="AP1685" s="1">
        <v>83932</v>
      </c>
      <c r="AQ1685" s="1">
        <v>83942</v>
      </c>
      <c r="AR1685" s="1">
        <v>83964</v>
      </c>
      <c r="AS1685" s="1">
        <v>83921</v>
      </c>
      <c r="AT1685" s="1">
        <v>83901</v>
      </c>
      <c r="AU1685" s="1">
        <v>83901</v>
      </c>
      <c r="AV1685" s="1">
        <v>83935</v>
      </c>
      <c r="AW1685" s="1">
        <v>83959</v>
      </c>
      <c r="AX1685" s="1">
        <v>83945</v>
      </c>
      <c r="AY1685" s="1">
        <v>83985</v>
      </c>
      <c r="AZ1685" s="1">
        <v>83974</v>
      </c>
      <c r="BA1685" s="1">
        <v>83915</v>
      </c>
      <c r="BB1685" s="1">
        <v>83962</v>
      </c>
      <c r="BC1685" s="1">
        <v>83944</v>
      </c>
      <c r="BD1685" s="1">
        <v>83982</v>
      </c>
      <c r="BE1685" s="1">
        <v>83999</v>
      </c>
      <c r="BF1685" s="1">
        <v>83907</v>
      </c>
      <c r="BG1685" s="1">
        <v>83964</v>
      </c>
      <c r="BH1685" s="1">
        <v>83962</v>
      </c>
      <c r="BI1685" s="1">
        <v>83978</v>
      </c>
      <c r="BJ1685" s="1">
        <v>83956</v>
      </c>
      <c r="BK1685" s="1">
        <v>83934</v>
      </c>
      <c r="BL1685" s="1">
        <v>83999</v>
      </c>
      <c r="BM1685" s="1">
        <v>83909</v>
      </c>
      <c r="BN1685" s="1">
        <v>83949</v>
      </c>
      <c r="BO1685" s="1">
        <v>83961</v>
      </c>
      <c r="BP1685" s="1">
        <v>83963</v>
      </c>
      <c r="BQ1685" s="1">
        <v>83960</v>
      </c>
      <c r="BR1685" s="1">
        <v>83963</v>
      </c>
      <c r="BS1685" s="1">
        <v>83923</v>
      </c>
      <c r="BT1685" s="1">
        <v>83903</v>
      </c>
      <c r="BU1685" s="1">
        <v>83929</v>
      </c>
      <c r="BV1685" s="1">
        <v>83935</v>
      </c>
      <c r="BW1685" s="1">
        <v>83938</v>
      </c>
      <c r="BX1685" s="1">
        <v>83938</v>
      </c>
      <c r="BY1685" s="1">
        <v>83912</v>
      </c>
      <c r="BZ1685" s="1">
        <v>83965</v>
      </c>
      <c r="CA1685" s="1">
        <v>83979</v>
      </c>
      <c r="CB1685" s="1">
        <v>83936</v>
      </c>
      <c r="CC1685" s="1">
        <v>83965</v>
      </c>
      <c r="CD1685" s="1">
        <v>83924</v>
      </c>
      <c r="CE1685" s="1">
        <v>83983</v>
      </c>
      <c r="CF1685" s="1">
        <v>83926</v>
      </c>
      <c r="CG1685" s="1">
        <v>83960</v>
      </c>
      <c r="CH1685" s="1">
        <v>83943</v>
      </c>
      <c r="CI1685" s="1">
        <v>83975</v>
      </c>
      <c r="CJ1685" s="1">
        <v>83980</v>
      </c>
      <c r="CK1685" s="1">
        <v>83900</v>
      </c>
      <c r="CL1685" s="1">
        <v>83975</v>
      </c>
      <c r="CM1685" s="1">
        <v>83958</v>
      </c>
      <c r="CN1685" s="1">
        <v>83913</v>
      </c>
      <c r="CO1685" s="1">
        <v>83946</v>
      </c>
      <c r="CP1685" s="1">
        <v>83962</v>
      </c>
      <c r="CQ1685" s="1">
        <v>83925</v>
      </c>
      <c r="CR1685" s="1">
        <v>83901</v>
      </c>
      <c r="CS1685" s="1">
        <v>83962</v>
      </c>
      <c r="CT1685" s="1">
        <v>83939</v>
      </c>
      <c r="CU1685" s="1">
        <v>83974</v>
      </c>
      <c r="CV1685" s="1">
        <v>83901</v>
      </c>
    </row>
    <row r="1686" spans="1:100" x14ac:dyDescent="0.25">
      <c r="A1686" s="1"/>
      <c r="B1686" s="1"/>
      <c r="C1686" s="1"/>
      <c r="D1686" s="1"/>
      <c r="E1686" s="1"/>
      <c r="F1686" s="1"/>
      <c r="G1686" s="1"/>
      <c r="H1686" s="1"/>
      <c r="I1686" s="1"/>
      <c r="J1686" s="1"/>
      <c r="K1686" s="1"/>
      <c r="L1686" s="1"/>
      <c r="M1686" s="1"/>
      <c r="N1686" s="1"/>
      <c r="O1686" s="1"/>
      <c r="P1686" s="1"/>
      <c r="Q1686" s="1"/>
      <c r="R1686" s="1"/>
      <c r="S1686" s="1"/>
      <c r="T1686" s="1"/>
      <c r="U1686" s="1"/>
      <c r="V1686" s="1"/>
      <c r="W1686" s="1"/>
      <c r="X1686" s="1"/>
      <c r="Y1686" s="1"/>
      <c r="Z1686" s="1"/>
      <c r="AA1686" s="1"/>
      <c r="AB1686" s="1"/>
      <c r="AC1686" s="1"/>
      <c r="AD1686" s="1"/>
      <c r="AE1686" s="1"/>
      <c r="AF1686" s="1"/>
      <c r="AG1686" s="1"/>
      <c r="AH1686" s="1"/>
      <c r="AI1686" s="1"/>
      <c r="AJ1686" s="1"/>
      <c r="AK1686" s="1"/>
      <c r="AL1686" s="1"/>
      <c r="AM1686" s="1"/>
      <c r="AN1686" s="1"/>
      <c r="AO1686" s="1"/>
      <c r="AP1686" s="1"/>
      <c r="AQ1686" s="1"/>
      <c r="AR1686" s="1"/>
      <c r="AS1686" s="1"/>
      <c r="AT1686" s="1"/>
      <c r="AU1686" s="1"/>
      <c r="AV1686" s="1"/>
      <c r="AW1686" s="1"/>
      <c r="AX1686" s="1"/>
      <c r="AY1686" s="1"/>
      <c r="AZ1686" s="1"/>
      <c r="BA1686" s="1"/>
      <c r="BB1686" s="1"/>
      <c r="BC1686" s="1"/>
      <c r="BD1686" s="1"/>
      <c r="BE1686" s="1"/>
      <c r="BF1686" s="1"/>
      <c r="BG1686" s="1"/>
      <c r="BH1686" s="1"/>
      <c r="BI1686" s="1"/>
      <c r="BJ1686" s="1"/>
      <c r="BK1686" s="1"/>
      <c r="BL1686" s="1"/>
      <c r="BM1686" s="1"/>
      <c r="BN1686" s="1"/>
      <c r="BO1686" s="1"/>
      <c r="BP1686" s="1"/>
      <c r="BQ1686" s="1"/>
      <c r="BR1686" s="1"/>
      <c r="BS1686" s="1"/>
      <c r="BT1686" s="1"/>
      <c r="BU1686" s="1"/>
      <c r="BV1686" s="1"/>
      <c r="BW1686" s="1"/>
      <c r="BX1686" s="1"/>
      <c r="BY1686" s="1"/>
      <c r="BZ1686" s="1"/>
      <c r="CA1686" s="1"/>
      <c r="CB1686" s="1"/>
      <c r="CC1686" s="1"/>
      <c r="CD1686" s="1"/>
      <c r="CE1686" s="1"/>
      <c r="CF1686" s="1"/>
      <c r="CG1686" s="1"/>
      <c r="CH1686" s="1"/>
      <c r="CI1686" s="1"/>
      <c r="CJ1686" s="1"/>
      <c r="CK1686" s="1"/>
      <c r="CL1686" s="1"/>
      <c r="CM1686" s="1"/>
      <c r="CN1686" s="1"/>
      <c r="CO1686" s="1"/>
      <c r="CP1686" s="1"/>
      <c r="CQ1686" s="1"/>
      <c r="CR1686" s="1"/>
      <c r="CS1686" s="1"/>
      <c r="CT1686" s="1"/>
      <c r="CU1686" s="1"/>
      <c r="CV1686" s="1"/>
    </row>
    <row r="1687" spans="1:100" x14ac:dyDescent="0.25">
      <c r="A1687" s="1">
        <v>84030</v>
      </c>
      <c r="B1687" s="1">
        <v>84023</v>
      </c>
      <c r="C1687" s="1">
        <v>84027</v>
      </c>
      <c r="D1687" s="1">
        <v>84091</v>
      </c>
      <c r="E1687" s="1">
        <v>84029</v>
      </c>
      <c r="F1687" s="1">
        <v>84052</v>
      </c>
      <c r="G1687" s="1">
        <v>84021</v>
      </c>
      <c r="H1687" s="1">
        <v>84004</v>
      </c>
      <c r="I1687" s="1">
        <v>84023</v>
      </c>
      <c r="J1687" s="1">
        <v>84075</v>
      </c>
      <c r="K1687" s="1">
        <v>84096</v>
      </c>
      <c r="L1687" s="1">
        <v>84070</v>
      </c>
      <c r="M1687" s="1">
        <v>84088</v>
      </c>
      <c r="N1687" s="1">
        <v>84079</v>
      </c>
      <c r="O1687" s="1">
        <v>84046</v>
      </c>
      <c r="P1687" s="1">
        <v>84081</v>
      </c>
      <c r="Q1687" s="1">
        <v>84046</v>
      </c>
      <c r="R1687" s="1">
        <v>84032</v>
      </c>
      <c r="S1687" s="1">
        <v>84068</v>
      </c>
      <c r="T1687" s="1">
        <v>84056</v>
      </c>
      <c r="U1687" s="1">
        <v>84094</v>
      </c>
      <c r="V1687" s="1">
        <v>84014</v>
      </c>
      <c r="W1687" s="1">
        <v>84071</v>
      </c>
      <c r="X1687" s="1">
        <v>84048</v>
      </c>
      <c r="Y1687" s="1">
        <v>84021</v>
      </c>
      <c r="Z1687" s="1">
        <v>84030</v>
      </c>
      <c r="AA1687" s="1">
        <v>84007</v>
      </c>
      <c r="AB1687" s="1">
        <v>84093</v>
      </c>
      <c r="AC1687" s="1">
        <v>84059</v>
      </c>
      <c r="AD1687" s="1">
        <v>84069</v>
      </c>
      <c r="AE1687" s="1">
        <v>84088</v>
      </c>
      <c r="AF1687" s="1">
        <v>84078</v>
      </c>
      <c r="AG1687" s="1">
        <v>84093</v>
      </c>
      <c r="AH1687" s="1">
        <v>84043</v>
      </c>
      <c r="AI1687" s="1">
        <v>84058</v>
      </c>
      <c r="AJ1687" s="1">
        <v>84074</v>
      </c>
      <c r="AK1687" s="1">
        <v>84072</v>
      </c>
      <c r="AL1687" s="1">
        <v>84038</v>
      </c>
      <c r="AM1687" s="1">
        <v>84079</v>
      </c>
      <c r="AN1687" s="1">
        <v>84066</v>
      </c>
      <c r="AO1687" s="1">
        <v>84037</v>
      </c>
      <c r="AP1687" s="1">
        <v>84072</v>
      </c>
      <c r="AQ1687" s="1">
        <v>84097</v>
      </c>
      <c r="AR1687" s="1">
        <v>84097</v>
      </c>
      <c r="AS1687" s="1">
        <v>84070</v>
      </c>
      <c r="AT1687" s="1">
        <v>84042</v>
      </c>
      <c r="AU1687" s="1">
        <v>84065</v>
      </c>
      <c r="AV1687" s="1">
        <v>84021</v>
      </c>
      <c r="AW1687" s="1">
        <v>84077</v>
      </c>
      <c r="AX1687" s="1">
        <v>84070</v>
      </c>
      <c r="AY1687" s="1">
        <v>84014</v>
      </c>
      <c r="AZ1687" s="1">
        <v>84048</v>
      </c>
      <c r="BA1687" s="1">
        <v>84023</v>
      </c>
      <c r="BB1687" s="1">
        <v>84086</v>
      </c>
      <c r="BC1687" s="1">
        <v>84023</v>
      </c>
      <c r="BD1687" s="1">
        <v>84059</v>
      </c>
      <c r="BE1687" s="1">
        <v>84055</v>
      </c>
      <c r="BF1687" s="1">
        <v>84034</v>
      </c>
      <c r="BG1687" s="1">
        <v>84021</v>
      </c>
      <c r="BH1687" s="1">
        <v>84014</v>
      </c>
      <c r="BI1687" s="1">
        <v>84033</v>
      </c>
      <c r="BJ1687" s="1">
        <v>84099</v>
      </c>
      <c r="BK1687" s="1">
        <v>84047</v>
      </c>
      <c r="BL1687" s="1">
        <v>84016</v>
      </c>
      <c r="BM1687" s="1">
        <v>84037</v>
      </c>
      <c r="BN1687" s="1">
        <v>84089</v>
      </c>
      <c r="BO1687" s="1">
        <v>84086</v>
      </c>
      <c r="BP1687" s="1">
        <v>84020</v>
      </c>
      <c r="BQ1687" s="1">
        <v>84037</v>
      </c>
      <c r="BR1687" s="1">
        <v>84038</v>
      </c>
      <c r="BS1687" s="1">
        <v>84035</v>
      </c>
      <c r="BT1687" s="1">
        <v>84004</v>
      </c>
      <c r="BU1687" s="1">
        <v>84038</v>
      </c>
      <c r="BV1687" s="1">
        <v>84096</v>
      </c>
      <c r="BW1687" s="1">
        <v>84050</v>
      </c>
      <c r="BX1687" s="1">
        <v>84042</v>
      </c>
      <c r="BY1687" s="1">
        <v>84001</v>
      </c>
      <c r="BZ1687" s="1">
        <v>84001</v>
      </c>
      <c r="CA1687" s="1">
        <v>84073</v>
      </c>
      <c r="CB1687" s="1">
        <v>84044</v>
      </c>
      <c r="CC1687" s="1">
        <v>84024</v>
      </c>
      <c r="CD1687" s="1">
        <v>84005</v>
      </c>
      <c r="CE1687" s="1">
        <v>84002</v>
      </c>
      <c r="CF1687" s="1">
        <v>84059</v>
      </c>
      <c r="CG1687" s="1">
        <v>84010</v>
      </c>
      <c r="CH1687" s="1">
        <v>84016</v>
      </c>
      <c r="CI1687" s="1">
        <v>84009</v>
      </c>
      <c r="CJ1687" s="1">
        <v>84083</v>
      </c>
      <c r="CK1687" s="1">
        <v>84097</v>
      </c>
      <c r="CL1687" s="1">
        <v>84016</v>
      </c>
      <c r="CM1687" s="1">
        <v>84094</v>
      </c>
      <c r="CN1687" s="1">
        <v>84036</v>
      </c>
      <c r="CO1687" s="1">
        <v>84066</v>
      </c>
      <c r="CP1687" s="1">
        <v>84041</v>
      </c>
      <c r="CQ1687" s="1">
        <v>84006</v>
      </c>
      <c r="CR1687" s="1">
        <v>84085</v>
      </c>
      <c r="CS1687" s="1">
        <v>84083</v>
      </c>
      <c r="CT1687" s="1">
        <v>84087</v>
      </c>
      <c r="CU1687" s="1">
        <v>84079</v>
      </c>
      <c r="CV1687" s="1">
        <v>84062</v>
      </c>
    </row>
    <row r="1688" spans="1:100" x14ac:dyDescent="0.25">
      <c r="A1688" s="1"/>
      <c r="B1688" s="1"/>
      <c r="C1688" s="1"/>
      <c r="D1688" s="1"/>
      <c r="E1688" s="1"/>
      <c r="F1688" s="1"/>
      <c r="G1688" s="1"/>
      <c r="H1688" s="1"/>
      <c r="I1688" s="1"/>
      <c r="J1688" s="1"/>
      <c r="K1688" s="1"/>
      <c r="L1688" s="1"/>
      <c r="M1688" s="1"/>
      <c r="N1688" s="1"/>
      <c r="O1688" s="1"/>
      <c r="P1688" s="1"/>
      <c r="Q1688" s="1"/>
      <c r="R1688" s="1"/>
      <c r="S1688" s="1"/>
      <c r="T1688" s="1"/>
      <c r="U1688" s="1"/>
      <c r="V1688" s="1"/>
      <c r="W1688" s="1"/>
      <c r="X1688" s="1"/>
      <c r="Y1688" s="1"/>
      <c r="Z1688" s="1"/>
      <c r="AA1688" s="1"/>
      <c r="AB1688" s="1"/>
      <c r="AC1688" s="1"/>
      <c r="AD1688" s="1"/>
      <c r="AE1688" s="1"/>
      <c r="AF1688" s="1"/>
      <c r="AG1688" s="1"/>
      <c r="AH1688" s="1"/>
      <c r="AI1688" s="1"/>
      <c r="AJ1688" s="1"/>
      <c r="AK1688" s="1"/>
      <c r="AL1688" s="1"/>
      <c r="AM1688" s="1"/>
      <c r="AN1688" s="1"/>
      <c r="AO1688" s="1"/>
      <c r="AP1688" s="1"/>
      <c r="AQ1688" s="1"/>
      <c r="AR1688" s="1"/>
      <c r="AS1688" s="1"/>
      <c r="AT1688" s="1"/>
      <c r="AU1688" s="1"/>
      <c r="AV1688" s="1"/>
      <c r="AW1688" s="1"/>
      <c r="AX1688" s="1"/>
      <c r="AY1688" s="1"/>
      <c r="AZ1688" s="1"/>
      <c r="BA1688" s="1"/>
      <c r="BB1688" s="1"/>
      <c r="BC1688" s="1"/>
      <c r="BD1688" s="1"/>
      <c r="BE1688" s="1"/>
      <c r="BF1688" s="1"/>
      <c r="BG1688" s="1"/>
      <c r="BH1688" s="1"/>
      <c r="BI1688" s="1"/>
      <c r="BJ1688" s="1"/>
      <c r="BK1688" s="1"/>
      <c r="BL1688" s="1"/>
      <c r="BM1688" s="1"/>
      <c r="BN1688" s="1"/>
      <c r="BO1688" s="1"/>
      <c r="BP1688" s="1"/>
      <c r="BQ1688" s="1"/>
      <c r="BR1688" s="1"/>
      <c r="BS1688" s="1"/>
      <c r="BT1688" s="1"/>
      <c r="BU1688" s="1"/>
      <c r="BV1688" s="1"/>
      <c r="BW1688" s="1"/>
      <c r="BX1688" s="1"/>
      <c r="BY1688" s="1"/>
      <c r="BZ1688" s="1"/>
      <c r="CA1688" s="1"/>
      <c r="CB1688" s="1"/>
      <c r="CC1688" s="1"/>
      <c r="CD1688" s="1"/>
      <c r="CE1688" s="1"/>
      <c r="CF1688" s="1"/>
      <c r="CG1688" s="1"/>
      <c r="CH1688" s="1"/>
      <c r="CI1688" s="1"/>
      <c r="CJ1688" s="1"/>
      <c r="CK1688" s="1"/>
      <c r="CL1688" s="1"/>
      <c r="CM1688" s="1"/>
      <c r="CN1688" s="1"/>
      <c r="CO1688" s="1"/>
      <c r="CP1688" s="1"/>
      <c r="CQ1688" s="1"/>
      <c r="CR1688" s="1"/>
      <c r="CS1688" s="1"/>
      <c r="CT1688" s="1"/>
      <c r="CU1688" s="1"/>
      <c r="CV1688" s="1"/>
    </row>
    <row r="1689" spans="1:100" x14ac:dyDescent="0.25">
      <c r="A1689" s="1">
        <v>84192</v>
      </c>
      <c r="B1689" s="1">
        <v>84184</v>
      </c>
      <c r="C1689" s="1">
        <v>84189</v>
      </c>
      <c r="D1689" s="1">
        <v>84143</v>
      </c>
      <c r="E1689" s="1">
        <v>84110</v>
      </c>
      <c r="F1689" s="1">
        <v>84159</v>
      </c>
      <c r="G1689" s="1">
        <v>84110</v>
      </c>
      <c r="H1689" s="1">
        <v>84152</v>
      </c>
      <c r="I1689" s="1">
        <v>84119</v>
      </c>
      <c r="J1689" s="1">
        <v>84196</v>
      </c>
      <c r="K1689" s="1">
        <v>84174</v>
      </c>
      <c r="L1689" s="1">
        <v>84189</v>
      </c>
      <c r="M1689" s="1">
        <v>84157</v>
      </c>
      <c r="N1689" s="1">
        <v>84121</v>
      </c>
      <c r="O1689" s="1">
        <v>84107</v>
      </c>
      <c r="P1689" s="1">
        <v>84150</v>
      </c>
      <c r="Q1689" s="1">
        <v>84195</v>
      </c>
      <c r="R1689" s="1">
        <v>84176</v>
      </c>
      <c r="S1689" s="1">
        <v>84102</v>
      </c>
      <c r="T1689" s="1">
        <v>84199</v>
      </c>
      <c r="U1689" s="1">
        <v>84161</v>
      </c>
      <c r="V1689" s="1">
        <v>84189</v>
      </c>
      <c r="W1689" s="1">
        <v>84147</v>
      </c>
      <c r="X1689" s="1">
        <v>84156</v>
      </c>
      <c r="Y1689" s="1">
        <v>84120</v>
      </c>
      <c r="Z1689" s="1">
        <v>84195</v>
      </c>
      <c r="AA1689" s="1">
        <v>84122</v>
      </c>
      <c r="AB1689" s="1">
        <v>84165</v>
      </c>
      <c r="AC1689" s="1">
        <v>84181</v>
      </c>
      <c r="AD1689" s="1">
        <v>84174</v>
      </c>
      <c r="AE1689" s="1">
        <v>84190</v>
      </c>
      <c r="AF1689" s="1">
        <v>84192</v>
      </c>
      <c r="AG1689" s="1">
        <v>84149</v>
      </c>
      <c r="AH1689" s="1">
        <v>84192</v>
      </c>
      <c r="AI1689" s="1">
        <v>84150</v>
      </c>
      <c r="AJ1689" s="1">
        <v>84187</v>
      </c>
      <c r="AK1689" s="1">
        <v>84165</v>
      </c>
      <c r="AL1689" s="1">
        <v>84141</v>
      </c>
      <c r="AM1689" s="1">
        <v>84194</v>
      </c>
      <c r="AN1689" s="1">
        <v>84107</v>
      </c>
      <c r="AO1689" s="1">
        <v>84182</v>
      </c>
      <c r="AP1689" s="1">
        <v>84151</v>
      </c>
      <c r="AQ1689" s="1">
        <v>84115</v>
      </c>
      <c r="AR1689" s="1">
        <v>84177</v>
      </c>
      <c r="AS1689" s="1">
        <v>84179</v>
      </c>
      <c r="AT1689" s="1">
        <v>84133</v>
      </c>
      <c r="AU1689" s="1">
        <v>84130</v>
      </c>
      <c r="AV1689" s="1">
        <v>84176</v>
      </c>
      <c r="AW1689" s="1">
        <v>84134</v>
      </c>
      <c r="AX1689" s="1">
        <v>84194</v>
      </c>
      <c r="AY1689" s="1">
        <v>84146</v>
      </c>
      <c r="AZ1689" s="1">
        <v>84167</v>
      </c>
      <c r="BA1689" s="1">
        <v>84197</v>
      </c>
      <c r="BB1689" s="1">
        <v>84137</v>
      </c>
      <c r="BC1689" s="1">
        <v>84192</v>
      </c>
      <c r="BD1689" s="1">
        <v>84169</v>
      </c>
      <c r="BE1689" s="1">
        <v>84178</v>
      </c>
      <c r="BF1689" s="1">
        <v>84148</v>
      </c>
      <c r="BG1689" s="1">
        <v>84162</v>
      </c>
      <c r="BH1689" s="1">
        <v>84178</v>
      </c>
      <c r="BI1689" s="1">
        <v>84185</v>
      </c>
      <c r="BJ1689" s="1">
        <v>84122</v>
      </c>
      <c r="BK1689" s="1">
        <v>84167</v>
      </c>
      <c r="BL1689" s="1">
        <v>84164</v>
      </c>
      <c r="BM1689" s="1">
        <v>84104</v>
      </c>
      <c r="BN1689" s="1">
        <v>84166</v>
      </c>
      <c r="BO1689" s="1">
        <v>84198</v>
      </c>
      <c r="BP1689" s="1">
        <v>84150</v>
      </c>
      <c r="BQ1689" s="1">
        <v>84151</v>
      </c>
      <c r="BR1689" s="1">
        <v>84161</v>
      </c>
      <c r="BS1689" s="1">
        <v>84141</v>
      </c>
      <c r="BT1689" s="1">
        <v>84115</v>
      </c>
      <c r="BU1689" s="1">
        <v>84193</v>
      </c>
      <c r="BV1689" s="1">
        <v>84113</v>
      </c>
      <c r="BW1689" s="1">
        <v>84116</v>
      </c>
      <c r="BX1689" s="1">
        <v>84103</v>
      </c>
      <c r="BY1689" s="1">
        <v>84122</v>
      </c>
      <c r="BZ1689" s="1">
        <v>84135</v>
      </c>
      <c r="CA1689" s="1">
        <v>84162</v>
      </c>
      <c r="CB1689" s="1">
        <v>84157</v>
      </c>
      <c r="CC1689" s="1">
        <v>84127</v>
      </c>
      <c r="CD1689" s="1">
        <v>84181</v>
      </c>
      <c r="CE1689" s="1">
        <v>84156</v>
      </c>
      <c r="CF1689" s="1">
        <v>84192</v>
      </c>
      <c r="CG1689" s="1">
        <v>84115</v>
      </c>
      <c r="CH1689" s="1">
        <v>84144</v>
      </c>
      <c r="CI1689" s="1">
        <v>84160</v>
      </c>
      <c r="CJ1689" s="1">
        <v>84159</v>
      </c>
      <c r="CK1689" s="1">
        <v>84132</v>
      </c>
      <c r="CL1689" s="1">
        <v>84137</v>
      </c>
      <c r="CM1689" s="1">
        <v>84167</v>
      </c>
      <c r="CN1689" s="1">
        <v>84162</v>
      </c>
      <c r="CO1689" s="1">
        <v>84177</v>
      </c>
      <c r="CP1689" s="1">
        <v>84103</v>
      </c>
      <c r="CQ1689" s="1">
        <v>84177</v>
      </c>
      <c r="CR1689" s="1">
        <v>84160</v>
      </c>
      <c r="CS1689" s="1">
        <v>84169</v>
      </c>
      <c r="CT1689" s="1">
        <v>84161</v>
      </c>
      <c r="CU1689" s="1">
        <v>84188</v>
      </c>
      <c r="CV1689" s="1">
        <v>84126</v>
      </c>
    </row>
    <row r="1690" spans="1:100" x14ac:dyDescent="0.25">
      <c r="A1690" s="1"/>
      <c r="B1690" s="1"/>
      <c r="C1690" s="1"/>
      <c r="D1690" s="1"/>
      <c r="E1690" s="1"/>
      <c r="F1690" s="1"/>
      <c r="G1690" s="1"/>
      <c r="H1690" s="1"/>
      <c r="I1690" s="1"/>
      <c r="J1690" s="1"/>
      <c r="K1690" s="1"/>
      <c r="L1690" s="1"/>
      <c r="M1690" s="1"/>
      <c r="N1690" s="1"/>
      <c r="O1690" s="1"/>
      <c r="P1690" s="1"/>
      <c r="Q1690" s="1"/>
      <c r="R1690" s="1"/>
      <c r="S1690" s="1"/>
      <c r="T1690" s="1"/>
      <c r="U1690" s="1"/>
      <c r="V1690" s="1"/>
      <c r="W1690" s="1"/>
      <c r="X1690" s="1"/>
      <c r="Y1690" s="1"/>
      <c r="Z1690" s="1"/>
      <c r="AA1690" s="1"/>
      <c r="AB1690" s="1"/>
      <c r="AC1690" s="1"/>
      <c r="AD1690" s="1"/>
      <c r="AE1690" s="1"/>
      <c r="AF1690" s="1"/>
      <c r="AG1690" s="1"/>
      <c r="AH1690" s="1"/>
      <c r="AI1690" s="1"/>
      <c r="AJ1690" s="1"/>
      <c r="AK1690" s="1"/>
      <c r="AL1690" s="1"/>
      <c r="AM1690" s="1"/>
      <c r="AN1690" s="1"/>
      <c r="AO1690" s="1"/>
      <c r="AP1690" s="1"/>
      <c r="AQ1690" s="1"/>
      <c r="AR1690" s="1"/>
      <c r="AS1690" s="1"/>
      <c r="AT1690" s="1"/>
      <c r="AU1690" s="1"/>
      <c r="AV1690" s="1"/>
      <c r="AW1690" s="1"/>
      <c r="AX1690" s="1"/>
      <c r="AY1690" s="1"/>
      <c r="AZ1690" s="1"/>
      <c r="BA1690" s="1"/>
      <c r="BB1690" s="1"/>
      <c r="BC1690" s="1"/>
      <c r="BD1690" s="1"/>
      <c r="BE1690" s="1"/>
      <c r="BF1690" s="1"/>
      <c r="BG1690" s="1"/>
      <c r="BH1690" s="1"/>
      <c r="BI1690" s="1"/>
      <c r="BJ1690" s="1"/>
      <c r="BK1690" s="1"/>
      <c r="BL1690" s="1"/>
      <c r="BM1690" s="1"/>
      <c r="BN1690" s="1"/>
      <c r="BO1690" s="1"/>
      <c r="BP1690" s="1"/>
      <c r="BQ1690" s="1"/>
      <c r="BR1690" s="1"/>
      <c r="BS1690" s="1"/>
      <c r="BT1690" s="1"/>
      <c r="BU1690" s="1"/>
      <c r="BV1690" s="1"/>
      <c r="BW1690" s="1"/>
      <c r="BX1690" s="1"/>
      <c r="BY1690" s="1"/>
      <c r="BZ1690" s="1"/>
      <c r="CA1690" s="1"/>
      <c r="CB1690" s="1"/>
      <c r="CC1690" s="1"/>
      <c r="CD1690" s="1"/>
      <c r="CE1690" s="1"/>
      <c r="CF1690" s="1"/>
      <c r="CG1690" s="1"/>
      <c r="CH1690" s="1"/>
      <c r="CI1690" s="1"/>
      <c r="CJ1690" s="1"/>
      <c r="CK1690" s="1"/>
      <c r="CL1690" s="1"/>
      <c r="CM1690" s="1"/>
      <c r="CN1690" s="1"/>
      <c r="CO1690" s="1"/>
      <c r="CP1690" s="1"/>
      <c r="CQ1690" s="1"/>
      <c r="CR1690" s="1"/>
      <c r="CS1690" s="1"/>
      <c r="CT1690" s="1"/>
      <c r="CU1690" s="1"/>
      <c r="CV1690" s="1"/>
    </row>
    <row r="1691" spans="1:100" x14ac:dyDescent="0.25">
      <c r="A1691" s="1">
        <v>84248</v>
      </c>
      <c r="B1691" s="1">
        <v>84204</v>
      </c>
      <c r="C1691" s="1">
        <v>84216</v>
      </c>
      <c r="D1691" s="1">
        <v>84277</v>
      </c>
      <c r="E1691" s="1">
        <v>84203</v>
      </c>
      <c r="F1691" s="1">
        <v>84247</v>
      </c>
      <c r="G1691" s="1">
        <v>84206</v>
      </c>
      <c r="H1691" s="1">
        <v>84275</v>
      </c>
      <c r="I1691" s="1">
        <v>84286</v>
      </c>
      <c r="J1691" s="1">
        <v>84217</v>
      </c>
      <c r="K1691" s="1">
        <v>84252</v>
      </c>
      <c r="L1691" s="1">
        <v>84206</v>
      </c>
      <c r="M1691" s="1">
        <v>84298</v>
      </c>
      <c r="N1691" s="1">
        <v>84238</v>
      </c>
      <c r="O1691" s="1">
        <v>84260</v>
      </c>
      <c r="P1691" s="1">
        <v>84289</v>
      </c>
      <c r="Q1691" s="1">
        <v>84229</v>
      </c>
      <c r="R1691" s="1">
        <v>84234</v>
      </c>
      <c r="S1691" s="1">
        <v>84247</v>
      </c>
      <c r="T1691" s="1">
        <v>84211</v>
      </c>
      <c r="U1691" s="1">
        <v>84261</v>
      </c>
      <c r="V1691" s="1">
        <v>84290</v>
      </c>
      <c r="W1691" s="1">
        <v>84252</v>
      </c>
      <c r="X1691" s="1">
        <v>84265</v>
      </c>
      <c r="Y1691" s="1">
        <v>84275</v>
      </c>
      <c r="Z1691" s="1">
        <v>84261</v>
      </c>
      <c r="AA1691" s="1">
        <v>84217</v>
      </c>
      <c r="AB1691" s="1">
        <v>84223</v>
      </c>
      <c r="AC1691" s="1">
        <v>84272</v>
      </c>
      <c r="AD1691" s="1">
        <v>84222</v>
      </c>
      <c r="AE1691" s="1">
        <v>84249</v>
      </c>
      <c r="AF1691" s="1">
        <v>84286</v>
      </c>
      <c r="AG1691" s="1">
        <v>84200</v>
      </c>
      <c r="AH1691" s="1">
        <v>84230</v>
      </c>
      <c r="AI1691" s="1">
        <v>84270</v>
      </c>
      <c r="AJ1691" s="1">
        <v>84224</v>
      </c>
      <c r="AK1691" s="1">
        <v>84218</v>
      </c>
      <c r="AL1691" s="1">
        <v>84241</v>
      </c>
      <c r="AM1691" s="1">
        <v>84221</v>
      </c>
      <c r="AN1691" s="1">
        <v>84281</v>
      </c>
      <c r="AO1691" s="1">
        <v>84272</v>
      </c>
      <c r="AP1691" s="1">
        <v>84240</v>
      </c>
      <c r="AQ1691" s="1">
        <v>84272</v>
      </c>
      <c r="AR1691" s="1">
        <v>84229</v>
      </c>
      <c r="AS1691" s="1">
        <v>84279</v>
      </c>
      <c r="AT1691" s="1">
        <v>84254</v>
      </c>
      <c r="AU1691" s="1">
        <v>84223</v>
      </c>
      <c r="AV1691" s="1">
        <v>84218</v>
      </c>
      <c r="AW1691" s="1">
        <v>84250</v>
      </c>
      <c r="AX1691" s="1">
        <v>84262</v>
      </c>
      <c r="AY1691" s="1">
        <v>84266</v>
      </c>
      <c r="AZ1691" s="1">
        <v>84236</v>
      </c>
      <c r="BA1691" s="1">
        <v>84291</v>
      </c>
      <c r="BB1691" s="1">
        <v>84219</v>
      </c>
      <c r="BC1691" s="1">
        <v>84274</v>
      </c>
      <c r="BD1691" s="1">
        <v>84209</v>
      </c>
      <c r="BE1691" s="1">
        <v>84258</v>
      </c>
      <c r="BF1691" s="1">
        <v>84275</v>
      </c>
      <c r="BG1691" s="1">
        <v>84202</v>
      </c>
      <c r="BH1691" s="1">
        <v>84293</v>
      </c>
      <c r="BI1691" s="1">
        <v>84221</v>
      </c>
      <c r="BJ1691" s="1">
        <v>84277</v>
      </c>
      <c r="BK1691" s="1">
        <v>84252</v>
      </c>
      <c r="BL1691" s="1">
        <v>84278</v>
      </c>
      <c r="BM1691" s="1">
        <v>84251</v>
      </c>
      <c r="BN1691" s="1">
        <v>84263</v>
      </c>
      <c r="BO1691" s="1">
        <v>84284</v>
      </c>
      <c r="BP1691" s="1">
        <v>84213</v>
      </c>
      <c r="BQ1691" s="1">
        <v>84253</v>
      </c>
      <c r="BR1691" s="1">
        <v>84231</v>
      </c>
      <c r="BS1691" s="1">
        <v>84200</v>
      </c>
      <c r="BT1691" s="1">
        <v>84286</v>
      </c>
      <c r="BU1691" s="1">
        <v>84242</v>
      </c>
      <c r="BV1691" s="1">
        <v>84204</v>
      </c>
      <c r="BW1691" s="1">
        <v>84253</v>
      </c>
      <c r="BX1691" s="1">
        <v>84264</v>
      </c>
      <c r="BY1691" s="1">
        <v>84222</v>
      </c>
      <c r="BZ1691" s="1">
        <v>84298</v>
      </c>
      <c r="CA1691" s="1">
        <v>84253</v>
      </c>
      <c r="CB1691" s="1">
        <v>84216</v>
      </c>
      <c r="CC1691" s="1">
        <v>84253</v>
      </c>
      <c r="CD1691" s="1">
        <v>84294</v>
      </c>
      <c r="CE1691" s="1">
        <v>84293</v>
      </c>
      <c r="CF1691" s="1">
        <v>84238</v>
      </c>
      <c r="CG1691" s="1">
        <v>84233</v>
      </c>
      <c r="CH1691" s="1">
        <v>84288</v>
      </c>
      <c r="CI1691" s="1">
        <v>84261</v>
      </c>
      <c r="CJ1691" s="1">
        <v>84236</v>
      </c>
      <c r="CK1691" s="1">
        <v>84241</v>
      </c>
      <c r="CL1691" s="1">
        <v>84298</v>
      </c>
      <c r="CM1691" s="1">
        <v>84209</v>
      </c>
      <c r="CN1691" s="1">
        <v>84235</v>
      </c>
      <c r="CO1691" s="1">
        <v>84276</v>
      </c>
      <c r="CP1691" s="1">
        <v>84278</v>
      </c>
      <c r="CQ1691" s="1">
        <v>84206</v>
      </c>
      <c r="CR1691" s="1">
        <v>84231</v>
      </c>
      <c r="CS1691" s="1">
        <v>84245</v>
      </c>
      <c r="CT1691" s="1">
        <v>84235</v>
      </c>
      <c r="CU1691" s="1">
        <v>84258</v>
      </c>
      <c r="CV1691" s="1">
        <v>84231</v>
      </c>
    </row>
    <row r="1692" spans="1:100" x14ac:dyDescent="0.25">
      <c r="A1692" s="1"/>
      <c r="B1692" s="1"/>
      <c r="C1692" s="1"/>
      <c r="D1692" s="1"/>
      <c r="E1692" s="1"/>
      <c r="F1692" s="1"/>
      <c r="G1692" s="1"/>
      <c r="H1692" s="1"/>
      <c r="I1692" s="1"/>
      <c r="J1692" s="1"/>
      <c r="K1692" s="1"/>
      <c r="L1692" s="1"/>
      <c r="M1692" s="1"/>
      <c r="N1692" s="1"/>
      <c r="O1692" s="1"/>
      <c r="P1692" s="1"/>
      <c r="Q1692" s="1"/>
      <c r="R1692" s="1"/>
      <c r="S1692" s="1"/>
      <c r="T1692" s="1"/>
      <c r="U1692" s="1"/>
      <c r="V1692" s="1"/>
      <c r="W1692" s="1"/>
      <c r="X1692" s="1"/>
      <c r="Y1692" s="1"/>
      <c r="Z1692" s="1"/>
      <c r="AA1692" s="1"/>
      <c r="AB1692" s="1"/>
      <c r="AC1692" s="1"/>
      <c r="AD1692" s="1"/>
      <c r="AE1692" s="1"/>
      <c r="AF1692" s="1"/>
      <c r="AG1692" s="1"/>
      <c r="AH1692" s="1"/>
      <c r="AI1692" s="1"/>
      <c r="AJ1692" s="1"/>
      <c r="AK1692" s="1"/>
      <c r="AL1692" s="1"/>
      <c r="AM1692" s="1"/>
      <c r="AN1692" s="1"/>
      <c r="AO1692" s="1"/>
      <c r="AP1692" s="1"/>
      <c r="AQ1692" s="1"/>
      <c r="AR1692" s="1"/>
      <c r="AS1692" s="1"/>
      <c r="AT1692" s="1"/>
      <c r="AU1692" s="1"/>
      <c r="AV1692" s="1"/>
      <c r="AW1692" s="1"/>
      <c r="AX1692" s="1"/>
      <c r="AY1692" s="1"/>
      <c r="AZ1692" s="1"/>
      <c r="BA1692" s="1"/>
      <c r="BB1692" s="1"/>
      <c r="BC1692" s="1"/>
      <c r="BD1692" s="1"/>
      <c r="BE1692" s="1"/>
      <c r="BF1692" s="1"/>
      <c r="BG1692" s="1"/>
      <c r="BH1692" s="1"/>
      <c r="BI1692" s="1"/>
      <c r="BJ1692" s="1"/>
      <c r="BK1692" s="1"/>
      <c r="BL1692" s="1"/>
      <c r="BM1692" s="1"/>
      <c r="BN1692" s="1"/>
      <c r="BO1692" s="1"/>
      <c r="BP1692" s="1"/>
      <c r="BQ1692" s="1"/>
      <c r="BR1692" s="1"/>
      <c r="BS1692" s="1"/>
      <c r="BT1692" s="1"/>
      <c r="BU1692" s="1"/>
      <c r="BV1692" s="1"/>
      <c r="BW1692" s="1"/>
      <c r="BX1692" s="1"/>
      <c r="BY1692" s="1"/>
      <c r="BZ1692" s="1"/>
      <c r="CA1692" s="1"/>
      <c r="CB1692" s="1"/>
      <c r="CC1692" s="1"/>
      <c r="CD1692" s="1"/>
      <c r="CE1692" s="1"/>
      <c r="CF1692" s="1"/>
      <c r="CG1692" s="1"/>
      <c r="CH1692" s="1"/>
      <c r="CI1692" s="1"/>
      <c r="CJ1692" s="1"/>
      <c r="CK1692" s="1"/>
      <c r="CL1692" s="1"/>
      <c r="CM1692" s="1"/>
      <c r="CN1692" s="1"/>
      <c r="CO1692" s="1"/>
      <c r="CP1692" s="1"/>
      <c r="CQ1692" s="1"/>
      <c r="CR1692" s="1"/>
      <c r="CS1692" s="1"/>
      <c r="CT1692" s="1"/>
      <c r="CU1692" s="1"/>
      <c r="CV1692" s="1"/>
    </row>
    <row r="1693" spans="1:100" x14ac:dyDescent="0.25">
      <c r="A1693" s="1">
        <v>84308</v>
      </c>
      <c r="B1693" s="1">
        <v>84376</v>
      </c>
      <c r="C1693" s="1">
        <v>84396</v>
      </c>
      <c r="D1693" s="1">
        <v>84365</v>
      </c>
      <c r="E1693" s="1">
        <v>84393</v>
      </c>
      <c r="F1693" s="1">
        <v>84308</v>
      </c>
      <c r="G1693" s="1">
        <v>84380</v>
      </c>
      <c r="H1693" s="1">
        <v>84307</v>
      </c>
      <c r="I1693" s="1">
        <v>84359</v>
      </c>
      <c r="J1693" s="1">
        <v>84365</v>
      </c>
      <c r="K1693" s="1">
        <v>84397</v>
      </c>
      <c r="L1693" s="1">
        <v>84302</v>
      </c>
      <c r="M1693" s="1">
        <v>84348</v>
      </c>
      <c r="N1693" s="1">
        <v>84324</v>
      </c>
      <c r="O1693" s="1">
        <v>84356</v>
      </c>
      <c r="P1693" s="1">
        <v>84317</v>
      </c>
      <c r="Q1693" s="1">
        <v>84375</v>
      </c>
      <c r="R1693" s="1">
        <v>84316</v>
      </c>
      <c r="S1693" s="1">
        <v>84348</v>
      </c>
      <c r="T1693" s="1">
        <v>84357</v>
      </c>
      <c r="U1693" s="1">
        <v>84338</v>
      </c>
      <c r="V1693" s="1">
        <v>84314</v>
      </c>
      <c r="W1693" s="1">
        <v>84370</v>
      </c>
      <c r="X1693" s="1">
        <v>84312</v>
      </c>
      <c r="Y1693" s="1">
        <v>84377</v>
      </c>
      <c r="Z1693" s="1">
        <v>84325</v>
      </c>
      <c r="AA1693" s="1">
        <v>84363</v>
      </c>
      <c r="AB1693" s="1">
        <v>84316</v>
      </c>
      <c r="AC1693" s="1">
        <v>84323</v>
      </c>
      <c r="AD1693" s="1">
        <v>84377</v>
      </c>
      <c r="AE1693" s="1">
        <v>84351</v>
      </c>
      <c r="AF1693" s="1">
        <v>84390</v>
      </c>
      <c r="AG1693" s="1">
        <v>84399</v>
      </c>
      <c r="AH1693" s="1">
        <v>84390</v>
      </c>
      <c r="AI1693" s="1">
        <v>84396</v>
      </c>
      <c r="AJ1693" s="1">
        <v>84338</v>
      </c>
      <c r="AK1693" s="1">
        <v>84390</v>
      </c>
      <c r="AL1693" s="1">
        <v>84394</v>
      </c>
      <c r="AM1693" s="1">
        <v>84364</v>
      </c>
      <c r="AN1693" s="1">
        <v>84385</v>
      </c>
      <c r="AO1693" s="1">
        <v>84375</v>
      </c>
      <c r="AP1693" s="1">
        <v>84366</v>
      </c>
      <c r="AQ1693" s="1">
        <v>84308</v>
      </c>
      <c r="AR1693" s="1">
        <v>84336</v>
      </c>
      <c r="AS1693" s="1">
        <v>84378</v>
      </c>
      <c r="AT1693" s="1">
        <v>84356</v>
      </c>
      <c r="AU1693" s="1">
        <v>84377</v>
      </c>
      <c r="AV1693" s="1">
        <v>84370</v>
      </c>
      <c r="AW1693" s="1">
        <v>84325</v>
      </c>
      <c r="AX1693" s="1">
        <v>84341</v>
      </c>
      <c r="AY1693" s="1">
        <v>84347</v>
      </c>
      <c r="AZ1693" s="1">
        <v>84369</v>
      </c>
      <c r="BA1693" s="1">
        <v>84392</v>
      </c>
      <c r="BB1693" s="1">
        <v>84315</v>
      </c>
      <c r="BC1693" s="1">
        <v>84340</v>
      </c>
      <c r="BD1693" s="1">
        <v>84381</v>
      </c>
      <c r="BE1693" s="1">
        <v>84349</v>
      </c>
      <c r="BF1693" s="1">
        <v>84373</v>
      </c>
      <c r="BG1693" s="1">
        <v>84346</v>
      </c>
      <c r="BH1693" s="1">
        <v>84386</v>
      </c>
      <c r="BI1693" s="1">
        <v>84323</v>
      </c>
      <c r="BJ1693" s="1">
        <v>84394</v>
      </c>
      <c r="BK1693" s="1">
        <v>84348</v>
      </c>
      <c r="BL1693" s="1">
        <v>84334</v>
      </c>
      <c r="BM1693" s="1">
        <v>84358</v>
      </c>
      <c r="BN1693" s="1">
        <v>84335</v>
      </c>
      <c r="BO1693" s="1">
        <v>84301</v>
      </c>
      <c r="BP1693" s="1">
        <v>84306</v>
      </c>
      <c r="BQ1693" s="1">
        <v>84391</v>
      </c>
      <c r="BR1693" s="1">
        <v>84300</v>
      </c>
      <c r="BS1693" s="1">
        <v>84342</v>
      </c>
      <c r="BT1693" s="1">
        <v>84382</v>
      </c>
      <c r="BU1693" s="1">
        <v>84364</v>
      </c>
      <c r="BV1693" s="1">
        <v>84368</v>
      </c>
      <c r="BW1693" s="1">
        <v>84349</v>
      </c>
      <c r="BX1693" s="1">
        <v>84322</v>
      </c>
      <c r="BY1693" s="1">
        <v>84347</v>
      </c>
      <c r="BZ1693" s="1">
        <v>84328</v>
      </c>
      <c r="CA1693" s="1">
        <v>84335</v>
      </c>
      <c r="CB1693" s="1">
        <v>84352</v>
      </c>
      <c r="CC1693" s="1">
        <v>84339</v>
      </c>
      <c r="CD1693" s="1">
        <v>84353</v>
      </c>
      <c r="CE1693" s="1">
        <v>84376</v>
      </c>
      <c r="CF1693" s="1">
        <v>84307</v>
      </c>
      <c r="CG1693" s="1">
        <v>84315</v>
      </c>
      <c r="CH1693" s="1">
        <v>84357</v>
      </c>
      <c r="CI1693" s="1">
        <v>84399</v>
      </c>
      <c r="CJ1693" s="1">
        <v>84356</v>
      </c>
      <c r="CK1693" s="1">
        <v>84362</v>
      </c>
      <c r="CL1693" s="1">
        <v>84368</v>
      </c>
      <c r="CM1693" s="1">
        <v>84355</v>
      </c>
      <c r="CN1693" s="1">
        <v>84331</v>
      </c>
      <c r="CO1693" s="1">
        <v>84323</v>
      </c>
      <c r="CP1693" s="1">
        <v>84391</v>
      </c>
      <c r="CQ1693" s="1">
        <v>84352</v>
      </c>
      <c r="CR1693" s="1">
        <v>84368</v>
      </c>
      <c r="CS1693" s="1">
        <v>84398</v>
      </c>
      <c r="CT1693" s="1">
        <v>84328</v>
      </c>
      <c r="CU1693" s="1">
        <v>84347</v>
      </c>
      <c r="CV1693" s="1">
        <v>84312</v>
      </c>
    </row>
    <row r="1694" spans="1:100" x14ac:dyDescent="0.25">
      <c r="A1694" s="1"/>
      <c r="B1694" s="1"/>
      <c r="C1694" s="1"/>
      <c r="D1694" s="1"/>
      <c r="E1694" s="1"/>
      <c r="F1694" s="1"/>
      <c r="G1694" s="1"/>
      <c r="H1694" s="1"/>
      <c r="I1694" s="1"/>
      <c r="J1694" s="1"/>
      <c r="K1694" s="1"/>
      <c r="L1694" s="1"/>
      <c r="M1694" s="1"/>
      <c r="N1694" s="1"/>
      <c r="O1694" s="1"/>
      <c r="P1694" s="1"/>
      <c r="Q1694" s="1"/>
      <c r="R1694" s="1"/>
      <c r="S1694" s="1"/>
      <c r="T1694" s="1"/>
      <c r="U1694" s="1"/>
      <c r="V1694" s="1"/>
      <c r="W1694" s="1"/>
      <c r="X1694" s="1"/>
      <c r="Y1694" s="1"/>
      <c r="Z1694" s="1"/>
      <c r="AA1694" s="1"/>
      <c r="AB1694" s="1"/>
      <c r="AC1694" s="1"/>
      <c r="AD1694" s="1"/>
      <c r="AE1694" s="1"/>
      <c r="AF1694" s="1"/>
      <c r="AG1694" s="1"/>
      <c r="AH1694" s="1"/>
      <c r="AI1694" s="1"/>
      <c r="AJ1694" s="1"/>
      <c r="AK1694" s="1"/>
      <c r="AL1694" s="1"/>
      <c r="AM1694" s="1"/>
      <c r="AN1694" s="1"/>
      <c r="AO1694" s="1"/>
      <c r="AP1694" s="1"/>
      <c r="AQ1694" s="1"/>
      <c r="AR1694" s="1"/>
      <c r="AS1694" s="1"/>
      <c r="AT1694" s="1"/>
      <c r="AU1694" s="1"/>
      <c r="AV1694" s="1"/>
      <c r="AW1694" s="1"/>
      <c r="AX1694" s="1"/>
      <c r="AY1694" s="1"/>
      <c r="AZ1694" s="1"/>
      <c r="BA1694" s="1"/>
      <c r="BB1694" s="1"/>
      <c r="BC1694" s="1"/>
      <c r="BD1694" s="1"/>
      <c r="BE1694" s="1"/>
      <c r="BF1694" s="1"/>
      <c r="BG1694" s="1"/>
      <c r="BH1694" s="1"/>
      <c r="BI1694" s="1"/>
      <c r="BJ1694" s="1"/>
      <c r="BK1694" s="1"/>
      <c r="BL1694" s="1"/>
      <c r="BM1694" s="1"/>
      <c r="BN1694" s="1"/>
      <c r="BO1694" s="1"/>
      <c r="BP1694" s="1"/>
      <c r="BQ1694" s="1"/>
      <c r="BR1694" s="1"/>
      <c r="BS1694" s="1"/>
      <c r="BT1694" s="1"/>
      <c r="BU1694" s="1"/>
      <c r="BV1694" s="1"/>
      <c r="BW1694" s="1"/>
      <c r="BX1694" s="1"/>
      <c r="BY1694" s="1"/>
      <c r="BZ1694" s="1"/>
      <c r="CA1694" s="1"/>
      <c r="CB1694" s="1"/>
      <c r="CC1694" s="1"/>
      <c r="CD1694" s="1"/>
      <c r="CE1694" s="1"/>
      <c r="CF1694" s="1"/>
      <c r="CG1694" s="1"/>
      <c r="CH1694" s="1"/>
      <c r="CI1694" s="1"/>
      <c r="CJ1694" s="1"/>
      <c r="CK1694" s="1"/>
      <c r="CL1694" s="1"/>
      <c r="CM1694" s="1"/>
      <c r="CN1694" s="1"/>
      <c r="CO1694" s="1"/>
      <c r="CP1694" s="1"/>
      <c r="CQ1694" s="1"/>
      <c r="CR1694" s="1"/>
      <c r="CS1694" s="1"/>
      <c r="CT1694" s="1"/>
      <c r="CU1694" s="1"/>
      <c r="CV1694" s="1"/>
    </row>
    <row r="1695" spans="1:100" x14ac:dyDescent="0.25">
      <c r="A1695" s="1">
        <v>84457</v>
      </c>
      <c r="B1695" s="1">
        <v>84439</v>
      </c>
      <c r="C1695" s="1">
        <v>84437</v>
      </c>
      <c r="D1695" s="1">
        <v>84482</v>
      </c>
      <c r="E1695" s="1">
        <v>84408</v>
      </c>
      <c r="F1695" s="1">
        <v>84420</v>
      </c>
      <c r="G1695" s="1">
        <v>84489</v>
      </c>
      <c r="H1695" s="1">
        <v>84481</v>
      </c>
      <c r="I1695" s="1">
        <v>84495</v>
      </c>
      <c r="J1695" s="1">
        <v>84479</v>
      </c>
      <c r="K1695" s="1">
        <v>84464</v>
      </c>
      <c r="L1695" s="1">
        <v>84480</v>
      </c>
      <c r="M1695" s="1">
        <v>84490</v>
      </c>
      <c r="N1695" s="1">
        <v>84433</v>
      </c>
      <c r="O1695" s="1">
        <v>84460</v>
      </c>
      <c r="P1695" s="1">
        <v>84487</v>
      </c>
      <c r="Q1695" s="1">
        <v>84451</v>
      </c>
      <c r="R1695" s="1">
        <v>84439</v>
      </c>
      <c r="S1695" s="1">
        <v>84421</v>
      </c>
      <c r="T1695" s="1">
        <v>84451</v>
      </c>
      <c r="U1695" s="1">
        <v>84438</v>
      </c>
      <c r="V1695" s="1">
        <v>84400</v>
      </c>
      <c r="W1695" s="1">
        <v>84431</v>
      </c>
      <c r="X1695" s="1">
        <v>84429</v>
      </c>
      <c r="Y1695" s="1">
        <v>84457</v>
      </c>
      <c r="Z1695" s="1">
        <v>84477</v>
      </c>
      <c r="AA1695" s="1">
        <v>84432</v>
      </c>
      <c r="AB1695" s="1">
        <v>84455</v>
      </c>
      <c r="AC1695" s="1">
        <v>84481</v>
      </c>
      <c r="AD1695" s="1">
        <v>84477</v>
      </c>
      <c r="AE1695" s="1">
        <v>84413</v>
      </c>
      <c r="AF1695" s="1">
        <v>84444</v>
      </c>
      <c r="AG1695" s="1">
        <v>84449</v>
      </c>
      <c r="AH1695" s="1">
        <v>84423</v>
      </c>
      <c r="AI1695" s="1">
        <v>84434</v>
      </c>
      <c r="AJ1695" s="1">
        <v>84462</v>
      </c>
      <c r="AK1695" s="1">
        <v>84401</v>
      </c>
      <c r="AL1695" s="1">
        <v>84498</v>
      </c>
      <c r="AM1695" s="1">
        <v>84471</v>
      </c>
      <c r="AN1695" s="1">
        <v>84408</v>
      </c>
      <c r="AO1695" s="1">
        <v>84462</v>
      </c>
      <c r="AP1695" s="1">
        <v>84488</v>
      </c>
      <c r="AQ1695" s="1">
        <v>84493</v>
      </c>
      <c r="AR1695" s="1">
        <v>84468</v>
      </c>
      <c r="AS1695" s="1">
        <v>84428</v>
      </c>
      <c r="AT1695" s="1">
        <v>84440</v>
      </c>
      <c r="AU1695" s="1">
        <v>84466</v>
      </c>
      <c r="AV1695" s="1">
        <v>84473</v>
      </c>
      <c r="AW1695" s="1">
        <v>84440</v>
      </c>
      <c r="AX1695" s="1">
        <v>84490</v>
      </c>
      <c r="AY1695" s="1">
        <v>84463</v>
      </c>
      <c r="AZ1695" s="1">
        <v>84442</v>
      </c>
      <c r="BA1695" s="1">
        <v>84411</v>
      </c>
      <c r="BB1695" s="1">
        <v>84422</v>
      </c>
      <c r="BC1695" s="1">
        <v>84418</v>
      </c>
      <c r="BD1695" s="1">
        <v>84495</v>
      </c>
      <c r="BE1695" s="1">
        <v>84467</v>
      </c>
      <c r="BF1695" s="1">
        <v>84431</v>
      </c>
      <c r="BG1695" s="1">
        <v>84407</v>
      </c>
      <c r="BH1695" s="1">
        <v>84424</v>
      </c>
      <c r="BI1695" s="1">
        <v>84452</v>
      </c>
      <c r="BJ1695" s="1">
        <v>84469</v>
      </c>
      <c r="BK1695" s="1">
        <v>84452</v>
      </c>
      <c r="BL1695" s="1">
        <v>84403</v>
      </c>
      <c r="BM1695" s="1">
        <v>84490</v>
      </c>
      <c r="BN1695" s="1">
        <v>84471</v>
      </c>
      <c r="BO1695" s="1">
        <v>84405</v>
      </c>
      <c r="BP1695" s="1">
        <v>84457</v>
      </c>
      <c r="BQ1695" s="1">
        <v>84489</v>
      </c>
      <c r="BR1695" s="1">
        <v>84490</v>
      </c>
      <c r="BS1695" s="1">
        <v>84413</v>
      </c>
      <c r="BT1695" s="1">
        <v>84408</v>
      </c>
      <c r="BU1695" s="1">
        <v>84416</v>
      </c>
      <c r="BV1695" s="1">
        <v>84468</v>
      </c>
      <c r="BW1695" s="1">
        <v>84437</v>
      </c>
      <c r="BX1695" s="1">
        <v>84490</v>
      </c>
      <c r="BY1695" s="1">
        <v>84490</v>
      </c>
      <c r="BZ1695" s="1">
        <v>84464</v>
      </c>
      <c r="CA1695" s="1">
        <v>84464</v>
      </c>
      <c r="CB1695" s="1">
        <v>84402</v>
      </c>
      <c r="CC1695" s="1">
        <v>84490</v>
      </c>
      <c r="CD1695" s="1">
        <v>84482</v>
      </c>
      <c r="CE1695" s="1">
        <v>84448</v>
      </c>
      <c r="CF1695" s="1">
        <v>84495</v>
      </c>
      <c r="CG1695" s="1">
        <v>84439</v>
      </c>
      <c r="CH1695" s="1">
        <v>84497</v>
      </c>
      <c r="CI1695" s="1">
        <v>84439</v>
      </c>
      <c r="CJ1695" s="1">
        <v>84462</v>
      </c>
      <c r="CK1695" s="1">
        <v>84451</v>
      </c>
      <c r="CL1695" s="1">
        <v>84468</v>
      </c>
      <c r="CM1695" s="1">
        <v>84490</v>
      </c>
      <c r="CN1695" s="1">
        <v>84461</v>
      </c>
      <c r="CO1695" s="1">
        <v>84471</v>
      </c>
      <c r="CP1695" s="1">
        <v>84418</v>
      </c>
      <c r="CQ1695" s="1">
        <v>84491</v>
      </c>
      <c r="CR1695" s="1">
        <v>84468</v>
      </c>
      <c r="CS1695" s="1">
        <v>84471</v>
      </c>
      <c r="CT1695" s="1">
        <v>84469</v>
      </c>
      <c r="CU1695" s="1">
        <v>84449</v>
      </c>
      <c r="CV1695" s="1">
        <v>84403</v>
      </c>
    </row>
    <row r="1696" spans="1:100" x14ac:dyDescent="0.25">
      <c r="A1696" s="1"/>
      <c r="B1696" s="1"/>
      <c r="C1696" s="1"/>
      <c r="D1696" s="1"/>
      <c r="E1696" s="1"/>
      <c r="F1696" s="1"/>
      <c r="G1696" s="1"/>
      <c r="H1696" s="1"/>
      <c r="I1696" s="1"/>
      <c r="J1696" s="1"/>
      <c r="K1696" s="1"/>
      <c r="L1696" s="1"/>
      <c r="M1696" s="1"/>
      <c r="N1696" s="1"/>
      <c r="O1696" s="1"/>
      <c r="P1696" s="1"/>
      <c r="Q1696" s="1"/>
      <c r="R1696" s="1"/>
      <c r="S1696" s="1"/>
      <c r="T1696" s="1"/>
      <c r="U1696" s="1"/>
      <c r="V1696" s="1"/>
      <c r="W1696" s="1"/>
      <c r="X1696" s="1"/>
      <c r="Y1696" s="1"/>
      <c r="Z1696" s="1"/>
      <c r="AA1696" s="1"/>
      <c r="AB1696" s="1"/>
      <c r="AC1696" s="1"/>
      <c r="AD1696" s="1"/>
      <c r="AE1696" s="1"/>
      <c r="AF1696" s="1"/>
      <c r="AG1696" s="1"/>
      <c r="AH1696" s="1"/>
      <c r="AI1696" s="1"/>
      <c r="AJ1696" s="1"/>
      <c r="AK1696" s="1"/>
      <c r="AL1696" s="1"/>
      <c r="AM1696" s="1"/>
      <c r="AN1696" s="1"/>
      <c r="AO1696" s="1"/>
      <c r="AP1696" s="1"/>
      <c r="AQ1696" s="1"/>
      <c r="AR1696" s="1"/>
      <c r="AS1696" s="1"/>
      <c r="AT1696" s="1"/>
      <c r="AU1696" s="1"/>
      <c r="AV1696" s="1"/>
      <c r="AW1696" s="1"/>
      <c r="AX1696" s="1"/>
      <c r="AY1696" s="1"/>
      <c r="AZ1696" s="1"/>
      <c r="BA1696" s="1"/>
      <c r="BB1696" s="1"/>
      <c r="BC1696" s="1"/>
      <c r="BD1696" s="1"/>
      <c r="BE1696" s="1"/>
      <c r="BF1696" s="1"/>
      <c r="BG1696" s="1"/>
      <c r="BH1696" s="1"/>
      <c r="BI1696" s="1"/>
      <c r="BJ1696" s="1"/>
      <c r="BK1696" s="1"/>
      <c r="BL1696" s="1"/>
      <c r="BM1696" s="1"/>
      <c r="BN1696" s="1"/>
      <c r="BO1696" s="1"/>
      <c r="BP1696" s="1"/>
      <c r="BQ1696" s="1"/>
      <c r="BR1696" s="1"/>
      <c r="BS1696" s="1"/>
      <c r="BT1696" s="1"/>
      <c r="BU1696" s="1"/>
      <c r="BV1696" s="1"/>
      <c r="BW1696" s="1"/>
      <c r="BX1696" s="1"/>
      <c r="BY1696" s="1"/>
      <c r="BZ1696" s="1"/>
      <c r="CA1696" s="1"/>
      <c r="CB1696" s="1"/>
      <c r="CC1696" s="1"/>
      <c r="CD1696" s="1"/>
      <c r="CE1696" s="1"/>
      <c r="CF1696" s="1"/>
      <c r="CG1696" s="1"/>
      <c r="CH1696" s="1"/>
      <c r="CI1696" s="1"/>
      <c r="CJ1696" s="1"/>
      <c r="CK1696" s="1"/>
      <c r="CL1696" s="1"/>
      <c r="CM1696" s="1"/>
      <c r="CN1696" s="1"/>
      <c r="CO1696" s="1"/>
      <c r="CP1696" s="1"/>
      <c r="CQ1696" s="1"/>
      <c r="CR1696" s="1"/>
      <c r="CS1696" s="1"/>
      <c r="CT1696" s="1"/>
      <c r="CU1696" s="1"/>
      <c r="CV1696" s="1"/>
    </row>
    <row r="1697" spans="1:100" x14ac:dyDescent="0.25">
      <c r="A1697" s="1">
        <v>84598</v>
      </c>
      <c r="B1697" s="1">
        <v>84508</v>
      </c>
      <c r="C1697" s="1">
        <v>84504</v>
      </c>
      <c r="D1697" s="1">
        <v>84568</v>
      </c>
      <c r="E1697" s="1">
        <v>84593</v>
      </c>
      <c r="F1697" s="1">
        <v>84503</v>
      </c>
      <c r="G1697" s="1">
        <v>84536</v>
      </c>
      <c r="H1697" s="1">
        <v>84582</v>
      </c>
      <c r="I1697" s="1">
        <v>84597</v>
      </c>
      <c r="J1697" s="1">
        <v>84571</v>
      </c>
      <c r="K1697" s="1">
        <v>84570</v>
      </c>
      <c r="L1697" s="1">
        <v>84525</v>
      </c>
      <c r="M1697" s="1">
        <v>84510</v>
      </c>
      <c r="N1697" s="1">
        <v>84519</v>
      </c>
      <c r="O1697" s="1">
        <v>84549</v>
      </c>
      <c r="P1697" s="1">
        <v>84508</v>
      </c>
      <c r="Q1697" s="1">
        <v>84584</v>
      </c>
      <c r="R1697" s="1">
        <v>84551</v>
      </c>
      <c r="S1697" s="1">
        <v>84587</v>
      </c>
      <c r="T1697" s="1">
        <v>84533</v>
      </c>
      <c r="U1697" s="1">
        <v>84583</v>
      </c>
      <c r="V1697" s="1">
        <v>84507</v>
      </c>
      <c r="W1697" s="1">
        <v>84517</v>
      </c>
      <c r="X1697" s="1">
        <v>84516</v>
      </c>
      <c r="Y1697" s="1">
        <v>84515</v>
      </c>
      <c r="Z1697" s="1">
        <v>84550</v>
      </c>
      <c r="AA1697" s="1">
        <v>84531</v>
      </c>
      <c r="AB1697" s="1">
        <v>84559</v>
      </c>
      <c r="AC1697" s="1">
        <v>84514</v>
      </c>
      <c r="AD1697" s="1">
        <v>84507</v>
      </c>
      <c r="AE1697" s="1">
        <v>84518</v>
      </c>
      <c r="AF1697" s="1">
        <v>84593</v>
      </c>
      <c r="AG1697" s="1">
        <v>84570</v>
      </c>
      <c r="AH1697" s="1">
        <v>84551</v>
      </c>
      <c r="AI1697" s="1">
        <v>84578</v>
      </c>
      <c r="AJ1697" s="1">
        <v>84584</v>
      </c>
      <c r="AK1697" s="1">
        <v>84598</v>
      </c>
      <c r="AL1697" s="1">
        <v>84513</v>
      </c>
      <c r="AM1697" s="1">
        <v>84592</v>
      </c>
      <c r="AN1697" s="1">
        <v>84575</v>
      </c>
      <c r="AO1697" s="1">
        <v>84511</v>
      </c>
      <c r="AP1697" s="1">
        <v>84554</v>
      </c>
      <c r="AQ1697" s="1">
        <v>84505</v>
      </c>
      <c r="AR1697" s="1">
        <v>84571</v>
      </c>
      <c r="AS1697" s="1">
        <v>84502</v>
      </c>
      <c r="AT1697" s="1">
        <v>84577</v>
      </c>
      <c r="AU1697" s="1">
        <v>84501</v>
      </c>
      <c r="AV1697" s="1">
        <v>84541</v>
      </c>
      <c r="AW1697" s="1">
        <v>84500</v>
      </c>
      <c r="AX1697" s="1">
        <v>84590</v>
      </c>
      <c r="AY1697" s="1">
        <v>84566</v>
      </c>
      <c r="AZ1697" s="1">
        <v>84564</v>
      </c>
      <c r="BA1697" s="1">
        <v>84594</v>
      </c>
      <c r="BB1697" s="1">
        <v>84537</v>
      </c>
      <c r="BC1697" s="1">
        <v>84515</v>
      </c>
      <c r="BD1697" s="1">
        <v>84569</v>
      </c>
      <c r="BE1697" s="1">
        <v>84542</v>
      </c>
      <c r="BF1697" s="1">
        <v>84586</v>
      </c>
      <c r="BG1697" s="1">
        <v>84579</v>
      </c>
      <c r="BH1697" s="1">
        <v>84513</v>
      </c>
      <c r="BI1697" s="1">
        <v>84510</v>
      </c>
      <c r="BJ1697" s="1">
        <v>84578</v>
      </c>
      <c r="BK1697" s="1">
        <v>84594</v>
      </c>
      <c r="BL1697" s="1">
        <v>84581</v>
      </c>
      <c r="BM1697" s="1">
        <v>84532</v>
      </c>
      <c r="BN1697" s="1">
        <v>84537</v>
      </c>
      <c r="BO1697" s="1">
        <v>84507</v>
      </c>
      <c r="BP1697" s="1">
        <v>84564</v>
      </c>
      <c r="BQ1697" s="1">
        <v>84561</v>
      </c>
      <c r="BR1697" s="1">
        <v>84553</v>
      </c>
      <c r="BS1697" s="1">
        <v>84523</v>
      </c>
      <c r="BT1697" s="1">
        <v>84524</v>
      </c>
      <c r="BU1697" s="1">
        <v>84554</v>
      </c>
      <c r="BV1697" s="1">
        <v>84521</v>
      </c>
      <c r="BW1697" s="1">
        <v>84597</v>
      </c>
      <c r="BX1697" s="1">
        <v>84546</v>
      </c>
      <c r="BY1697" s="1">
        <v>84507</v>
      </c>
      <c r="BZ1697" s="1">
        <v>84532</v>
      </c>
      <c r="CA1697" s="1">
        <v>84594</v>
      </c>
      <c r="CB1697" s="1">
        <v>84576</v>
      </c>
      <c r="CC1697" s="1">
        <v>84518</v>
      </c>
      <c r="CD1697" s="1">
        <v>84507</v>
      </c>
      <c r="CE1697" s="1">
        <v>84583</v>
      </c>
      <c r="CF1697" s="1">
        <v>84584</v>
      </c>
      <c r="CG1697" s="1">
        <v>84520</v>
      </c>
      <c r="CH1697" s="1">
        <v>84514</v>
      </c>
      <c r="CI1697" s="1">
        <v>84568</v>
      </c>
      <c r="CJ1697" s="1">
        <v>84590</v>
      </c>
      <c r="CK1697" s="1">
        <v>84526</v>
      </c>
      <c r="CL1697" s="1">
        <v>84594</v>
      </c>
      <c r="CM1697" s="1">
        <v>84584</v>
      </c>
      <c r="CN1697" s="1">
        <v>84541</v>
      </c>
      <c r="CO1697" s="1">
        <v>84543</v>
      </c>
      <c r="CP1697" s="1">
        <v>84514</v>
      </c>
      <c r="CQ1697" s="1">
        <v>84510</v>
      </c>
      <c r="CR1697" s="1">
        <v>84554</v>
      </c>
      <c r="CS1697" s="1">
        <v>84587</v>
      </c>
      <c r="CT1697" s="1">
        <v>84500</v>
      </c>
      <c r="CU1697" s="1">
        <v>84502</v>
      </c>
      <c r="CV1697" s="1">
        <v>84529</v>
      </c>
    </row>
    <row r="1698" spans="1:100" x14ac:dyDescent="0.25">
      <c r="A1698" s="1"/>
      <c r="B1698" s="1"/>
      <c r="C1698" s="1"/>
      <c r="D1698" s="1"/>
      <c r="E1698" s="1"/>
      <c r="F1698" s="1"/>
      <c r="G1698" s="1"/>
      <c r="H1698" s="1"/>
      <c r="I1698" s="1"/>
      <c r="J1698" s="1"/>
      <c r="K1698" s="1"/>
      <c r="L1698" s="1"/>
      <c r="M1698" s="1"/>
      <c r="N1698" s="1"/>
      <c r="O1698" s="1"/>
      <c r="P1698" s="1"/>
      <c r="Q1698" s="1"/>
      <c r="R1698" s="1"/>
      <c r="S1698" s="1"/>
      <c r="T1698" s="1"/>
      <c r="U1698" s="1"/>
      <c r="V1698" s="1"/>
      <c r="W1698" s="1"/>
      <c r="X1698" s="1"/>
      <c r="Y1698" s="1"/>
      <c r="Z1698" s="1"/>
      <c r="AA1698" s="1"/>
      <c r="AB1698" s="1"/>
      <c r="AC1698" s="1"/>
      <c r="AD1698" s="1"/>
      <c r="AE1698" s="1"/>
      <c r="AF1698" s="1"/>
      <c r="AG1698" s="1"/>
      <c r="AH1698" s="1"/>
      <c r="AI1698" s="1"/>
      <c r="AJ1698" s="1"/>
      <c r="AK1698" s="1"/>
      <c r="AL1698" s="1"/>
      <c r="AM1698" s="1"/>
      <c r="AN1698" s="1"/>
      <c r="AO1698" s="1"/>
      <c r="AP1698" s="1"/>
      <c r="AQ1698" s="1"/>
      <c r="AR1698" s="1"/>
      <c r="AS1698" s="1"/>
      <c r="AT1698" s="1"/>
      <c r="AU1698" s="1"/>
      <c r="AV1698" s="1"/>
      <c r="AW1698" s="1"/>
      <c r="AX1698" s="1"/>
      <c r="AY1698" s="1"/>
      <c r="AZ1698" s="1"/>
      <c r="BA1698" s="1"/>
      <c r="BB1698" s="1"/>
      <c r="BC1698" s="1"/>
      <c r="BD1698" s="1"/>
      <c r="BE1698" s="1"/>
      <c r="BF1698" s="1"/>
      <c r="BG1698" s="1"/>
      <c r="BH1698" s="1"/>
      <c r="BI1698" s="1"/>
      <c r="BJ1698" s="1"/>
      <c r="BK1698" s="1"/>
      <c r="BL1698" s="1"/>
      <c r="BM1698" s="1"/>
      <c r="BN1698" s="1"/>
      <c r="BO1698" s="1"/>
      <c r="BP1698" s="1"/>
      <c r="BQ1698" s="1"/>
      <c r="BR1698" s="1"/>
      <c r="BS1698" s="1"/>
      <c r="BT1698" s="1"/>
      <c r="BU1698" s="1"/>
      <c r="BV1698" s="1"/>
      <c r="BW1698" s="1"/>
      <c r="BX1698" s="1"/>
      <c r="BY1698" s="1"/>
      <c r="BZ1698" s="1"/>
      <c r="CA1698" s="1"/>
      <c r="CB1698" s="1"/>
      <c r="CC1698" s="1"/>
      <c r="CD1698" s="1"/>
      <c r="CE1698" s="1"/>
      <c r="CF1698" s="1"/>
      <c r="CG1698" s="1"/>
      <c r="CH1698" s="1"/>
      <c r="CI1698" s="1"/>
      <c r="CJ1698" s="1"/>
      <c r="CK1698" s="1"/>
      <c r="CL1698" s="1"/>
      <c r="CM1698" s="1"/>
      <c r="CN1698" s="1"/>
      <c r="CO1698" s="1"/>
      <c r="CP1698" s="1"/>
      <c r="CQ1698" s="1"/>
      <c r="CR1698" s="1"/>
      <c r="CS1698" s="1"/>
      <c r="CT1698" s="1"/>
      <c r="CU1698" s="1"/>
      <c r="CV1698" s="1"/>
    </row>
    <row r="1699" spans="1:100" x14ac:dyDescent="0.25">
      <c r="A1699" s="1">
        <v>84615</v>
      </c>
      <c r="B1699" s="1">
        <v>84685</v>
      </c>
      <c r="C1699" s="1">
        <v>84677</v>
      </c>
      <c r="D1699" s="1">
        <v>84652</v>
      </c>
      <c r="E1699" s="1">
        <v>84652</v>
      </c>
      <c r="F1699" s="1">
        <v>84636</v>
      </c>
      <c r="G1699" s="1">
        <v>84681</v>
      </c>
      <c r="H1699" s="1">
        <v>84636</v>
      </c>
      <c r="I1699" s="1">
        <v>84626</v>
      </c>
      <c r="J1699" s="1">
        <v>84699</v>
      </c>
      <c r="K1699" s="1">
        <v>84676</v>
      </c>
      <c r="L1699" s="1">
        <v>84631</v>
      </c>
      <c r="M1699" s="1">
        <v>84654</v>
      </c>
      <c r="N1699" s="1">
        <v>84618</v>
      </c>
      <c r="O1699" s="1">
        <v>84654</v>
      </c>
      <c r="P1699" s="1">
        <v>84636</v>
      </c>
      <c r="Q1699" s="1">
        <v>84657</v>
      </c>
      <c r="R1699" s="1">
        <v>84634</v>
      </c>
      <c r="S1699" s="1">
        <v>84617</v>
      </c>
      <c r="T1699" s="1">
        <v>84681</v>
      </c>
      <c r="U1699" s="1">
        <v>84621</v>
      </c>
      <c r="V1699" s="1">
        <v>84698</v>
      </c>
      <c r="W1699" s="1">
        <v>84601</v>
      </c>
      <c r="X1699" s="1">
        <v>84635</v>
      </c>
      <c r="Y1699" s="1">
        <v>84601</v>
      </c>
      <c r="Z1699" s="1">
        <v>84611</v>
      </c>
      <c r="AA1699" s="1">
        <v>84629</v>
      </c>
      <c r="AB1699" s="1">
        <v>84653</v>
      </c>
      <c r="AC1699" s="1">
        <v>84661</v>
      </c>
      <c r="AD1699" s="1">
        <v>84601</v>
      </c>
      <c r="AE1699" s="1">
        <v>84684</v>
      </c>
      <c r="AF1699" s="1">
        <v>84674</v>
      </c>
      <c r="AG1699" s="1">
        <v>84629</v>
      </c>
      <c r="AH1699" s="1">
        <v>84603</v>
      </c>
      <c r="AI1699" s="1">
        <v>84623</v>
      </c>
      <c r="AJ1699" s="1">
        <v>84640</v>
      </c>
      <c r="AK1699" s="1">
        <v>84691</v>
      </c>
      <c r="AL1699" s="1">
        <v>84615</v>
      </c>
      <c r="AM1699" s="1">
        <v>84634</v>
      </c>
      <c r="AN1699" s="1">
        <v>84637</v>
      </c>
      <c r="AO1699" s="1">
        <v>84629</v>
      </c>
      <c r="AP1699" s="1">
        <v>84663</v>
      </c>
      <c r="AQ1699" s="1">
        <v>84620</v>
      </c>
      <c r="AR1699" s="1">
        <v>84681</v>
      </c>
      <c r="AS1699" s="1">
        <v>84635</v>
      </c>
      <c r="AT1699" s="1">
        <v>84655</v>
      </c>
      <c r="AU1699" s="1">
        <v>84640</v>
      </c>
      <c r="AV1699" s="1">
        <v>84672</v>
      </c>
      <c r="AW1699" s="1">
        <v>84673</v>
      </c>
      <c r="AX1699" s="1">
        <v>84628</v>
      </c>
      <c r="AY1699" s="1">
        <v>84662</v>
      </c>
      <c r="AZ1699" s="1">
        <v>84638</v>
      </c>
      <c r="BA1699" s="1">
        <v>84669</v>
      </c>
      <c r="BB1699" s="1">
        <v>84605</v>
      </c>
      <c r="BC1699" s="1">
        <v>84695</v>
      </c>
      <c r="BD1699" s="1">
        <v>84663</v>
      </c>
      <c r="BE1699" s="1">
        <v>84636</v>
      </c>
      <c r="BF1699" s="1">
        <v>84640</v>
      </c>
      <c r="BG1699" s="1">
        <v>84633</v>
      </c>
      <c r="BH1699" s="1">
        <v>84656</v>
      </c>
      <c r="BI1699" s="1">
        <v>84625</v>
      </c>
      <c r="BJ1699" s="1">
        <v>84647</v>
      </c>
      <c r="BK1699" s="1">
        <v>84648</v>
      </c>
      <c r="BL1699" s="1">
        <v>84643</v>
      </c>
      <c r="BM1699" s="1">
        <v>84697</v>
      </c>
      <c r="BN1699" s="1">
        <v>84608</v>
      </c>
      <c r="BO1699" s="1">
        <v>84624</v>
      </c>
      <c r="BP1699" s="1">
        <v>84698</v>
      </c>
      <c r="BQ1699" s="1">
        <v>84629</v>
      </c>
      <c r="BR1699" s="1">
        <v>84661</v>
      </c>
      <c r="BS1699" s="1">
        <v>84671</v>
      </c>
      <c r="BT1699" s="1">
        <v>84655</v>
      </c>
      <c r="BU1699" s="1">
        <v>84685</v>
      </c>
      <c r="BV1699" s="1">
        <v>84644</v>
      </c>
      <c r="BW1699" s="1">
        <v>84654</v>
      </c>
      <c r="BX1699" s="1">
        <v>84631</v>
      </c>
      <c r="BY1699" s="1">
        <v>84679</v>
      </c>
      <c r="BZ1699" s="1">
        <v>84638</v>
      </c>
      <c r="CA1699" s="1">
        <v>84669</v>
      </c>
      <c r="CB1699" s="1">
        <v>84624</v>
      </c>
      <c r="CC1699" s="1">
        <v>84628</v>
      </c>
      <c r="CD1699" s="1">
        <v>84630</v>
      </c>
      <c r="CE1699" s="1">
        <v>84658</v>
      </c>
      <c r="CF1699" s="1">
        <v>84683</v>
      </c>
      <c r="CG1699" s="1">
        <v>84689</v>
      </c>
      <c r="CH1699" s="1">
        <v>84680</v>
      </c>
      <c r="CI1699" s="1">
        <v>84602</v>
      </c>
      <c r="CJ1699" s="1">
        <v>84606</v>
      </c>
      <c r="CK1699" s="1">
        <v>84632</v>
      </c>
      <c r="CL1699" s="1">
        <v>84675</v>
      </c>
      <c r="CM1699" s="1">
        <v>84662</v>
      </c>
      <c r="CN1699" s="1">
        <v>84662</v>
      </c>
      <c r="CO1699" s="1">
        <v>84631</v>
      </c>
      <c r="CP1699" s="1">
        <v>84672</v>
      </c>
      <c r="CQ1699" s="1">
        <v>84663</v>
      </c>
      <c r="CR1699" s="1">
        <v>84625</v>
      </c>
      <c r="CS1699" s="1">
        <v>84617</v>
      </c>
      <c r="CT1699" s="1">
        <v>84668</v>
      </c>
      <c r="CU1699" s="1">
        <v>84629</v>
      </c>
      <c r="CV1699" s="1">
        <v>84630</v>
      </c>
    </row>
    <row r="1700" spans="1:100" x14ac:dyDescent="0.25">
      <c r="A1700" s="1"/>
      <c r="B1700" s="1"/>
      <c r="C1700" s="1"/>
      <c r="D1700" s="1"/>
      <c r="E1700" s="1"/>
      <c r="F1700" s="1"/>
      <c r="G1700" s="1"/>
      <c r="H1700" s="1"/>
      <c r="I1700" s="1"/>
      <c r="J1700" s="1"/>
      <c r="K1700" s="1"/>
      <c r="L1700" s="1"/>
      <c r="M1700" s="1"/>
      <c r="N1700" s="1"/>
      <c r="O1700" s="1"/>
      <c r="P1700" s="1"/>
      <c r="Q1700" s="1"/>
      <c r="R1700" s="1"/>
      <c r="S1700" s="1"/>
      <c r="T1700" s="1"/>
      <c r="U1700" s="1"/>
      <c r="V1700" s="1"/>
      <c r="W1700" s="1"/>
      <c r="X1700" s="1"/>
      <c r="Y1700" s="1"/>
      <c r="Z1700" s="1"/>
      <c r="AA1700" s="1"/>
      <c r="AB1700" s="1"/>
      <c r="AC1700" s="1"/>
      <c r="AD1700" s="1"/>
      <c r="AE1700" s="1"/>
      <c r="AF1700" s="1"/>
      <c r="AG1700" s="1"/>
      <c r="AH1700" s="1"/>
      <c r="AI1700" s="1"/>
      <c r="AJ1700" s="1"/>
      <c r="AK1700" s="1"/>
      <c r="AL1700" s="1"/>
      <c r="AM1700" s="1"/>
      <c r="AN1700" s="1"/>
      <c r="AO1700" s="1"/>
      <c r="AP1700" s="1"/>
      <c r="AQ1700" s="1"/>
      <c r="AR1700" s="1"/>
      <c r="AS1700" s="1"/>
      <c r="AT1700" s="1"/>
      <c r="AU1700" s="1"/>
      <c r="AV1700" s="1"/>
      <c r="AW1700" s="1"/>
      <c r="AX1700" s="1"/>
      <c r="AY1700" s="1"/>
      <c r="AZ1700" s="1"/>
      <c r="BA1700" s="1"/>
      <c r="BB1700" s="1"/>
      <c r="BC1700" s="1"/>
      <c r="BD1700" s="1"/>
      <c r="BE1700" s="1"/>
      <c r="BF1700" s="1"/>
      <c r="BG1700" s="1"/>
      <c r="BH1700" s="1"/>
      <c r="BI1700" s="1"/>
      <c r="BJ1700" s="1"/>
      <c r="BK1700" s="1"/>
      <c r="BL1700" s="1"/>
      <c r="BM1700" s="1"/>
      <c r="BN1700" s="1"/>
      <c r="BO1700" s="1"/>
      <c r="BP1700" s="1"/>
      <c r="BQ1700" s="1"/>
      <c r="BR1700" s="1"/>
      <c r="BS1700" s="1"/>
      <c r="BT1700" s="1"/>
      <c r="BU1700" s="1"/>
      <c r="BV1700" s="1"/>
      <c r="BW1700" s="1"/>
      <c r="BX1700" s="1"/>
      <c r="BY1700" s="1"/>
      <c r="BZ1700" s="1"/>
      <c r="CA1700" s="1"/>
      <c r="CB1700" s="1"/>
      <c r="CC1700" s="1"/>
      <c r="CD1700" s="1"/>
      <c r="CE1700" s="1"/>
      <c r="CF1700" s="1"/>
      <c r="CG1700" s="1"/>
      <c r="CH1700" s="1"/>
      <c r="CI1700" s="1"/>
      <c r="CJ1700" s="1"/>
      <c r="CK1700" s="1"/>
      <c r="CL1700" s="1"/>
      <c r="CM1700" s="1"/>
      <c r="CN1700" s="1"/>
      <c r="CO1700" s="1"/>
      <c r="CP1700" s="1"/>
      <c r="CQ1700" s="1"/>
      <c r="CR1700" s="1"/>
      <c r="CS1700" s="1"/>
      <c r="CT1700" s="1"/>
      <c r="CU1700" s="1"/>
      <c r="CV1700" s="1"/>
    </row>
    <row r="1701" spans="1:100" x14ac:dyDescent="0.25">
      <c r="A1701" s="1">
        <v>84716</v>
      </c>
      <c r="B1701" s="1">
        <v>84763</v>
      </c>
      <c r="C1701" s="1">
        <v>84753</v>
      </c>
      <c r="D1701" s="1">
        <v>84780</v>
      </c>
      <c r="E1701" s="1">
        <v>84727</v>
      </c>
      <c r="F1701" s="1">
        <v>84702</v>
      </c>
      <c r="G1701" s="1">
        <v>84797</v>
      </c>
      <c r="H1701" s="1">
        <v>84744</v>
      </c>
      <c r="I1701" s="1">
        <v>84777</v>
      </c>
      <c r="J1701" s="1">
        <v>84742</v>
      </c>
      <c r="K1701" s="1">
        <v>84780</v>
      </c>
      <c r="L1701" s="1">
        <v>84769</v>
      </c>
      <c r="M1701" s="1">
        <v>84754</v>
      </c>
      <c r="N1701" s="1">
        <v>84710</v>
      </c>
      <c r="O1701" s="1">
        <v>84786</v>
      </c>
      <c r="P1701" s="1">
        <v>84702</v>
      </c>
      <c r="Q1701" s="1">
        <v>84717</v>
      </c>
      <c r="R1701" s="1">
        <v>84739</v>
      </c>
      <c r="S1701" s="1">
        <v>84733</v>
      </c>
      <c r="T1701" s="1">
        <v>84787</v>
      </c>
      <c r="U1701" s="1">
        <v>84705</v>
      </c>
      <c r="V1701" s="1">
        <v>84722</v>
      </c>
      <c r="W1701" s="1">
        <v>84749</v>
      </c>
      <c r="X1701" s="1">
        <v>84700</v>
      </c>
      <c r="Y1701" s="1">
        <v>84751</v>
      </c>
      <c r="Z1701" s="1">
        <v>84722</v>
      </c>
      <c r="AA1701" s="1">
        <v>84769</v>
      </c>
      <c r="AB1701" s="1">
        <v>84783</v>
      </c>
      <c r="AC1701" s="1">
        <v>84784</v>
      </c>
      <c r="AD1701" s="1">
        <v>84722</v>
      </c>
      <c r="AE1701" s="1">
        <v>84782</v>
      </c>
      <c r="AF1701" s="1">
        <v>84766</v>
      </c>
      <c r="AG1701" s="1">
        <v>84743</v>
      </c>
      <c r="AH1701" s="1">
        <v>84797</v>
      </c>
      <c r="AI1701" s="1">
        <v>84707</v>
      </c>
      <c r="AJ1701" s="1">
        <v>84740</v>
      </c>
      <c r="AK1701" s="1">
        <v>84754</v>
      </c>
      <c r="AL1701" s="1">
        <v>84760</v>
      </c>
      <c r="AM1701" s="1">
        <v>84794</v>
      </c>
      <c r="AN1701" s="1">
        <v>84716</v>
      </c>
      <c r="AO1701" s="1">
        <v>84742</v>
      </c>
      <c r="AP1701" s="1">
        <v>84793</v>
      </c>
      <c r="AQ1701" s="1">
        <v>84786</v>
      </c>
      <c r="AR1701" s="1">
        <v>84794</v>
      </c>
      <c r="AS1701" s="1">
        <v>84779</v>
      </c>
      <c r="AT1701" s="1">
        <v>84709</v>
      </c>
      <c r="AU1701" s="1">
        <v>84782</v>
      </c>
      <c r="AV1701" s="1">
        <v>84742</v>
      </c>
      <c r="AW1701" s="1">
        <v>84772</v>
      </c>
      <c r="AX1701" s="1">
        <v>84782</v>
      </c>
      <c r="AY1701" s="1">
        <v>84740</v>
      </c>
      <c r="AZ1701" s="1">
        <v>84779</v>
      </c>
      <c r="BA1701" s="1">
        <v>84703</v>
      </c>
      <c r="BB1701" s="1">
        <v>84794</v>
      </c>
      <c r="BC1701" s="1">
        <v>84750</v>
      </c>
      <c r="BD1701" s="1">
        <v>84797</v>
      </c>
      <c r="BE1701" s="1">
        <v>84769</v>
      </c>
      <c r="BF1701" s="1">
        <v>84702</v>
      </c>
      <c r="BG1701" s="1">
        <v>84749</v>
      </c>
      <c r="BH1701" s="1">
        <v>84761</v>
      </c>
      <c r="BI1701" s="1">
        <v>84725</v>
      </c>
      <c r="BJ1701" s="1">
        <v>84712</v>
      </c>
      <c r="BK1701" s="1">
        <v>84746</v>
      </c>
      <c r="BL1701" s="1">
        <v>84704</v>
      </c>
      <c r="BM1701" s="1">
        <v>84754</v>
      </c>
      <c r="BN1701" s="1">
        <v>84791</v>
      </c>
      <c r="BO1701" s="1">
        <v>84742</v>
      </c>
      <c r="BP1701" s="1">
        <v>84777</v>
      </c>
      <c r="BQ1701" s="1">
        <v>84797</v>
      </c>
      <c r="BR1701" s="1">
        <v>84752</v>
      </c>
      <c r="BS1701" s="1">
        <v>84781</v>
      </c>
      <c r="BT1701" s="1">
        <v>84767</v>
      </c>
      <c r="BU1701" s="1">
        <v>84732</v>
      </c>
      <c r="BV1701" s="1">
        <v>84769</v>
      </c>
      <c r="BW1701" s="1">
        <v>84706</v>
      </c>
      <c r="BX1701" s="1">
        <v>84700</v>
      </c>
      <c r="BY1701" s="1">
        <v>84763</v>
      </c>
      <c r="BZ1701" s="1">
        <v>84703</v>
      </c>
      <c r="CA1701" s="1">
        <v>84741</v>
      </c>
      <c r="CB1701" s="1">
        <v>84744</v>
      </c>
      <c r="CC1701" s="1">
        <v>84788</v>
      </c>
      <c r="CD1701" s="1">
        <v>84733</v>
      </c>
      <c r="CE1701" s="1">
        <v>84749</v>
      </c>
      <c r="CF1701" s="1">
        <v>84728</v>
      </c>
      <c r="CG1701" s="1">
        <v>84710</v>
      </c>
      <c r="CH1701" s="1">
        <v>84707</v>
      </c>
      <c r="CI1701" s="1">
        <v>84712</v>
      </c>
      <c r="CJ1701" s="1">
        <v>84769</v>
      </c>
      <c r="CK1701" s="1">
        <v>84786</v>
      </c>
      <c r="CL1701" s="1">
        <v>84768</v>
      </c>
      <c r="CM1701" s="1">
        <v>84760</v>
      </c>
      <c r="CN1701" s="1">
        <v>84748</v>
      </c>
      <c r="CO1701" s="1">
        <v>84734</v>
      </c>
      <c r="CP1701" s="1">
        <v>84716</v>
      </c>
      <c r="CQ1701" s="1">
        <v>84714</v>
      </c>
      <c r="CR1701" s="1">
        <v>84763</v>
      </c>
      <c r="CS1701" s="1">
        <v>84741</v>
      </c>
      <c r="CT1701" s="1">
        <v>84729</v>
      </c>
      <c r="CU1701" s="1">
        <v>84702</v>
      </c>
      <c r="CV1701" s="1">
        <v>84713</v>
      </c>
    </row>
    <row r="1702" spans="1:100" x14ac:dyDescent="0.25">
      <c r="A1702" s="1"/>
      <c r="B1702" s="1"/>
      <c r="C1702" s="1"/>
      <c r="D1702" s="1"/>
      <c r="E1702" s="1"/>
      <c r="F1702" s="1"/>
      <c r="G1702" s="1"/>
      <c r="H1702" s="1"/>
      <c r="I1702" s="1"/>
      <c r="J1702" s="1"/>
      <c r="K1702" s="1"/>
      <c r="L1702" s="1"/>
      <c r="M1702" s="1"/>
      <c r="N1702" s="1"/>
      <c r="O1702" s="1"/>
      <c r="P1702" s="1"/>
      <c r="Q1702" s="1"/>
      <c r="R1702" s="1"/>
      <c r="S1702" s="1"/>
      <c r="T1702" s="1"/>
      <c r="U1702" s="1"/>
      <c r="V1702" s="1"/>
      <c r="W1702" s="1"/>
      <c r="X1702" s="1"/>
      <c r="Y1702" s="1"/>
      <c r="Z1702" s="1"/>
      <c r="AA1702" s="1"/>
      <c r="AB1702" s="1"/>
      <c r="AC1702" s="1"/>
      <c r="AD1702" s="1"/>
      <c r="AE1702" s="1"/>
      <c r="AF1702" s="1"/>
      <c r="AG1702" s="1"/>
      <c r="AH1702" s="1"/>
      <c r="AI1702" s="1"/>
      <c r="AJ1702" s="1"/>
      <c r="AK1702" s="1"/>
      <c r="AL1702" s="1"/>
      <c r="AM1702" s="1"/>
      <c r="AN1702" s="1"/>
      <c r="AO1702" s="1"/>
      <c r="AP1702" s="1"/>
      <c r="AQ1702" s="1"/>
      <c r="AR1702" s="1"/>
      <c r="AS1702" s="1"/>
      <c r="AT1702" s="1"/>
      <c r="AU1702" s="1"/>
      <c r="AV1702" s="1"/>
      <c r="AW1702" s="1"/>
      <c r="AX1702" s="1"/>
      <c r="AY1702" s="1"/>
      <c r="AZ1702" s="1"/>
      <c r="BA1702" s="1"/>
      <c r="BB1702" s="1"/>
      <c r="BC1702" s="1"/>
      <c r="BD1702" s="1"/>
      <c r="BE1702" s="1"/>
      <c r="BF1702" s="1"/>
      <c r="BG1702" s="1"/>
      <c r="BH1702" s="1"/>
      <c r="BI1702" s="1"/>
      <c r="BJ1702" s="1"/>
      <c r="BK1702" s="1"/>
      <c r="BL1702" s="1"/>
      <c r="BM1702" s="1"/>
      <c r="BN1702" s="1"/>
      <c r="BO1702" s="1"/>
      <c r="BP1702" s="1"/>
      <c r="BQ1702" s="1"/>
      <c r="BR1702" s="1"/>
      <c r="BS1702" s="1"/>
      <c r="BT1702" s="1"/>
      <c r="BU1702" s="1"/>
      <c r="BV1702" s="1"/>
      <c r="BW1702" s="1"/>
      <c r="BX1702" s="1"/>
      <c r="BY1702" s="1"/>
      <c r="BZ1702" s="1"/>
      <c r="CA1702" s="1"/>
      <c r="CB1702" s="1"/>
      <c r="CC1702" s="1"/>
      <c r="CD1702" s="1"/>
      <c r="CE1702" s="1"/>
      <c r="CF1702" s="1"/>
      <c r="CG1702" s="1"/>
      <c r="CH1702" s="1"/>
      <c r="CI1702" s="1"/>
      <c r="CJ1702" s="1"/>
      <c r="CK1702" s="1"/>
      <c r="CL1702" s="1"/>
      <c r="CM1702" s="1"/>
      <c r="CN1702" s="1"/>
      <c r="CO1702" s="1"/>
      <c r="CP1702" s="1"/>
      <c r="CQ1702" s="1"/>
      <c r="CR1702" s="1"/>
      <c r="CS1702" s="1"/>
      <c r="CT1702" s="1"/>
      <c r="CU1702" s="1"/>
      <c r="CV1702" s="1"/>
    </row>
    <row r="1703" spans="1:100" x14ac:dyDescent="0.25">
      <c r="A1703" s="1">
        <v>84822</v>
      </c>
      <c r="B1703" s="1">
        <v>84808</v>
      </c>
      <c r="C1703" s="1">
        <v>84812</v>
      </c>
      <c r="D1703" s="1">
        <v>84850</v>
      </c>
      <c r="E1703" s="1">
        <v>84856</v>
      </c>
      <c r="F1703" s="1">
        <v>84802</v>
      </c>
      <c r="G1703" s="1">
        <v>84801</v>
      </c>
      <c r="H1703" s="1">
        <v>84861</v>
      </c>
      <c r="I1703" s="1">
        <v>84898</v>
      </c>
      <c r="J1703" s="1">
        <v>84840</v>
      </c>
      <c r="K1703" s="1">
        <v>84847</v>
      </c>
      <c r="L1703" s="1">
        <v>84843</v>
      </c>
      <c r="M1703" s="1">
        <v>84884</v>
      </c>
      <c r="N1703" s="1">
        <v>84868</v>
      </c>
      <c r="O1703" s="1">
        <v>84826</v>
      </c>
      <c r="P1703" s="1">
        <v>84860</v>
      </c>
      <c r="Q1703" s="1">
        <v>84870</v>
      </c>
      <c r="R1703" s="1">
        <v>84844</v>
      </c>
      <c r="S1703" s="1">
        <v>84803</v>
      </c>
      <c r="T1703" s="1">
        <v>84832</v>
      </c>
      <c r="U1703" s="1">
        <v>84884</v>
      </c>
      <c r="V1703" s="1">
        <v>84828</v>
      </c>
      <c r="W1703" s="1">
        <v>84833</v>
      </c>
      <c r="X1703" s="1">
        <v>84842</v>
      </c>
      <c r="Y1703" s="1">
        <v>84838</v>
      </c>
      <c r="Z1703" s="1">
        <v>84883</v>
      </c>
      <c r="AA1703" s="1">
        <v>84865</v>
      </c>
      <c r="AB1703" s="1">
        <v>84896</v>
      </c>
      <c r="AC1703" s="1">
        <v>84880</v>
      </c>
      <c r="AD1703" s="1">
        <v>84842</v>
      </c>
      <c r="AE1703" s="1">
        <v>84842</v>
      </c>
      <c r="AF1703" s="1">
        <v>84811</v>
      </c>
      <c r="AG1703" s="1">
        <v>84824</v>
      </c>
      <c r="AH1703" s="1">
        <v>84801</v>
      </c>
      <c r="AI1703" s="1">
        <v>84874</v>
      </c>
      <c r="AJ1703" s="1">
        <v>84840</v>
      </c>
      <c r="AK1703" s="1">
        <v>84838</v>
      </c>
      <c r="AL1703" s="1">
        <v>84882</v>
      </c>
      <c r="AM1703" s="1">
        <v>84839</v>
      </c>
      <c r="AN1703" s="1">
        <v>84835</v>
      </c>
      <c r="AO1703" s="1">
        <v>84877</v>
      </c>
      <c r="AP1703" s="1">
        <v>84835</v>
      </c>
      <c r="AQ1703" s="1">
        <v>84845</v>
      </c>
      <c r="AR1703" s="1">
        <v>84871</v>
      </c>
      <c r="AS1703" s="1">
        <v>84856</v>
      </c>
      <c r="AT1703" s="1">
        <v>84878</v>
      </c>
      <c r="AU1703" s="1">
        <v>84811</v>
      </c>
      <c r="AV1703" s="1">
        <v>84847</v>
      </c>
      <c r="AW1703" s="1">
        <v>84864</v>
      </c>
      <c r="AX1703" s="1">
        <v>84895</v>
      </c>
      <c r="AY1703" s="1">
        <v>84821</v>
      </c>
      <c r="AZ1703" s="1">
        <v>84895</v>
      </c>
      <c r="BA1703" s="1">
        <v>84828</v>
      </c>
      <c r="BB1703" s="1">
        <v>84846</v>
      </c>
      <c r="BC1703" s="1">
        <v>84805</v>
      </c>
      <c r="BD1703" s="1">
        <v>84858</v>
      </c>
      <c r="BE1703" s="1">
        <v>84825</v>
      </c>
      <c r="BF1703" s="1">
        <v>84829</v>
      </c>
      <c r="BG1703" s="1">
        <v>84804</v>
      </c>
      <c r="BH1703" s="1">
        <v>84846</v>
      </c>
      <c r="BI1703" s="1">
        <v>84859</v>
      </c>
      <c r="BJ1703" s="1">
        <v>84856</v>
      </c>
      <c r="BK1703" s="1">
        <v>84886</v>
      </c>
      <c r="BL1703" s="1">
        <v>84884</v>
      </c>
      <c r="BM1703" s="1">
        <v>84863</v>
      </c>
      <c r="BN1703" s="1">
        <v>84835</v>
      </c>
      <c r="BO1703" s="1">
        <v>84837</v>
      </c>
      <c r="BP1703" s="1">
        <v>84877</v>
      </c>
      <c r="BQ1703" s="1">
        <v>84851</v>
      </c>
      <c r="BR1703" s="1">
        <v>84812</v>
      </c>
      <c r="BS1703" s="1">
        <v>84827</v>
      </c>
      <c r="BT1703" s="1">
        <v>84858</v>
      </c>
      <c r="BU1703" s="1">
        <v>84822</v>
      </c>
      <c r="BV1703" s="1">
        <v>84841</v>
      </c>
      <c r="BW1703" s="1">
        <v>84867</v>
      </c>
      <c r="BX1703" s="1">
        <v>84820</v>
      </c>
      <c r="BY1703" s="1">
        <v>84821</v>
      </c>
      <c r="BZ1703" s="1">
        <v>84880</v>
      </c>
      <c r="CA1703" s="1">
        <v>84885</v>
      </c>
      <c r="CB1703" s="1">
        <v>84872</v>
      </c>
      <c r="CC1703" s="1">
        <v>84834</v>
      </c>
      <c r="CD1703" s="1">
        <v>84850</v>
      </c>
      <c r="CE1703" s="1">
        <v>84848</v>
      </c>
      <c r="CF1703" s="1">
        <v>84893</v>
      </c>
      <c r="CG1703" s="1">
        <v>84834</v>
      </c>
      <c r="CH1703" s="1">
        <v>84837</v>
      </c>
      <c r="CI1703" s="1">
        <v>84823</v>
      </c>
      <c r="CJ1703" s="1">
        <v>84881</v>
      </c>
      <c r="CK1703" s="1">
        <v>84855</v>
      </c>
      <c r="CL1703" s="1">
        <v>84878</v>
      </c>
      <c r="CM1703" s="1">
        <v>84859</v>
      </c>
      <c r="CN1703" s="1">
        <v>84853</v>
      </c>
      <c r="CO1703" s="1">
        <v>84850</v>
      </c>
      <c r="CP1703" s="1">
        <v>84809</v>
      </c>
      <c r="CQ1703" s="1">
        <v>84840</v>
      </c>
      <c r="CR1703" s="1">
        <v>84851</v>
      </c>
      <c r="CS1703" s="1">
        <v>84803</v>
      </c>
      <c r="CT1703" s="1">
        <v>84853</v>
      </c>
      <c r="CU1703" s="1">
        <v>84898</v>
      </c>
      <c r="CV1703" s="1">
        <v>84830</v>
      </c>
    </row>
    <row r="1704" spans="1:100" x14ac:dyDescent="0.25">
      <c r="A1704" s="1"/>
      <c r="B1704" s="1"/>
      <c r="C1704" s="1"/>
      <c r="D1704" s="1"/>
      <c r="E1704" s="1"/>
      <c r="F1704" s="1"/>
      <c r="G1704" s="1"/>
      <c r="H1704" s="1"/>
      <c r="I1704" s="1"/>
      <c r="J1704" s="1"/>
      <c r="K1704" s="1"/>
      <c r="L1704" s="1"/>
      <c r="M1704" s="1"/>
      <c r="N1704" s="1"/>
      <c r="O1704" s="1"/>
      <c r="P1704" s="1"/>
      <c r="Q1704" s="1"/>
      <c r="R1704" s="1"/>
      <c r="S1704" s="1"/>
      <c r="T1704" s="1"/>
      <c r="U1704" s="1"/>
      <c r="V1704" s="1"/>
      <c r="W1704" s="1"/>
      <c r="X1704" s="1"/>
      <c r="Y1704" s="1"/>
      <c r="Z1704" s="1"/>
      <c r="AA1704" s="1"/>
      <c r="AB1704" s="1"/>
      <c r="AC1704" s="1"/>
      <c r="AD1704" s="1"/>
      <c r="AE1704" s="1"/>
      <c r="AF1704" s="1"/>
      <c r="AG1704" s="1"/>
      <c r="AH1704" s="1"/>
      <c r="AI1704" s="1"/>
      <c r="AJ1704" s="1"/>
      <c r="AK1704" s="1"/>
      <c r="AL1704" s="1"/>
      <c r="AM1704" s="1"/>
      <c r="AN1704" s="1"/>
      <c r="AO1704" s="1"/>
      <c r="AP1704" s="1"/>
      <c r="AQ1704" s="1"/>
      <c r="AR1704" s="1"/>
      <c r="AS1704" s="1"/>
      <c r="AT1704" s="1"/>
      <c r="AU1704" s="1"/>
      <c r="AV1704" s="1"/>
      <c r="AW1704" s="1"/>
      <c r="AX1704" s="1"/>
      <c r="AY1704" s="1"/>
      <c r="AZ1704" s="1"/>
      <c r="BA1704" s="1"/>
      <c r="BB1704" s="1"/>
      <c r="BC1704" s="1"/>
      <c r="BD1704" s="1"/>
      <c r="BE1704" s="1"/>
      <c r="BF1704" s="1"/>
      <c r="BG1704" s="1"/>
      <c r="BH1704" s="1"/>
      <c r="BI1704" s="1"/>
      <c r="BJ1704" s="1"/>
      <c r="BK1704" s="1"/>
      <c r="BL1704" s="1"/>
      <c r="BM1704" s="1"/>
      <c r="BN1704" s="1"/>
      <c r="BO1704" s="1"/>
      <c r="BP1704" s="1"/>
      <c r="BQ1704" s="1"/>
      <c r="BR1704" s="1"/>
      <c r="BS1704" s="1"/>
      <c r="BT1704" s="1"/>
      <c r="BU1704" s="1"/>
      <c r="BV1704" s="1"/>
      <c r="BW1704" s="1"/>
      <c r="BX1704" s="1"/>
      <c r="BY1704" s="1"/>
      <c r="BZ1704" s="1"/>
      <c r="CA1704" s="1"/>
      <c r="CB1704" s="1"/>
      <c r="CC1704" s="1"/>
      <c r="CD1704" s="1"/>
      <c r="CE1704" s="1"/>
      <c r="CF1704" s="1"/>
      <c r="CG1704" s="1"/>
      <c r="CH1704" s="1"/>
      <c r="CI1704" s="1"/>
      <c r="CJ1704" s="1"/>
      <c r="CK1704" s="1"/>
      <c r="CL1704" s="1"/>
      <c r="CM1704" s="1"/>
      <c r="CN1704" s="1"/>
      <c r="CO1704" s="1"/>
      <c r="CP1704" s="1"/>
      <c r="CQ1704" s="1"/>
      <c r="CR1704" s="1"/>
      <c r="CS1704" s="1"/>
      <c r="CT1704" s="1"/>
      <c r="CU1704" s="1"/>
      <c r="CV1704" s="1"/>
    </row>
    <row r="1705" spans="1:100" x14ac:dyDescent="0.25">
      <c r="A1705" s="1">
        <v>84985</v>
      </c>
      <c r="B1705" s="1">
        <v>84983</v>
      </c>
      <c r="C1705" s="1">
        <v>84913</v>
      </c>
      <c r="D1705" s="1">
        <v>84937</v>
      </c>
      <c r="E1705" s="1">
        <v>84927</v>
      </c>
      <c r="F1705" s="1">
        <v>84914</v>
      </c>
      <c r="G1705" s="1">
        <v>84936</v>
      </c>
      <c r="H1705" s="1">
        <v>84979</v>
      </c>
      <c r="I1705" s="1">
        <v>84973</v>
      </c>
      <c r="J1705" s="1">
        <v>84910</v>
      </c>
      <c r="K1705" s="1">
        <v>84903</v>
      </c>
      <c r="L1705" s="1">
        <v>84959</v>
      </c>
      <c r="M1705" s="1">
        <v>84926</v>
      </c>
      <c r="N1705" s="1">
        <v>84970</v>
      </c>
      <c r="O1705" s="1">
        <v>84960</v>
      </c>
      <c r="P1705" s="1">
        <v>84926</v>
      </c>
      <c r="Q1705" s="1">
        <v>84999</v>
      </c>
      <c r="R1705" s="1">
        <v>84902</v>
      </c>
      <c r="S1705" s="1">
        <v>84904</v>
      </c>
      <c r="T1705" s="1">
        <v>84949</v>
      </c>
      <c r="U1705" s="1">
        <v>84948</v>
      </c>
      <c r="V1705" s="1">
        <v>84985</v>
      </c>
      <c r="W1705" s="1">
        <v>84981</v>
      </c>
      <c r="X1705" s="1">
        <v>84917</v>
      </c>
      <c r="Y1705" s="1">
        <v>84977</v>
      </c>
      <c r="Z1705" s="1">
        <v>84930</v>
      </c>
      <c r="AA1705" s="1">
        <v>84941</v>
      </c>
      <c r="AB1705" s="1">
        <v>84912</v>
      </c>
      <c r="AC1705" s="1">
        <v>84968</v>
      </c>
      <c r="AD1705" s="1">
        <v>84901</v>
      </c>
      <c r="AE1705" s="1">
        <v>84980</v>
      </c>
      <c r="AF1705" s="1">
        <v>84994</v>
      </c>
      <c r="AG1705" s="1">
        <v>84909</v>
      </c>
      <c r="AH1705" s="1">
        <v>84908</v>
      </c>
      <c r="AI1705" s="1">
        <v>84991</v>
      </c>
      <c r="AJ1705" s="1">
        <v>84964</v>
      </c>
      <c r="AK1705" s="1">
        <v>84942</v>
      </c>
      <c r="AL1705" s="1">
        <v>84914</v>
      </c>
      <c r="AM1705" s="1">
        <v>84901</v>
      </c>
      <c r="AN1705" s="1">
        <v>84927</v>
      </c>
      <c r="AO1705" s="1">
        <v>84993</v>
      </c>
      <c r="AP1705" s="1">
        <v>84920</v>
      </c>
      <c r="AQ1705" s="1">
        <v>84994</v>
      </c>
      <c r="AR1705" s="1">
        <v>84948</v>
      </c>
      <c r="AS1705" s="1">
        <v>84914</v>
      </c>
      <c r="AT1705" s="1">
        <v>84919</v>
      </c>
      <c r="AU1705" s="1">
        <v>84990</v>
      </c>
      <c r="AV1705" s="1">
        <v>84987</v>
      </c>
      <c r="AW1705" s="1">
        <v>84933</v>
      </c>
      <c r="AX1705" s="1">
        <v>84997</v>
      </c>
      <c r="AY1705" s="1">
        <v>84943</v>
      </c>
      <c r="AZ1705" s="1">
        <v>84905</v>
      </c>
      <c r="BA1705" s="1">
        <v>84960</v>
      </c>
      <c r="BB1705" s="1">
        <v>84979</v>
      </c>
      <c r="BC1705" s="1">
        <v>84982</v>
      </c>
      <c r="BD1705" s="1">
        <v>84903</v>
      </c>
      <c r="BE1705" s="1">
        <v>84909</v>
      </c>
      <c r="BF1705" s="1">
        <v>84966</v>
      </c>
      <c r="BG1705" s="1">
        <v>84908</v>
      </c>
      <c r="BH1705" s="1">
        <v>84979</v>
      </c>
      <c r="BI1705" s="1">
        <v>84918</v>
      </c>
      <c r="BJ1705" s="1">
        <v>84929</v>
      </c>
      <c r="BK1705" s="1">
        <v>84991</v>
      </c>
      <c r="BL1705" s="1">
        <v>84993</v>
      </c>
      <c r="BM1705" s="1">
        <v>84912</v>
      </c>
      <c r="BN1705" s="1">
        <v>84919</v>
      </c>
      <c r="BO1705" s="1">
        <v>84918</v>
      </c>
      <c r="BP1705" s="1">
        <v>84907</v>
      </c>
      <c r="BQ1705" s="1">
        <v>84925</v>
      </c>
      <c r="BR1705" s="1">
        <v>84937</v>
      </c>
      <c r="BS1705" s="1">
        <v>84966</v>
      </c>
      <c r="BT1705" s="1">
        <v>84909</v>
      </c>
      <c r="BU1705" s="1">
        <v>84909</v>
      </c>
      <c r="BV1705" s="1">
        <v>84986</v>
      </c>
      <c r="BW1705" s="1">
        <v>84962</v>
      </c>
      <c r="BX1705" s="1">
        <v>84923</v>
      </c>
      <c r="BY1705" s="1">
        <v>84976</v>
      </c>
      <c r="BZ1705" s="1">
        <v>84964</v>
      </c>
      <c r="CA1705" s="1">
        <v>84961</v>
      </c>
      <c r="CB1705" s="1">
        <v>84931</v>
      </c>
      <c r="CC1705" s="1">
        <v>84998</v>
      </c>
      <c r="CD1705" s="1">
        <v>84998</v>
      </c>
      <c r="CE1705" s="1">
        <v>84905</v>
      </c>
      <c r="CF1705" s="1">
        <v>84974</v>
      </c>
      <c r="CG1705" s="1">
        <v>84979</v>
      </c>
      <c r="CH1705" s="1">
        <v>84956</v>
      </c>
      <c r="CI1705" s="1">
        <v>84928</v>
      </c>
      <c r="CJ1705" s="1">
        <v>84902</v>
      </c>
      <c r="CK1705" s="1">
        <v>84964</v>
      </c>
      <c r="CL1705" s="1">
        <v>84919</v>
      </c>
      <c r="CM1705" s="1">
        <v>84995</v>
      </c>
      <c r="CN1705" s="1">
        <v>84973</v>
      </c>
      <c r="CO1705" s="1">
        <v>84977</v>
      </c>
      <c r="CP1705" s="1">
        <v>84954</v>
      </c>
      <c r="CQ1705" s="1">
        <v>84937</v>
      </c>
      <c r="CR1705" s="1">
        <v>84912</v>
      </c>
      <c r="CS1705" s="1">
        <v>84929</v>
      </c>
      <c r="CT1705" s="1">
        <v>84900</v>
      </c>
      <c r="CU1705" s="1">
        <v>84937</v>
      </c>
      <c r="CV1705" s="1">
        <v>84978</v>
      </c>
    </row>
    <row r="1706" spans="1:100" x14ac:dyDescent="0.25">
      <c r="A1706" s="1"/>
      <c r="B1706" s="1"/>
      <c r="C1706" s="1"/>
      <c r="D1706" s="1"/>
      <c r="E1706" s="1"/>
      <c r="F1706" s="1"/>
      <c r="G1706" s="1"/>
      <c r="H1706" s="1"/>
      <c r="I1706" s="1"/>
      <c r="J1706" s="1"/>
      <c r="K1706" s="1"/>
      <c r="L1706" s="1"/>
      <c r="M1706" s="1"/>
      <c r="N1706" s="1"/>
      <c r="O1706" s="1"/>
      <c r="P1706" s="1"/>
      <c r="Q1706" s="1"/>
      <c r="R1706" s="1"/>
      <c r="S1706" s="1"/>
      <c r="T1706" s="1"/>
      <c r="U1706" s="1"/>
      <c r="V1706" s="1"/>
      <c r="W1706" s="1"/>
      <c r="X1706" s="1"/>
      <c r="Y1706" s="1"/>
      <c r="Z1706" s="1"/>
      <c r="AA1706" s="1"/>
      <c r="AB1706" s="1"/>
      <c r="AC1706" s="1"/>
      <c r="AD1706" s="1"/>
      <c r="AE1706" s="1"/>
      <c r="AF1706" s="1"/>
      <c r="AG1706" s="1"/>
      <c r="AH1706" s="1"/>
      <c r="AI1706" s="1"/>
      <c r="AJ1706" s="1"/>
      <c r="AK1706" s="1"/>
      <c r="AL1706" s="1"/>
      <c r="AM1706" s="1"/>
      <c r="AN1706" s="1"/>
      <c r="AO1706" s="1"/>
      <c r="AP1706" s="1"/>
      <c r="AQ1706" s="1"/>
      <c r="AR1706" s="1"/>
      <c r="AS1706" s="1"/>
      <c r="AT1706" s="1"/>
      <c r="AU1706" s="1"/>
      <c r="AV1706" s="1"/>
      <c r="AW1706" s="1"/>
      <c r="AX1706" s="1"/>
      <c r="AY1706" s="1"/>
      <c r="AZ1706" s="1"/>
      <c r="BA1706" s="1"/>
      <c r="BB1706" s="1"/>
      <c r="BC1706" s="1"/>
      <c r="BD1706" s="1"/>
      <c r="BE1706" s="1"/>
      <c r="BF1706" s="1"/>
      <c r="BG1706" s="1"/>
      <c r="BH1706" s="1"/>
      <c r="BI1706" s="1"/>
      <c r="BJ1706" s="1"/>
      <c r="BK1706" s="1"/>
      <c r="BL1706" s="1"/>
      <c r="BM1706" s="1"/>
      <c r="BN1706" s="1"/>
      <c r="BO1706" s="1"/>
      <c r="BP1706" s="1"/>
      <c r="BQ1706" s="1"/>
      <c r="BR1706" s="1"/>
      <c r="BS1706" s="1"/>
      <c r="BT1706" s="1"/>
      <c r="BU1706" s="1"/>
      <c r="BV1706" s="1"/>
      <c r="BW1706" s="1"/>
      <c r="BX1706" s="1"/>
      <c r="BY1706" s="1"/>
      <c r="BZ1706" s="1"/>
      <c r="CA1706" s="1"/>
      <c r="CB1706" s="1"/>
      <c r="CC1706" s="1"/>
      <c r="CD1706" s="1"/>
      <c r="CE1706" s="1"/>
      <c r="CF1706" s="1"/>
      <c r="CG1706" s="1"/>
      <c r="CH1706" s="1"/>
      <c r="CI1706" s="1"/>
      <c r="CJ1706" s="1"/>
      <c r="CK1706" s="1"/>
      <c r="CL1706" s="1"/>
      <c r="CM1706" s="1"/>
      <c r="CN1706" s="1"/>
      <c r="CO1706" s="1"/>
      <c r="CP1706" s="1"/>
      <c r="CQ1706" s="1"/>
      <c r="CR1706" s="1"/>
      <c r="CS1706" s="1"/>
      <c r="CT1706" s="1"/>
      <c r="CU1706" s="1"/>
      <c r="CV1706" s="1"/>
    </row>
    <row r="1707" spans="1:100" x14ac:dyDescent="0.25">
      <c r="A1707" s="1">
        <v>85094</v>
      </c>
      <c r="B1707" s="1">
        <v>85047</v>
      </c>
      <c r="C1707" s="1">
        <v>85025</v>
      </c>
      <c r="D1707" s="1">
        <v>85063</v>
      </c>
      <c r="E1707" s="1">
        <v>85098</v>
      </c>
      <c r="F1707" s="1">
        <v>85099</v>
      </c>
      <c r="G1707" s="1">
        <v>85014</v>
      </c>
      <c r="H1707" s="1">
        <v>85013</v>
      </c>
      <c r="I1707" s="1">
        <v>85083</v>
      </c>
      <c r="J1707" s="1">
        <v>85011</v>
      </c>
      <c r="K1707" s="1">
        <v>85022</v>
      </c>
      <c r="L1707" s="1">
        <v>85006</v>
      </c>
      <c r="M1707" s="1">
        <v>85005</v>
      </c>
      <c r="N1707" s="1">
        <v>85097</v>
      </c>
      <c r="O1707" s="1">
        <v>85034</v>
      </c>
      <c r="P1707" s="1">
        <v>85090</v>
      </c>
      <c r="Q1707" s="1">
        <v>85089</v>
      </c>
      <c r="R1707" s="1">
        <v>85084</v>
      </c>
      <c r="S1707" s="1">
        <v>85076</v>
      </c>
      <c r="T1707" s="1">
        <v>85030</v>
      </c>
      <c r="U1707" s="1">
        <v>85011</v>
      </c>
      <c r="V1707" s="1">
        <v>85075</v>
      </c>
      <c r="W1707" s="1">
        <v>85002</v>
      </c>
      <c r="X1707" s="1">
        <v>85061</v>
      </c>
      <c r="Y1707" s="1">
        <v>85001</v>
      </c>
      <c r="Z1707" s="1">
        <v>85032</v>
      </c>
      <c r="AA1707" s="1">
        <v>85076</v>
      </c>
      <c r="AB1707" s="1">
        <v>85098</v>
      </c>
      <c r="AC1707" s="1">
        <v>85043</v>
      </c>
      <c r="AD1707" s="1">
        <v>85090</v>
      </c>
      <c r="AE1707" s="1">
        <v>85022</v>
      </c>
      <c r="AF1707" s="1">
        <v>85070</v>
      </c>
      <c r="AG1707" s="1">
        <v>85003</v>
      </c>
      <c r="AH1707" s="1">
        <v>85079</v>
      </c>
      <c r="AI1707" s="1">
        <v>85001</v>
      </c>
      <c r="AJ1707" s="1">
        <v>85055</v>
      </c>
      <c r="AK1707" s="1">
        <v>85086</v>
      </c>
      <c r="AL1707" s="1">
        <v>85076</v>
      </c>
      <c r="AM1707" s="1">
        <v>85035</v>
      </c>
      <c r="AN1707" s="1">
        <v>85090</v>
      </c>
      <c r="AO1707" s="1">
        <v>85006</v>
      </c>
      <c r="AP1707" s="1">
        <v>85030</v>
      </c>
      <c r="AQ1707" s="1">
        <v>85077</v>
      </c>
      <c r="AR1707" s="1">
        <v>85057</v>
      </c>
      <c r="AS1707" s="1">
        <v>85045</v>
      </c>
      <c r="AT1707" s="1">
        <v>85077</v>
      </c>
      <c r="AU1707" s="1">
        <v>85009</v>
      </c>
      <c r="AV1707" s="1">
        <v>85035</v>
      </c>
      <c r="AW1707" s="1">
        <v>85010</v>
      </c>
      <c r="AX1707" s="1">
        <v>85067</v>
      </c>
      <c r="AY1707" s="1">
        <v>85009</v>
      </c>
      <c r="AZ1707" s="1">
        <v>85004</v>
      </c>
      <c r="BA1707" s="1">
        <v>85035</v>
      </c>
      <c r="BB1707" s="1">
        <v>85007</v>
      </c>
      <c r="BC1707" s="1">
        <v>85030</v>
      </c>
      <c r="BD1707" s="1">
        <v>85092</v>
      </c>
      <c r="BE1707" s="1">
        <v>85047</v>
      </c>
      <c r="BF1707" s="1">
        <v>85023</v>
      </c>
      <c r="BG1707" s="1">
        <v>85056</v>
      </c>
      <c r="BH1707" s="1">
        <v>85059</v>
      </c>
      <c r="BI1707" s="1">
        <v>85056</v>
      </c>
      <c r="BJ1707" s="1">
        <v>85079</v>
      </c>
      <c r="BK1707" s="1">
        <v>85061</v>
      </c>
      <c r="BL1707" s="1">
        <v>85019</v>
      </c>
      <c r="BM1707" s="1">
        <v>85067</v>
      </c>
      <c r="BN1707" s="1">
        <v>85006</v>
      </c>
      <c r="BO1707" s="1">
        <v>85036</v>
      </c>
      <c r="BP1707" s="1">
        <v>85081</v>
      </c>
      <c r="BQ1707" s="1">
        <v>85046</v>
      </c>
      <c r="BR1707" s="1">
        <v>85081</v>
      </c>
      <c r="BS1707" s="1">
        <v>85084</v>
      </c>
      <c r="BT1707" s="1">
        <v>85072</v>
      </c>
      <c r="BU1707" s="1">
        <v>85055</v>
      </c>
      <c r="BV1707" s="1">
        <v>85066</v>
      </c>
      <c r="BW1707" s="1">
        <v>85021</v>
      </c>
      <c r="BX1707" s="1">
        <v>85023</v>
      </c>
      <c r="BY1707" s="1">
        <v>85028</v>
      </c>
      <c r="BZ1707" s="1">
        <v>85071</v>
      </c>
      <c r="CA1707" s="1">
        <v>85087</v>
      </c>
      <c r="CB1707" s="1">
        <v>85033</v>
      </c>
      <c r="CC1707" s="1">
        <v>85059</v>
      </c>
      <c r="CD1707" s="1">
        <v>85009</v>
      </c>
      <c r="CE1707" s="1">
        <v>85064</v>
      </c>
      <c r="CF1707" s="1">
        <v>85063</v>
      </c>
      <c r="CG1707" s="1">
        <v>85066</v>
      </c>
      <c r="CH1707" s="1">
        <v>85043</v>
      </c>
      <c r="CI1707" s="1">
        <v>85027</v>
      </c>
      <c r="CJ1707" s="1">
        <v>85084</v>
      </c>
      <c r="CK1707" s="1">
        <v>85001</v>
      </c>
      <c r="CL1707" s="1">
        <v>85018</v>
      </c>
      <c r="CM1707" s="1">
        <v>85086</v>
      </c>
      <c r="CN1707" s="1">
        <v>85032</v>
      </c>
      <c r="CO1707" s="1">
        <v>85083</v>
      </c>
      <c r="CP1707" s="1">
        <v>85077</v>
      </c>
      <c r="CQ1707" s="1">
        <v>85079</v>
      </c>
      <c r="CR1707" s="1">
        <v>85035</v>
      </c>
      <c r="CS1707" s="1">
        <v>85006</v>
      </c>
      <c r="CT1707" s="1">
        <v>85068</v>
      </c>
      <c r="CU1707" s="1">
        <v>85031</v>
      </c>
      <c r="CV1707" s="1">
        <v>85027</v>
      </c>
    </row>
    <row r="1708" spans="1:100" x14ac:dyDescent="0.25">
      <c r="A1708" s="1"/>
      <c r="B1708" s="1"/>
      <c r="C1708" s="1"/>
      <c r="D1708" s="1"/>
      <c r="E1708" s="1"/>
      <c r="F1708" s="1"/>
      <c r="G1708" s="1"/>
      <c r="H1708" s="1"/>
      <c r="I1708" s="1"/>
      <c r="J1708" s="1"/>
      <c r="K1708" s="1"/>
      <c r="L1708" s="1"/>
      <c r="M1708" s="1"/>
      <c r="N1708" s="1"/>
      <c r="O1708" s="1"/>
      <c r="P1708" s="1"/>
      <c r="Q1708" s="1"/>
      <c r="R1708" s="1"/>
      <c r="S1708" s="1"/>
      <c r="T1708" s="1"/>
      <c r="U1708" s="1"/>
      <c r="V1708" s="1"/>
      <c r="W1708" s="1"/>
      <c r="X1708" s="1"/>
      <c r="Y1708" s="1"/>
      <c r="Z1708" s="1"/>
      <c r="AA1708" s="1"/>
      <c r="AB1708" s="1"/>
      <c r="AC1708" s="1"/>
      <c r="AD1708" s="1"/>
      <c r="AE1708" s="1"/>
      <c r="AF1708" s="1"/>
      <c r="AG1708" s="1"/>
      <c r="AH1708" s="1"/>
      <c r="AI1708" s="1"/>
      <c r="AJ1708" s="1"/>
      <c r="AK1708" s="1"/>
      <c r="AL1708" s="1"/>
      <c r="AM1708" s="1"/>
      <c r="AN1708" s="1"/>
      <c r="AO1708" s="1"/>
      <c r="AP1708" s="1"/>
      <c r="AQ1708" s="1"/>
      <c r="AR1708" s="1"/>
      <c r="AS1708" s="1"/>
      <c r="AT1708" s="1"/>
      <c r="AU1708" s="1"/>
      <c r="AV1708" s="1"/>
      <c r="AW1708" s="1"/>
      <c r="AX1708" s="1"/>
      <c r="AY1708" s="1"/>
      <c r="AZ1708" s="1"/>
      <c r="BA1708" s="1"/>
      <c r="BB1708" s="1"/>
      <c r="BC1708" s="1"/>
      <c r="BD1708" s="1"/>
      <c r="BE1708" s="1"/>
      <c r="BF1708" s="1"/>
      <c r="BG1708" s="1"/>
      <c r="BH1708" s="1"/>
      <c r="BI1708" s="1"/>
      <c r="BJ1708" s="1"/>
      <c r="BK1708" s="1"/>
      <c r="BL1708" s="1"/>
      <c r="BM1708" s="1"/>
      <c r="BN1708" s="1"/>
      <c r="BO1708" s="1"/>
      <c r="BP1708" s="1"/>
      <c r="BQ1708" s="1"/>
      <c r="BR1708" s="1"/>
      <c r="BS1708" s="1"/>
      <c r="BT1708" s="1"/>
      <c r="BU1708" s="1"/>
      <c r="BV1708" s="1"/>
      <c r="BW1708" s="1"/>
      <c r="BX1708" s="1"/>
      <c r="BY1708" s="1"/>
      <c r="BZ1708" s="1"/>
      <c r="CA1708" s="1"/>
      <c r="CB1708" s="1"/>
      <c r="CC1708" s="1"/>
      <c r="CD1708" s="1"/>
      <c r="CE1708" s="1"/>
      <c r="CF1708" s="1"/>
      <c r="CG1708" s="1"/>
      <c r="CH1708" s="1"/>
      <c r="CI1708" s="1"/>
      <c r="CJ1708" s="1"/>
      <c r="CK1708" s="1"/>
      <c r="CL1708" s="1"/>
      <c r="CM1708" s="1"/>
      <c r="CN1708" s="1"/>
      <c r="CO1708" s="1"/>
      <c r="CP1708" s="1"/>
      <c r="CQ1708" s="1"/>
      <c r="CR1708" s="1"/>
      <c r="CS1708" s="1"/>
      <c r="CT1708" s="1"/>
      <c r="CU1708" s="1"/>
      <c r="CV1708" s="1"/>
    </row>
    <row r="1709" spans="1:100" x14ac:dyDescent="0.25">
      <c r="A1709" s="1">
        <v>85139</v>
      </c>
      <c r="B1709" s="1">
        <v>85170</v>
      </c>
      <c r="C1709" s="1">
        <v>85126</v>
      </c>
      <c r="D1709" s="1">
        <v>85121</v>
      </c>
      <c r="E1709" s="1">
        <v>85197</v>
      </c>
      <c r="F1709" s="1">
        <v>85199</v>
      </c>
      <c r="G1709" s="1">
        <v>85107</v>
      </c>
      <c r="H1709" s="1">
        <v>85104</v>
      </c>
      <c r="I1709" s="1">
        <v>85109</v>
      </c>
      <c r="J1709" s="1">
        <v>85167</v>
      </c>
      <c r="K1709" s="1">
        <v>85163</v>
      </c>
      <c r="L1709" s="1">
        <v>85119</v>
      </c>
      <c r="M1709" s="1">
        <v>85118</v>
      </c>
      <c r="N1709" s="1">
        <v>85121</v>
      </c>
      <c r="O1709" s="1">
        <v>85172</v>
      </c>
      <c r="P1709" s="1">
        <v>85179</v>
      </c>
      <c r="Q1709" s="1">
        <v>85190</v>
      </c>
      <c r="R1709" s="1">
        <v>85163</v>
      </c>
      <c r="S1709" s="1">
        <v>85176</v>
      </c>
      <c r="T1709" s="1">
        <v>85175</v>
      </c>
      <c r="U1709" s="1">
        <v>85116</v>
      </c>
      <c r="V1709" s="1">
        <v>85119</v>
      </c>
      <c r="W1709" s="1">
        <v>85197</v>
      </c>
      <c r="X1709" s="1">
        <v>85148</v>
      </c>
      <c r="Y1709" s="1">
        <v>85188</v>
      </c>
      <c r="Z1709" s="1">
        <v>85117</v>
      </c>
      <c r="AA1709" s="1">
        <v>85176</v>
      </c>
      <c r="AB1709" s="1">
        <v>85180</v>
      </c>
      <c r="AC1709" s="1">
        <v>85100</v>
      </c>
      <c r="AD1709" s="1">
        <v>85177</v>
      </c>
      <c r="AE1709" s="1">
        <v>85109</v>
      </c>
      <c r="AF1709" s="1">
        <v>85147</v>
      </c>
      <c r="AG1709" s="1">
        <v>85136</v>
      </c>
      <c r="AH1709" s="1">
        <v>85147</v>
      </c>
      <c r="AI1709" s="1">
        <v>85101</v>
      </c>
      <c r="AJ1709" s="1">
        <v>85144</v>
      </c>
      <c r="AK1709" s="1">
        <v>85136</v>
      </c>
      <c r="AL1709" s="1">
        <v>85177</v>
      </c>
      <c r="AM1709" s="1">
        <v>85110</v>
      </c>
      <c r="AN1709" s="1">
        <v>85196</v>
      </c>
      <c r="AO1709" s="1">
        <v>85196</v>
      </c>
      <c r="AP1709" s="1">
        <v>85105</v>
      </c>
      <c r="AQ1709" s="1">
        <v>85142</v>
      </c>
      <c r="AR1709" s="1">
        <v>85109</v>
      </c>
      <c r="AS1709" s="1">
        <v>85168</v>
      </c>
      <c r="AT1709" s="1">
        <v>85148</v>
      </c>
      <c r="AU1709" s="1">
        <v>85119</v>
      </c>
      <c r="AV1709" s="1">
        <v>85117</v>
      </c>
      <c r="AW1709" s="1">
        <v>85133</v>
      </c>
      <c r="AX1709" s="1">
        <v>85199</v>
      </c>
      <c r="AY1709" s="1">
        <v>85106</v>
      </c>
      <c r="AZ1709" s="1">
        <v>85113</v>
      </c>
      <c r="BA1709" s="1">
        <v>85181</v>
      </c>
      <c r="BB1709" s="1">
        <v>85124</v>
      </c>
      <c r="BC1709" s="1">
        <v>85179</v>
      </c>
      <c r="BD1709" s="1">
        <v>85199</v>
      </c>
      <c r="BE1709" s="1">
        <v>85186</v>
      </c>
      <c r="BF1709" s="1">
        <v>85114</v>
      </c>
      <c r="BG1709" s="1">
        <v>85191</v>
      </c>
      <c r="BH1709" s="1">
        <v>85189</v>
      </c>
      <c r="BI1709" s="1">
        <v>85197</v>
      </c>
      <c r="BJ1709" s="1">
        <v>85180</v>
      </c>
      <c r="BK1709" s="1">
        <v>85187</v>
      </c>
      <c r="BL1709" s="1">
        <v>85153</v>
      </c>
      <c r="BM1709" s="1">
        <v>85124</v>
      </c>
      <c r="BN1709" s="1">
        <v>85140</v>
      </c>
      <c r="BO1709" s="1">
        <v>85188</v>
      </c>
      <c r="BP1709" s="1">
        <v>85194</v>
      </c>
      <c r="BQ1709" s="1">
        <v>85108</v>
      </c>
      <c r="BR1709" s="1">
        <v>85188</v>
      </c>
      <c r="BS1709" s="1">
        <v>85199</v>
      </c>
      <c r="BT1709" s="1">
        <v>85156</v>
      </c>
      <c r="BU1709" s="1">
        <v>85141</v>
      </c>
      <c r="BV1709" s="1">
        <v>85181</v>
      </c>
      <c r="BW1709" s="1">
        <v>85167</v>
      </c>
      <c r="BX1709" s="1">
        <v>85127</v>
      </c>
      <c r="BY1709" s="1">
        <v>85126</v>
      </c>
      <c r="BZ1709" s="1">
        <v>85142</v>
      </c>
      <c r="CA1709" s="1">
        <v>85149</v>
      </c>
      <c r="CB1709" s="1">
        <v>85168</v>
      </c>
      <c r="CC1709" s="1">
        <v>85145</v>
      </c>
      <c r="CD1709" s="1">
        <v>85102</v>
      </c>
      <c r="CE1709" s="1">
        <v>85148</v>
      </c>
      <c r="CF1709" s="1">
        <v>85152</v>
      </c>
      <c r="CG1709" s="1">
        <v>85178</v>
      </c>
      <c r="CH1709" s="1">
        <v>85106</v>
      </c>
      <c r="CI1709" s="1">
        <v>85109</v>
      </c>
      <c r="CJ1709" s="1">
        <v>85173</v>
      </c>
      <c r="CK1709" s="1">
        <v>85107</v>
      </c>
      <c r="CL1709" s="1">
        <v>85106</v>
      </c>
      <c r="CM1709" s="1">
        <v>85140</v>
      </c>
      <c r="CN1709" s="1">
        <v>85179</v>
      </c>
      <c r="CO1709" s="1">
        <v>85113</v>
      </c>
      <c r="CP1709" s="1">
        <v>85195</v>
      </c>
      <c r="CQ1709" s="1">
        <v>85104</v>
      </c>
      <c r="CR1709" s="1">
        <v>85115</v>
      </c>
      <c r="CS1709" s="1">
        <v>85109</v>
      </c>
      <c r="CT1709" s="1">
        <v>85192</v>
      </c>
      <c r="CU1709" s="1">
        <v>85139</v>
      </c>
      <c r="CV1709" s="1">
        <v>85102</v>
      </c>
    </row>
    <row r="1710" spans="1:100" x14ac:dyDescent="0.25">
      <c r="A1710" s="1"/>
      <c r="B1710" s="1"/>
      <c r="C1710" s="1"/>
      <c r="D1710" s="1"/>
      <c r="E1710" s="1"/>
      <c r="F1710" s="1"/>
      <c r="G1710" s="1"/>
      <c r="H1710" s="1"/>
      <c r="I1710" s="1"/>
      <c r="J1710" s="1"/>
      <c r="K1710" s="1"/>
      <c r="L1710" s="1"/>
      <c r="M1710" s="1"/>
      <c r="N1710" s="1"/>
      <c r="O1710" s="1"/>
      <c r="P1710" s="1"/>
      <c r="Q1710" s="1"/>
      <c r="R1710" s="1"/>
      <c r="S1710" s="1"/>
      <c r="T1710" s="1"/>
      <c r="U1710" s="1"/>
      <c r="V1710" s="1"/>
      <c r="W1710" s="1"/>
      <c r="X1710" s="1"/>
      <c r="Y1710" s="1"/>
      <c r="Z1710" s="1"/>
      <c r="AA1710" s="1"/>
      <c r="AB1710" s="1"/>
      <c r="AC1710" s="1"/>
      <c r="AD1710" s="1"/>
      <c r="AE1710" s="1"/>
      <c r="AF1710" s="1"/>
      <c r="AG1710" s="1"/>
      <c r="AH1710" s="1"/>
      <c r="AI1710" s="1"/>
      <c r="AJ1710" s="1"/>
      <c r="AK1710" s="1"/>
      <c r="AL1710" s="1"/>
      <c r="AM1710" s="1"/>
      <c r="AN1710" s="1"/>
      <c r="AO1710" s="1"/>
      <c r="AP1710" s="1"/>
      <c r="AQ1710" s="1"/>
      <c r="AR1710" s="1"/>
      <c r="AS1710" s="1"/>
      <c r="AT1710" s="1"/>
      <c r="AU1710" s="1"/>
      <c r="AV1710" s="1"/>
      <c r="AW1710" s="1"/>
      <c r="AX1710" s="1"/>
      <c r="AY1710" s="1"/>
      <c r="AZ1710" s="1"/>
      <c r="BA1710" s="1"/>
      <c r="BB1710" s="1"/>
      <c r="BC1710" s="1"/>
      <c r="BD1710" s="1"/>
      <c r="BE1710" s="1"/>
      <c r="BF1710" s="1"/>
      <c r="BG1710" s="1"/>
      <c r="BH1710" s="1"/>
      <c r="BI1710" s="1"/>
      <c r="BJ1710" s="1"/>
      <c r="BK1710" s="1"/>
      <c r="BL1710" s="1"/>
      <c r="BM1710" s="1"/>
      <c r="BN1710" s="1"/>
      <c r="BO1710" s="1"/>
      <c r="BP1710" s="1"/>
      <c r="BQ1710" s="1"/>
      <c r="BR1710" s="1"/>
      <c r="BS1710" s="1"/>
      <c r="BT1710" s="1"/>
      <c r="BU1710" s="1"/>
      <c r="BV1710" s="1"/>
      <c r="BW1710" s="1"/>
      <c r="BX1710" s="1"/>
      <c r="BY1710" s="1"/>
      <c r="BZ1710" s="1"/>
      <c r="CA1710" s="1"/>
      <c r="CB1710" s="1"/>
      <c r="CC1710" s="1"/>
      <c r="CD1710" s="1"/>
      <c r="CE1710" s="1"/>
      <c r="CF1710" s="1"/>
      <c r="CG1710" s="1"/>
      <c r="CH1710" s="1"/>
      <c r="CI1710" s="1"/>
      <c r="CJ1710" s="1"/>
      <c r="CK1710" s="1"/>
      <c r="CL1710" s="1"/>
      <c r="CM1710" s="1"/>
      <c r="CN1710" s="1"/>
      <c r="CO1710" s="1"/>
      <c r="CP1710" s="1"/>
      <c r="CQ1710" s="1"/>
      <c r="CR1710" s="1"/>
      <c r="CS1710" s="1"/>
      <c r="CT1710" s="1"/>
      <c r="CU1710" s="1"/>
      <c r="CV1710" s="1"/>
    </row>
    <row r="1711" spans="1:100" x14ac:dyDescent="0.25">
      <c r="A1711" s="1">
        <v>85245</v>
      </c>
      <c r="B1711" s="1">
        <v>85219</v>
      </c>
      <c r="C1711" s="1">
        <v>85266</v>
      </c>
      <c r="D1711" s="1">
        <v>85267</v>
      </c>
      <c r="E1711" s="1">
        <v>85284</v>
      </c>
      <c r="F1711" s="1">
        <v>85239</v>
      </c>
      <c r="G1711" s="1">
        <v>85223</v>
      </c>
      <c r="H1711" s="1">
        <v>85246</v>
      </c>
      <c r="I1711" s="1">
        <v>85270</v>
      </c>
      <c r="J1711" s="1">
        <v>85219</v>
      </c>
      <c r="K1711" s="1">
        <v>85263</v>
      </c>
      <c r="L1711" s="1">
        <v>85220</v>
      </c>
      <c r="M1711" s="1">
        <v>85285</v>
      </c>
      <c r="N1711" s="1">
        <v>85281</v>
      </c>
      <c r="O1711" s="1">
        <v>85243</v>
      </c>
      <c r="P1711" s="1">
        <v>85298</v>
      </c>
      <c r="Q1711" s="1">
        <v>85293</v>
      </c>
      <c r="R1711" s="1">
        <v>85236</v>
      </c>
      <c r="S1711" s="1">
        <v>85225</v>
      </c>
      <c r="T1711" s="1">
        <v>85219</v>
      </c>
      <c r="U1711" s="1">
        <v>85294</v>
      </c>
      <c r="V1711" s="1">
        <v>85216</v>
      </c>
      <c r="W1711" s="1">
        <v>85213</v>
      </c>
      <c r="X1711" s="1">
        <v>85240</v>
      </c>
      <c r="Y1711" s="1">
        <v>85224</v>
      </c>
      <c r="Z1711" s="1">
        <v>85276</v>
      </c>
      <c r="AA1711" s="1">
        <v>85225</v>
      </c>
      <c r="AB1711" s="1">
        <v>85239</v>
      </c>
      <c r="AC1711" s="1">
        <v>85210</v>
      </c>
      <c r="AD1711" s="1">
        <v>85272</v>
      </c>
      <c r="AE1711" s="1">
        <v>85283</v>
      </c>
      <c r="AF1711" s="1">
        <v>85208</v>
      </c>
      <c r="AG1711" s="1">
        <v>85283</v>
      </c>
      <c r="AH1711" s="1">
        <v>85263</v>
      </c>
      <c r="AI1711" s="1">
        <v>85290</v>
      </c>
      <c r="AJ1711" s="1">
        <v>85278</v>
      </c>
      <c r="AK1711" s="1">
        <v>85209</v>
      </c>
      <c r="AL1711" s="1">
        <v>85246</v>
      </c>
      <c r="AM1711" s="1">
        <v>85238</v>
      </c>
      <c r="AN1711" s="1">
        <v>85212</v>
      </c>
      <c r="AO1711" s="1">
        <v>85246</v>
      </c>
      <c r="AP1711" s="1">
        <v>85203</v>
      </c>
      <c r="AQ1711" s="1">
        <v>85221</v>
      </c>
      <c r="AR1711" s="1">
        <v>85258</v>
      </c>
      <c r="AS1711" s="1">
        <v>85233</v>
      </c>
      <c r="AT1711" s="1">
        <v>85260</v>
      </c>
      <c r="AU1711" s="1">
        <v>85274</v>
      </c>
      <c r="AV1711" s="1">
        <v>85231</v>
      </c>
      <c r="AW1711" s="1">
        <v>85272</v>
      </c>
      <c r="AX1711" s="1">
        <v>85228</v>
      </c>
      <c r="AY1711" s="1">
        <v>85287</v>
      </c>
      <c r="AZ1711" s="1">
        <v>85280</v>
      </c>
      <c r="BA1711" s="1">
        <v>85243</v>
      </c>
      <c r="BB1711" s="1">
        <v>85219</v>
      </c>
      <c r="BC1711" s="1">
        <v>85203</v>
      </c>
      <c r="BD1711" s="1">
        <v>85279</v>
      </c>
      <c r="BE1711" s="1">
        <v>85210</v>
      </c>
      <c r="BF1711" s="1">
        <v>85212</v>
      </c>
      <c r="BG1711" s="1">
        <v>85201</v>
      </c>
      <c r="BH1711" s="1">
        <v>85252</v>
      </c>
      <c r="BI1711" s="1">
        <v>85263</v>
      </c>
      <c r="BJ1711" s="1">
        <v>85264</v>
      </c>
      <c r="BK1711" s="1">
        <v>85224</v>
      </c>
      <c r="BL1711" s="1">
        <v>85232</v>
      </c>
      <c r="BM1711" s="1">
        <v>85218</v>
      </c>
      <c r="BN1711" s="1">
        <v>85248</v>
      </c>
      <c r="BO1711" s="1">
        <v>85279</v>
      </c>
      <c r="BP1711" s="1">
        <v>85260</v>
      </c>
      <c r="BQ1711" s="1">
        <v>85252</v>
      </c>
      <c r="BR1711" s="1">
        <v>85255</v>
      </c>
      <c r="BS1711" s="1">
        <v>85207</v>
      </c>
      <c r="BT1711" s="1">
        <v>85288</v>
      </c>
      <c r="BU1711" s="1">
        <v>85265</v>
      </c>
      <c r="BV1711" s="1">
        <v>85285</v>
      </c>
      <c r="BW1711" s="1">
        <v>85238</v>
      </c>
      <c r="BX1711" s="1">
        <v>85256</v>
      </c>
      <c r="BY1711" s="1">
        <v>85281</v>
      </c>
      <c r="BZ1711" s="1">
        <v>85219</v>
      </c>
      <c r="CA1711" s="1">
        <v>85294</v>
      </c>
      <c r="CB1711" s="1">
        <v>85241</v>
      </c>
      <c r="CC1711" s="1">
        <v>85265</v>
      </c>
      <c r="CD1711" s="1">
        <v>85292</v>
      </c>
      <c r="CE1711" s="1">
        <v>85279</v>
      </c>
      <c r="CF1711" s="1">
        <v>85297</v>
      </c>
      <c r="CG1711" s="1">
        <v>85263</v>
      </c>
      <c r="CH1711" s="1">
        <v>85280</v>
      </c>
      <c r="CI1711" s="1">
        <v>85281</v>
      </c>
      <c r="CJ1711" s="1">
        <v>85245</v>
      </c>
      <c r="CK1711" s="1">
        <v>85215</v>
      </c>
      <c r="CL1711" s="1">
        <v>85299</v>
      </c>
      <c r="CM1711" s="1">
        <v>85245</v>
      </c>
      <c r="CN1711" s="1">
        <v>85215</v>
      </c>
      <c r="CO1711" s="1">
        <v>85252</v>
      </c>
      <c r="CP1711" s="1">
        <v>85208</v>
      </c>
      <c r="CQ1711" s="1">
        <v>85269</v>
      </c>
      <c r="CR1711" s="1">
        <v>85207</v>
      </c>
      <c r="CS1711" s="1">
        <v>85250</v>
      </c>
      <c r="CT1711" s="1">
        <v>85274</v>
      </c>
      <c r="CU1711" s="1">
        <v>85262</v>
      </c>
      <c r="CV1711" s="1">
        <v>85285</v>
      </c>
    </row>
    <row r="1712" spans="1:100" x14ac:dyDescent="0.25">
      <c r="A1712" s="1"/>
      <c r="B1712" s="1"/>
      <c r="C1712" s="1"/>
      <c r="D1712" s="1"/>
      <c r="E1712" s="1"/>
      <c r="F1712" s="1"/>
      <c r="G1712" s="1"/>
      <c r="H1712" s="1"/>
      <c r="I1712" s="1"/>
      <c r="J1712" s="1"/>
      <c r="K1712" s="1"/>
      <c r="L1712" s="1"/>
      <c r="M1712" s="1"/>
      <c r="N1712" s="1"/>
      <c r="O1712" s="1"/>
      <c r="P1712" s="1"/>
      <c r="Q1712" s="1"/>
      <c r="R1712" s="1"/>
      <c r="S1712" s="1"/>
      <c r="T1712" s="1"/>
      <c r="U1712" s="1"/>
      <c r="V1712" s="1"/>
      <c r="W1712" s="1"/>
      <c r="X1712" s="1"/>
      <c r="Y1712" s="1"/>
      <c r="Z1712" s="1"/>
      <c r="AA1712" s="1"/>
      <c r="AB1712" s="1"/>
      <c r="AC1712" s="1"/>
      <c r="AD1712" s="1"/>
      <c r="AE1712" s="1"/>
      <c r="AF1712" s="1"/>
      <c r="AG1712" s="1"/>
      <c r="AH1712" s="1"/>
      <c r="AI1712" s="1"/>
      <c r="AJ1712" s="1"/>
      <c r="AK1712" s="1"/>
      <c r="AL1712" s="1"/>
      <c r="AM1712" s="1"/>
      <c r="AN1712" s="1"/>
      <c r="AO1712" s="1"/>
      <c r="AP1712" s="1"/>
      <c r="AQ1712" s="1"/>
      <c r="AR1712" s="1"/>
      <c r="AS1712" s="1"/>
      <c r="AT1712" s="1"/>
      <c r="AU1712" s="1"/>
      <c r="AV1712" s="1"/>
      <c r="AW1712" s="1"/>
      <c r="AX1712" s="1"/>
      <c r="AY1712" s="1"/>
      <c r="AZ1712" s="1"/>
      <c r="BA1712" s="1"/>
      <c r="BB1712" s="1"/>
      <c r="BC1712" s="1"/>
      <c r="BD1712" s="1"/>
      <c r="BE1712" s="1"/>
      <c r="BF1712" s="1"/>
      <c r="BG1712" s="1"/>
      <c r="BH1712" s="1"/>
      <c r="BI1712" s="1"/>
      <c r="BJ1712" s="1"/>
      <c r="BK1712" s="1"/>
      <c r="BL1712" s="1"/>
      <c r="BM1712" s="1"/>
      <c r="BN1712" s="1"/>
      <c r="BO1712" s="1"/>
      <c r="BP1712" s="1"/>
      <c r="BQ1712" s="1"/>
      <c r="BR1712" s="1"/>
      <c r="BS1712" s="1"/>
      <c r="BT1712" s="1"/>
      <c r="BU1712" s="1"/>
      <c r="BV1712" s="1"/>
      <c r="BW1712" s="1"/>
      <c r="BX1712" s="1"/>
      <c r="BY1712" s="1"/>
      <c r="BZ1712" s="1"/>
      <c r="CA1712" s="1"/>
      <c r="CB1712" s="1"/>
      <c r="CC1712" s="1"/>
      <c r="CD1712" s="1"/>
      <c r="CE1712" s="1"/>
      <c r="CF1712" s="1"/>
      <c r="CG1712" s="1"/>
      <c r="CH1712" s="1"/>
      <c r="CI1712" s="1"/>
      <c r="CJ1712" s="1"/>
      <c r="CK1712" s="1"/>
      <c r="CL1712" s="1"/>
      <c r="CM1712" s="1"/>
      <c r="CN1712" s="1"/>
      <c r="CO1712" s="1"/>
      <c r="CP1712" s="1"/>
      <c r="CQ1712" s="1"/>
      <c r="CR1712" s="1"/>
      <c r="CS1712" s="1"/>
      <c r="CT1712" s="1"/>
      <c r="CU1712" s="1"/>
      <c r="CV1712" s="1"/>
    </row>
    <row r="1713" spans="1:100" x14ac:dyDescent="0.25">
      <c r="A1713" s="1">
        <v>85397</v>
      </c>
      <c r="B1713" s="1">
        <v>85374</v>
      </c>
      <c r="C1713" s="1">
        <v>85338</v>
      </c>
      <c r="D1713" s="1">
        <v>85343</v>
      </c>
      <c r="E1713" s="1">
        <v>85302</v>
      </c>
      <c r="F1713" s="1">
        <v>85394</v>
      </c>
      <c r="G1713" s="1">
        <v>85387</v>
      </c>
      <c r="H1713" s="1">
        <v>85389</v>
      </c>
      <c r="I1713" s="1">
        <v>85305</v>
      </c>
      <c r="J1713" s="1">
        <v>85322</v>
      </c>
      <c r="K1713" s="1">
        <v>85303</v>
      </c>
      <c r="L1713" s="1">
        <v>85334</v>
      </c>
      <c r="M1713" s="1">
        <v>85387</v>
      </c>
      <c r="N1713" s="1">
        <v>85381</v>
      </c>
      <c r="O1713" s="1">
        <v>85344</v>
      </c>
      <c r="P1713" s="1">
        <v>85333</v>
      </c>
      <c r="Q1713" s="1">
        <v>85312</v>
      </c>
      <c r="R1713" s="1">
        <v>85347</v>
      </c>
      <c r="S1713" s="1">
        <v>85357</v>
      </c>
      <c r="T1713" s="1">
        <v>85364</v>
      </c>
      <c r="U1713" s="1">
        <v>85316</v>
      </c>
      <c r="V1713" s="1">
        <v>85364</v>
      </c>
      <c r="W1713" s="1">
        <v>85325</v>
      </c>
      <c r="X1713" s="1">
        <v>85311</v>
      </c>
      <c r="Y1713" s="1">
        <v>85377</v>
      </c>
      <c r="Z1713" s="1">
        <v>85359</v>
      </c>
      <c r="AA1713" s="1">
        <v>85367</v>
      </c>
      <c r="AB1713" s="1">
        <v>85308</v>
      </c>
      <c r="AC1713" s="1">
        <v>85376</v>
      </c>
      <c r="AD1713" s="1">
        <v>85308</v>
      </c>
      <c r="AE1713" s="1">
        <v>85359</v>
      </c>
      <c r="AF1713" s="1">
        <v>85349</v>
      </c>
      <c r="AG1713" s="1">
        <v>85312</v>
      </c>
      <c r="AH1713" s="1">
        <v>85327</v>
      </c>
      <c r="AI1713" s="1">
        <v>85381</v>
      </c>
      <c r="AJ1713" s="1">
        <v>85363</v>
      </c>
      <c r="AK1713" s="1">
        <v>85303</v>
      </c>
      <c r="AL1713" s="1">
        <v>85394</v>
      </c>
      <c r="AM1713" s="1">
        <v>85331</v>
      </c>
      <c r="AN1713" s="1">
        <v>85354</v>
      </c>
      <c r="AO1713" s="1">
        <v>85361</v>
      </c>
      <c r="AP1713" s="1">
        <v>85320</v>
      </c>
      <c r="AQ1713" s="1">
        <v>85300</v>
      </c>
      <c r="AR1713" s="1">
        <v>85325</v>
      </c>
      <c r="AS1713" s="1">
        <v>85350</v>
      </c>
      <c r="AT1713" s="1">
        <v>85348</v>
      </c>
      <c r="AU1713" s="1">
        <v>85378</v>
      </c>
      <c r="AV1713" s="1">
        <v>85384</v>
      </c>
      <c r="AW1713" s="1">
        <v>85331</v>
      </c>
      <c r="AX1713" s="1">
        <v>85323</v>
      </c>
      <c r="AY1713" s="1">
        <v>85347</v>
      </c>
      <c r="AZ1713" s="1">
        <v>85343</v>
      </c>
      <c r="BA1713" s="1">
        <v>85319</v>
      </c>
      <c r="BB1713" s="1">
        <v>85377</v>
      </c>
      <c r="BC1713" s="1">
        <v>85300</v>
      </c>
      <c r="BD1713" s="1">
        <v>85356</v>
      </c>
      <c r="BE1713" s="1">
        <v>85386</v>
      </c>
      <c r="BF1713" s="1">
        <v>85367</v>
      </c>
      <c r="BG1713" s="1">
        <v>85309</v>
      </c>
      <c r="BH1713" s="1">
        <v>85355</v>
      </c>
      <c r="BI1713" s="1">
        <v>85322</v>
      </c>
      <c r="BJ1713" s="1">
        <v>85356</v>
      </c>
      <c r="BK1713" s="1">
        <v>85381</v>
      </c>
      <c r="BL1713" s="1">
        <v>85345</v>
      </c>
      <c r="BM1713" s="1">
        <v>85310</v>
      </c>
      <c r="BN1713" s="1">
        <v>85325</v>
      </c>
      <c r="BO1713" s="1">
        <v>85321</v>
      </c>
      <c r="BP1713" s="1">
        <v>85307</v>
      </c>
      <c r="BQ1713" s="1">
        <v>85339</v>
      </c>
      <c r="BR1713" s="1">
        <v>85353</v>
      </c>
      <c r="BS1713" s="1">
        <v>85327</v>
      </c>
      <c r="BT1713" s="1">
        <v>85349</v>
      </c>
      <c r="BU1713" s="1">
        <v>85325</v>
      </c>
      <c r="BV1713" s="1">
        <v>85387</v>
      </c>
      <c r="BW1713" s="1">
        <v>85329</v>
      </c>
      <c r="BX1713" s="1">
        <v>85307</v>
      </c>
      <c r="BY1713" s="1">
        <v>85366</v>
      </c>
      <c r="BZ1713" s="1">
        <v>85346</v>
      </c>
      <c r="CA1713" s="1">
        <v>85306</v>
      </c>
      <c r="CB1713" s="1">
        <v>85306</v>
      </c>
      <c r="CC1713" s="1">
        <v>85376</v>
      </c>
      <c r="CD1713" s="1">
        <v>85330</v>
      </c>
      <c r="CE1713" s="1">
        <v>85312</v>
      </c>
      <c r="CF1713" s="1">
        <v>85398</v>
      </c>
      <c r="CG1713" s="1">
        <v>85333</v>
      </c>
      <c r="CH1713" s="1">
        <v>85304</v>
      </c>
      <c r="CI1713" s="1">
        <v>85386</v>
      </c>
      <c r="CJ1713" s="1">
        <v>85358</v>
      </c>
      <c r="CK1713" s="1">
        <v>85379</v>
      </c>
      <c r="CL1713" s="1">
        <v>85326</v>
      </c>
      <c r="CM1713" s="1">
        <v>85360</v>
      </c>
      <c r="CN1713" s="1">
        <v>85349</v>
      </c>
      <c r="CO1713" s="1">
        <v>85386</v>
      </c>
      <c r="CP1713" s="1">
        <v>85324</v>
      </c>
      <c r="CQ1713" s="1">
        <v>85397</v>
      </c>
      <c r="CR1713" s="1">
        <v>85392</v>
      </c>
      <c r="CS1713" s="1">
        <v>85389</v>
      </c>
      <c r="CT1713" s="1">
        <v>85370</v>
      </c>
      <c r="CU1713" s="1">
        <v>85321</v>
      </c>
      <c r="CV1713" s="1">
        <v>85316</v>
      </c>
    </row>
    <row r="1714" spans="1:100" x14ac:dyDescent="0.25">
      <c r="A1714" s="1"/>
      <c r="B1714" s="1"/>
      <c r="C1714" s="1"/>
      <c r="D1714" s="1"/>
      <c r="E1714" s="1"/>
      <c r="F1714" s="1"/>
      <c r="G1714" s="1"/>
      <c r="H1714" s="1"/>
      <c r="I1714" s="1"/>
      <c r="J1714" s="1"/>
      <c r="K1714" s="1"/>
      <c r="L1714" s="1"/>
      <c r="M1714" s="1"/>
      <c r="N1714" s="1"/>
      <c r="O1714" s="1"/>
      <c r="P1714" s="1"/>
      <c r="Q1714" s="1"/>
      <c r="R1714" s="1"/>
      <c r="S1714" s="1"/>
      <c r="T1714" s="1"/>
      <c r="U1714" s="1"/>
      <c r="V1714" s="1"/>
      <c r="W1714" s="1"/>
      <c r="X1714" s="1"/>
      <c r="Y1714" s="1"/>
      <c r="Z1714" s="1"/>
      <c r="AA1714" s="1"/>
      <c r="AB1714" s="1"/>
      <c r="AC1714" s="1"/>
      <c r="AD1714" s="1"/>
      <c r="AE1714" s="1"/>
      <c r="AF1714" s="1"/>
      <c r="AG1714" s="1"/>
      <c r="AH1714" s="1"/>
      <c r="AI1714" s="1"/>
      <c r="AJ1714" s="1"/>
      <c r="AK1714" s="1"/>
      <c r="AL1714" s="1"/>
      <c r="AM1714" s="1"/>
      <c r="AN1714" s="1"/>
      <c r="AO1714" s="1"/>
      <c r="AP1714" s="1"/>
      <c r="AQ1714" s="1"/>
      <c r="AR1714" s="1"/>
      <c r="AS1714" s="1"/>
      <c r="AT1714" s="1"/>
      <c r="AU1714" s="1"/>
      <c r="AV1714" s="1"/>
      <c r="AW1714" s="1"/>
      <c r="AX1714" s="1"/>
      <c r="AY1714" s="1"/>
      <c r="AZ1714" s="1"/>
      <c r="BA1714" s="1"/>
      <c r="BB1714" s="1"/>
      <c r="BC1714" s="1"/>
      <c r="BD1714" s="1"/>
      <c r="BE1714" s="1"/>
      <c r="BF1714" s="1"/>
      <c r="BG1714" s="1"/>
      <c r="BH1714" s="1"/>
      <c r="BI1714" s="1"/>
      <c r="BJ1714" s="1"/>
      <c r="BK1714" s="1"/>
      <c r="BL1714" s="1"/>
      <c r="BM1714" s="1"/>
      <c r="BN1714" s="1"/>
      <c r="BO1714" s="1"/>
      <c r="BP1714" s="1"/>
      <c r="BQ1714" s="1"/>
      <c r="BR1714" s="1"/>
      <c r="BS1714" s="1"/>
      <c r="BT1714" s="1"/>
      <c r="BU1714" s="1"/>
      <c r="BV1714" s="1"/>
      <c r="BW1714" s="1"/>
      <c r="BX1714" s="1"/>
      <c r="BY1714" s="1"/>
      <c r="BZ1714" s="1"/>
      <c r="CA1714" s="1"/>
      <c r="CB1714" s="1"/>
      <c r="CC1714" s="1"/>
      <c r="CD1714" s="1"/>
      <c r="CE1714" s="1"/>
      <c r="CF1714" s="1"/>
      <c r="CG1714" s="1"/>
      <c r="CH1714" s="1"/>
      <c r="CI1714" s="1"/>
      <c r="CJ1714" s="1"/>
      <c r="CK1714" s="1"/>
      <c r="CL1714" s="1"/>
      <c r="CM1714" s="1"/>
      <c r="CN1714" s="1"/>
      <c r="CO1714" s="1"/>
      <c r="CP1714" s="1"/>
      <c r="CQ1714" s="1"/>
      <c r="CR1714" s="1"/>
      <c r="CS1714" s="1"/>
      <c r="CT1714" s="1"/>
      <c r="CU1714" s="1"/>
      <c r="CV1714" s="1"/>
    </row>
    <row r="1715" spans="1:100" x14ac:dyDescent="0.25">
      <c r="A1715" s="1">
        <v>85418</v>
      </c>
      <c r="B1715" s="1">
        <v>85411</v>
      </c>
      <c r="C1715" s="1">
        <v>85451</v>
      </c>
      <c r="D1715" s="1">
        <v>85429</v>
      </c>
      <c r="E1715" s="1">
        <v>85485</v>
      </c>
      <c r="F1715" s="1">
        <v>85445</v>
      </c>
      <c r="G1715" s="1">
        <v>85412</v>
      </c>
      <c r="H1715" s="1">
        <v>85451</v>
      </c>
      <c r="I1715" s="1">
        <v>85411</v>
      </c>
      <c r="J1715" s="1">
        <v>85438</v>
      </c>
      <c r="K1715" s="1">
        <v>85476</v>
      </c>
      <c r="L1715" s="1">
        <v>85484</v>
      </c>
      <c r="M1715" s="1">
        <v>85420</v>
      </c>
      <c r="N1715" s="1">
        <v>85478</v>
      </c>
      <c r="O1715" s="1">
        <v>85484</v>
      </c>
      <c r="P1715" s="1">
        <v>85458</v>
      </c>
      <c r="Q1715" s="1">
        <v>85431</v>
      </c>
      <c r="R1715" s="1">
        <v>85486</v>
      </c>
      <c r="S1715" s="1">
        <v>85493</v>
      </c>
      <c r="T1715" s="1">
        <v>85422</v>
      </c>
      <c r="U1715" s="1">
        <v>85400</v>
      </c>
      <c r="V1715" s="1">
        <v>85421</v>
      </c>
      <c r="W1715" s="1">
        <v>85424</v>
      </c>
      <c r="X1715" s="1">
        <v>85433</v>
      </c>
      <c r="Y1715" s="1">
        <v>85426</v>
      </c>
      <c r="Z1715" s="1">
        <v>85457</v>
      </c>
      <c r="AA1715" s="1">
        <v>85499</v>
      </c>
      <c r="AB1715" s="1">
        <v>85406</v>
      </c>
      <c r="AC1715" s="1">
        <v>85430</v>
      </c>
      <c r="AD1715" s="1">
        <v>85412</v>
      </c>
      <c r="AE1715" s="1">
        <v>85450</v>
      </c>
      <c r="AF1715" s="1">
        <v>85473</v>
      </c>
      <c r="AG1715" s="1">
        <v>85412</v>
      </c>
      <c r="AH1715" s="1">
        <v>85439</v>
      </c>
      <c r="AI1715" s="1">
        <v>85406</v>
      </c>
      <c r="AJ1715" s="1">
        <v>85479</v>
      </c>
      <c r="AK1715" s="1">
        <v>85445</v>
      </c>
      <c r="AL1715" s="1">
        <v>85407</v>
      </c>
      <c r="AM1715" s="1">
        <v>85470</v>
      </c>
      <c r="AN1715" s="1">
        <v>85473</v>
      </c>
      <c r="AO1715" s="1">
        <v>85429</v>
      </c>
      <c r="AP1715" s="1">
        <v>85418</v>
      </c>
      <c r="AQ1715" s="1">
        <v>85491</v>
      </c>
      <c r="AR1715" s="1">
        <v>85497</v>
      </c>
      <c r="AS1715" s="1">
        <v>85417</v>
      </c>
      <c r="AT1715" s="1">
        <v>85460</v>
      </c>
      <c r="AU1715" s="1">
        <v>85434</v>
      </c>
      <c r="AV1715" s="1">
        <v>85430</v>
      </c>
      <c r="AW1715" s="1">
        <v>85483</v>
      </c>
      <c r="AX1715" s="1">
        <v>85499</v>
      </c>
      <c r="AY1715" s="1">
        <v>85415</v>
      </c>
      <c r="AZ1715" s="1">
        <v>85479</v>
      </c>
      <c r="BA1715" s="1">
        <v>85413</v>
      </c>
      <c r="BB1715" s="1">
        <v>85492</v>
      </c>
      <c r="BC1715" s="1">
        <v>85412</v>
      </c>
      <c r="BD1715" s="1">
        <v>85495</v>
      </c>
      <c r="BE1715" s="1">
        <v>85436</v>
      </c>
      <c r="BF1715" s="1">
        <v>85435</v>
      </c>
      <c r="BG1715" s="1">
        <v>85401</v>
      </c>
      <c r="BH1715" s="1">
        <v>85464</v>
      </c>
      <c r="BI1715" s="1">
        <v>85462</v>
      </c>
      <c r="BJ1715" s="1">
        <v>85424</v>
      </c>
      <c r="BK1715" s="1">
        <v>85451</v>
      </c>
      <c r="BL1715" s="1">
        <v>85474</v>
      </c>
      <c r="BM1715" s="1">
        <v>85461</v>
      </c>
      <c r="BN1715" s="1">
        <v>85483</v>
      </c>
      <c r="BO1715" s="1">
        <v>85452</v>
      </c>
      <c r="BP1715" s="1">
        <v>85409</v>
      </c>
      <c r="BQ1715" s="1">
        <v>85425</v>
      </c>
      <c r="BR1715" s="1">
        <v>85468</v>
      </c>
      <c r="BS1715" s="1">
        <v>85438</v>
      </c>
      <c r="BT1715" s="1">
        <v>85401</v>
      </c>
      <c r="BU1715" s="1">
        <v>85496</v>
      </c>
      <c r="BV1715" s="1">
        <v>85420</v>
      </c>
      <c r="BW1715" s="1">
        <v>85412</v>
      </c>
      <c r="BX1715" s="1">
        <v>85485</v>
      </c>
      <c r="BY1715" s="1">
        <v>85405</v>
      </c>
      <c r="BZ1715" s="1">
        <v>85492</v>
      </c>
      <c r="CA1715" s="1">
        <v>85443</v>
      </c>
      <c r="CB1715" s="1">
        <v>85430</v>
      </c>
      <c r="CC1715" s="1">
        <v>85431</v>
      </c>
      <c r="CD1715" s="1">
        <v>85487</v>
      </c>
      <c r="CE1715" s="1">
        <v>85476</v>
      </c>
      <c r="CF1715" s="1">
        <v>85490</v>
      </c>
      <c r="CG1715" s="1">
        <v>85430</v>
      </c>
      <c r="CH1715" s="1">
        <v>85494</v>
      </c>
      <c r="CI1715" s="1">
        <v>85413</v>
      </c>
      <c r="CJ1715" s="1">
        <v>85468</v>
      </c>
      <c r="CK1715" s="1">
        <v>85438</v>
      </c>
      <c r="CL1715" s="1">
        <v>85478</v>
      </c>
      <c r="CM1715" s="1">
        <v>85446</v>
      </c>
      <c r="CN1715" s="1">
        <v>85469</v>
      </c>
      <c r="CO1715" s="1">
        <v>85427</v>
      </c>
      <c r="CP1715" s="1">
        <v>85430</v>
      </c>
      <c r="CQ1715" s="1">
        <v>85442</v>
      </c>
      <c r="CR1715" s="1">
        <v>85459</v>
      </c>
      <c r="CS1715" s="1">
        <v>85433</v>
      </c>
      <c r="CT1715" s="1">
        <v>85489</v>
      </c>
      <c r="CU1715" s="1">
        <v>85406</v>
      </c>
      <c r="CV1715" s="1">
        <v>85465</v>
      </c>
    </row>
    <row r="1716" spans="1:100" x14ac:dyDescent="0.25">
      <c r="A1716" s="1"/>
      <c r="B1716" s="1"/>
      <c r="C1716" s="1"/>
      <c r="D1716" s="1"/>
      <c r="E1716" s="1"/>
      <c r="F1716" s="1"/>
      <c r="G1716" s="1"/>
      <c r="H1716" s="1"/>
      <c r="I1716" s="1"/>
      <c r="J1716" s="1"/>
      <c r="K1716" s="1"/>
      <c r="L1716" s="1"/>
      <c r="M1716" s="1"/>
      <c r="N1716" s="1"/>
      <c r="O1716" s="1"/>
      <c r="P1716" s="1"/>
      <c r="Q1716" s="1"/>
      <c r="R1716" s="1"/>
      <c r="S1716" s="1"/>
      <c r="T1716" s="1"/>
      <c r="U1716" s="1"/>
      <c r="V1716" s="1"/>
      <c r="W1716" s="1"/>
      <c r="X1716" s="1"/>
      <c r="Y1716" s="1"/>
      <c r="Z1716" s="1"/>
      <c r="AA1716" s="1"/>
      <c r="AB1716" s="1"/>
      <c r="AC1716" s="1"/>
      <c r="AD1716" s="1"/>
      <c r="AE1716" s="1"/>
      <c r="AF1716" s="1"/>
      <c r="AG1716" s="1"/>
      <c r="AH1716" s="1"/>
      <c r="AI1716" s="1"/>
      <c r="AJ1716" s="1"/>
      <c r="AK1716" s="1"/>
      <c r="AL1716" s="1"/>
      <c r="AM1716" s="1"/>
      <c r="AN1716" s="1"/>
      <c r="AO1716" s="1"/>
      <c r="AP1716" s="1"/>
      <c r="AQ1716" s="1"/>
      <c r="AR1716" s="1"/>
      <c r="AS1716" s="1"/>
      <c r="AT1716" s="1"/>
      <c r="AU1716" s="1"/>
      <c r="AV1716" s="1"/>
      <c r="AW1716" s="1"/>
      <c r="AX1716" s="1"/>
      <c r="AY1716" s="1"/>
      <c r="AZ1716" s="1"/>
      <c r="BA1716" s="1"/>
      <c r="BB1716" s="1"/>
      <c r="BC1716" s="1"/>
      <c r="BD1716" s="1"/>
      <c r="BE1716" s="1"/>
      <c r="BF1716" s="1"/>
      <c r="BG1716" s="1"/>
      <c r="BH1716" s="1"/>
      <c r="BI1716" s="1"/>
      <c r="BJ1716" s="1"/>
      <c r="BK1716" s="1"/>
      <c r="BL1716" s="1"/>
      <c r="BM1716" s="1"/>
      <c r="BN1716" s="1"/>
      <c r="BO1716" s="1"/>
      <c r="BP1716" s="1"/>
      <c r="BQ1716" s="1"/>
      <c r="BR1716" s="1"/>
      <c r="BS1716" s="1"/>
      <c r="BT1716" s="1"/>
      <c r="BU1716" s="1"/>
      <c r="BV1716" s="1"/>
      <c r="BW1716" s="1"/>
      <c r="BX1716" s="1"/>
      <c r="BY1716" s="1"/>
      <c r="BZ1716" s="1"/>
      <c r="CA1716" s="1"/>
      <c r="CB1716" s="1"/>
      <c r="CC1716" s="1"/>
      <c r="CD1716" s="1"/>
      <c r="CE1716" s="1"/>
      <c r="CF1716" s="1"/>
      <c r="CG1716" s="1"/>
      <c r="CH1716" s="1"/>
      <c r="CI1716" s="1"/>
      <c r="CJ1716" s="1"/>
      <c r="CK1716" s="1"/>
      <c r="CL1716" s="1"/>
      <c r="CM1716" s="1"/>
      <c r="CN1716" s="1"/>
      <c r="CO1716" s="1"/>
      <c r="CP1716" s="1"/>
      <c r="CQ1716" s="1"/>
      <c r="CR1716" s="1"/>
      <c r="CS1716" s="1"/>
      <c r="CT1716" s="1"/>
      <c r="CU1716" s="1"/>
      <c r="CV1716" s="1"/>
    </row>
    <row r="1717" spans="1:100" x14ac:dyDescent="0.25">
      <c r="A1717" s="1">
        <v>85530</v>
      </c>
      <c r="B1717" s="1">
        <v>85582</v>
      </c>
      <c r="C1717" s="1">
        <v>85522</v>
      </c>
      <c r="D1717" s="1">
        <v>85508</v>
      </c>
      <c r="E1717" s="1">
        <v>85552</v>
      </c>
      <c r="F1717" s="1">
        <v>85510</v>
      </c>
      <c r="G1717" s="1">
        <v>85558</v>
      </c>
      <c r="H1717" s="1">
        <v>85585</v>
      </c>
      <c r="I1717" s="1">
        <v>85566</v>
      </c>
      <c r="J1717" s="1">
        <v>85510</v>
      </c>
      <c r="K1717" s="1">
        <v>85530</v>
      </c>
      <c r="L1717" s="1">
        <v>85523</v>
      </c>
      <c r="M1717" s="1">
        <v>85574</v>
      </c>
      <c r="N1717" s="1">
        <v>85501</v>
      </c>
      <c r="O1717" s="1">
        <v>85553</v>
      </c>
      <c r="P1717" s="1">
        <v>85541</v>
      </c>
      <c r="Q1717" s="1">
        <v>85512</v>
      </c>
      <c r="R1717" s="1">
        <v>85505</v>
      </c>
      <c r="S1717" s="1">
        <v>85518</v>
      </c>
      <c r="T1717" s="1">
        <v>85599</v>
      </c>
      <c r="U1717" s="1">
        <v>85526</v>
      </c>
      <c r="V1717" s="1">
        <v>85569</v>
      </c>
      <c r="W1717" s="1">
        <v>85564</v>
      </c>
      <c r="X1717" s="1">
        <v>85589</v>
      </c>
      <c r="Y1717" s="1">
        <v>85555</v>
      </c>
      <c r="Z1717" s="1">
        <v>85541</v>
      </c>
      <c r="AA1717" s="1">
        <v>85580</v>
      </c>
      <c r="AB1717" s="1">
        <v>85581</v>
      </c>
      <c r="AC1717" s="1">
        <v>85533</v>
      </c>
      <c r="AD1717" s="1">
        <v>85542</v>
      </c>
      <c r="AE1717" s="1">
        <v>85576</v>
      </c>
      <c r="AF1717" s="1">
        <v>85579</v>
      </c>
      <c r="AG1717" s="1">
        <v>85542</v>
      </c>
      <c r="AH1717" s="1">
        <v>85551</v>
      </c>
      <c r="AI1717" s="1">
        <v>85534</v>
      </c>
      <c r="AJ1717" s="1">
        <v>85577</v>
      </c>
      <c r="AK1717" s="1">
        <v>85537</v>
      </c>
      <c r="AL1717" s="1">
        <v>85561</v>
      </c>
      <c r="AM1717" s="1">
        <v>85538</v>
      </c>
      <c r="AN1717" s="1">
        <v>85592</v>
      </c>
      <c r="AO1717" s="1">
        <v>85538</v>
      </c>
      <c r="AP1717" s="1">
        <v>85565</v>
      </c>
      <c r="AQ1717" s="1">
        <v>85560</v>
      </c>
      <c r="AR1717" s="1">
        <v>85516</v>
      </c>
      <c r="AS1717" s="1">
        <v>85547</v>
      </c>
      <c r="AT1717" s="1">
        <v>85591</v>
      </c>
      <c r="AU1717" s="1">
        <v>85549</v>
      </c>
      <c r="AV1717" s="1">
        <v>85518</v>
      </c>
      <c r="AW1717" s="1">
        <v>85565</v>
      </c>
      <c r="AX1717" s="1">
        <v>85523</v>
      </c>
      <c r="AY1717" s="1">
        <v>85527</v>
      </c>
      <c r="AZ1717" s="1">
        <v>85508</v>
      </c>
      <c r="BA1717" s="1">
        <v>85555</v>
      </c>
      <c r="BB1717" s="1">
        <v>85501</v>
      </c>
      <c r="BC1717" s="1">
        <v>85544</v>
      </c>
      <c r="BD1717" s="1">
        <v>85549</v>
      </c>
      <c r="BE1717" s="1">
        <v>85553</v>
      </c>
      <c r="BF1717" s="1">
        <v>85555</v>
      </c>
      <c r="BG1717" s="1">
        <v>85528</v>
      </c>
      <c r="BH1717" s="1">
        <v>85535</v>
      </c>
      <c r="BI1717" s="1">
        <v>85527</v>
      </c>
      <c r="BJ1717" s="1">
        <v>85594</v>
      </c>
      <c r="BK1717" s="1">
        <v>85593</v>
      </c>
      <c r="BL1717" s="1">
        <v>85581</v>
      </c>
      <c r="BM1717" s="1">
        <v>85562</v>
      </c>
      <c r="BN1717" s="1">
        <v>85564</v>
      </c>
      <c r="BO1717" s="1">
        <v>85563</v>
      </c>
      <c r="BP1717" s="1">
        <v>85505</v>
      </c>
      <c r="BQ1717" s="1">
        <v>85591</v>
      </c>
      <c r="BR1717" s="1">
        <v>85548</v>
      </c>
      <c r="BS1717" s="1">
        <v>85587</v>
      </c>
      <c r="BT1717" s="1">
        <v>85530</v>
      </c>
      <c r="BU1717" s="1">
        <v>85504</v>
      </c>
      <c r="BV1717" s="1">
        <v>85503</v>
      </c>
      <c r="BW1717" s="1">
        <v>85532</v>
      </c>
      <c r="BX1717" s="1">
        <v>85561</v>
      </c>
      <c r="BY1717" s="1">
        <v>85556</v>
      </c>
      <c r="BZ1717" s="1">
        <v>85579</v>
      </c>
      <c r="CA1717" s="1">
        <v>85593</v>
      </c>
      <c r="CB1717" s="1">
        <v>85597</v>
      </c>
      <c r="CC1717" s="1">
        <v>85519</v>
      </c>
      <c r="CD1717" s="1">
        <v>85529</v>
      </c>
      <c r="CE1717" s="1">
        <v>85518</v>
      </c>
      <c r="CF1717" s="1">
        <v>85532</v>
      </c>
      <c r="CG1717" s="1">
        <v>85512</v>
      </c>
      <c r="CH1717" s="1">
        <v>85566</v>
      </c>
      <c r="CI1717" s="1">
        <v>85529</v>
      </c>
      <c r="CJ1717" s="1">
        <v>85508</v>
      </c>
      <c r="CK1717" s="1">
        <v>85580</v>
      </c>
      <c r="CL1717" s="1">
        <v>85590</v>
      </c>
      <c r="CM1717" s="1">
        <v>85594</v>
      </c>
      <c r="CN1717" s="1">
        <v>85598</v>
      </c>
      <c r="CO1717" s="1">
        <v>85516</v>
      </c>
      <c r="CP1717" s="1">
        <v>85568</v>
      </c>
      <c r="CQ1717" s="1">
        <v>85546</v>
      </c>
      <c r="CR1717" s="1">
        <v>85565</v>
      </c>
      <c r="CS1717" s="1">
        <v>85575</v>
      </c>
      <c r="CT1717" s="1">
        <v>85501</v>
      </c>
      <c r="CU1717" s="1">
        <v>85537</v>
      </c>
      <c r="CV1717" s="1">
        <v>85530</v>
      </c>
    </row>
    <row r="1718" spans="1:100" x14ac:dyDescent="0.25">
      <c r="A1718" s="1"/>
      <c r="B1718" s="1"/>
      <c r="C1718" s="1"/>
      <c r="D1718" s="1"/>
      <c r="E1718" s="1"/>
      <c r="F1718" s="1"/>
      <c r="G1718" s="1"/>
      <c r="H1718" s="1"/>
      <c r="I1718" s="1"/>
      <c r="J1718" s="1"/>
      <c r="K1718" s="1"/>
      <c r="L1718" s="1"/>
      <c r="M1718" s="1"/>
      <c r="N1718" s="1"/>
      <c r="O1718" s="1"/>
      <c r="P1718" s="1"/>
      <c r="Q1718" s="1"/>
      <c r="R1718" s="1"/>
      <c r="S1718" s="1"/>
      <c r="T1718" s="1"/>
      <c r="U1718" s="1"/>
      <c r="V1718" s="1"/>
      <c r="W1718" s="1"/>
      <c r="X1718" s="1"/>
      <c r="Y1718" s="1"/>
      <c r="Z1718" s="1"/>
      <c r="AA1718" s="1"/>
      <c r="AB1718" s="1"/>
      <c r="AC1718" s="1"/>
      <c r="AD1718" s="1"/>
      <c r="AE1718" s="1"/>
      <c r="AF1718" s="1"/>
      <c r="AG1718" s="1"/>
      <c r="AH1718" s="1"/>
      <c r="AI1718" s="1"/>
      <c r="AJ1718" s="1"/>
      <c r="AK1718" s="1"/>
      <c r="AL1718" s="1"/>
      <c r="AM1718" s="1"/>
      <c r="AN1718" s="1"/>
      <c r="AO1718" s="1"/>
      <c r="AP1718" s="1"/>
      <c r="AQ1718" s="1"/>
      <c r="AR1718" s="1"/>
      <c r="AS1718" s="1"/>
      <c r="AT1718" s="1"/>
      <c r="AU1718" s="1"/>
      <c r="AV1718" s="1"/>
      <c r="AW1718" s="1"/>
      <c r="AX1718" s="1"/>
      <c r="AY1718" s="1"/>
      <c r="AZ1718" s="1"/>
      <c r="BA1718" s="1"/>
      <c r="BB1718" s="1"/>
      <c r="BC1718" s="1"/>
      <c r="BD1718" s="1"/>
      <c r="BE1718" s="1"/>
      <c r="BF1718" s="1"/>
      <c r="BG1718" s="1"/>
      <c r="BH1718" s="1"/>
      <c r="BI1718" s="1"/>
      <c r="BJ1718" s="1"/>
      <c r="BK1718" s="1"/>
      <c r="BL1718" s="1"/>
      <c r="BM1718" s="1"/>
      <c r="BN1718" s="1"/>
      <c r="BO1718" s="1"/>
      <c r="BP1718" s="1"/>
      <c r="BQ1718" s="1"/>
      <c r="BR1718" s="1"/>
      <c r="BS1718" s="1"/>
      <c r="BT1718" s="1"/>
      <c r="BU1718" s="1"/>
      <c r="BV1718" s="1"/>
      <c r="BW1718" s="1"/>
      <c r="BX1718" s="1"/>
      <c r="BY1718" s="1"/>
      <c r="BZ1718" s="1"/>
      <c r="CA1718" s="1"/>
      <c r="CB1718" s="1"/>
      <c r="CC1718" s="1"/>
      <c r="CD1718" s="1"/>
      <c r="CE1718" s="1"/>
      <c r="CF1718" s="1"/>
      <c r="CG1718" s="1"/>
      <c r="CH1718" s="1"/>
      <c r="CI1718" s="1"/>
      <c r="CJ1718" s="1"/>
      <c r="CK1718" s="1"/>
      <c r="CL1718" s="1"/>
      <c r="CM1718" s="1"/>
      <c r="CN1718" s="1"/>
      <c r="CO1718" s="1"/>
      <c r="CP1718" s="1"/>
      <c r="CQ1718" s="1"/>
      <c r="CR1718" s="1"/>
      <c r="CS1718" s="1"/>
      <c r="CT1718" s="1"/>
      <c r="CU1718" s="1"/>
      <c r="CV1718" s="1"/>
    </row>
    <row r="1719" spans="1:100" x14ac:dyDescent="0.25">
      <c r="A1719" s="1">
        <v>85651</v>
      </c>
      <c r="B1719" s="1">
        <v>85617</v>
      </c>
      <c r="C1719" s="1">
        <v>85694</v>
      </c>
      <c r="D1719" s="1">
        <v>85656</v>
      </c>
      <c r="E1719" s="1">
        <v>85696</v>
      </c>
      <c r="F1719" s="1">
        <v>85614</v>
      </c>
      <c r="G1719" s="1">
        <v>85691</v>
      </c>
      <c r="H1719" s="1">
        <v>85622</v>
      </c>
      <c r="I1719" s="1">
        <v>85696</v>
      </c>
      <c r="J1719" s="1">
        <v>85690</v>
      </c>
      <c r="K1719" s="1">
        <v>85669</v>
      </c>
      <c r="L1719" s="1">
        <v>85684</v>
      </c>
      <c r="M1719" s="1">
        <v>85608</v>
      </c>
      <c r="N1719" s="1">
        <v>85663</v>
      </c>
      <c r="O1719" s="1">
        <v>85605</v>
      </c>
      <c r="P1719" s="1">
        <v>85650</v>
      </c>
      <c r="Q1719" s="1">
        <v>85619</v>
      </c>
      <c r="R1719" s="1">
        <v>85660</v>
      </c>
      <c r="S1719" s="1">
        <v>85656</v>
      </c>
      <c r="T1719" s="1">
        <v>85646</v>
      </c>
      <c r="U1719" s="1">
        <v>85642</v>
      </c>
      <c r="V1719" s="1">
        <v>85683</v>
      </c>
      <c r="W1719" s="1">
        <v>85692</v>
      </c>
      <c r="X1719" s="1">
        <v>85620</v>
      </c>
      <c r="Y1719" s="1">
        <v>85668</v>
      </c>
      <c r="Z1719" s="1">
        <v>85657</v>
      </c>
      <c r="AA1719" s="1">
        <v>85647</v>
      </c>
      <c r="AB1719" s="1">
        <v>85651</v>
      </c>
      <c r="AC1719" s="1">
        <v>85643</v>
      </c>
      <c r="AD1719" s="1">
        <v>85622</v>
      </c>
      <c r="AE1719" s="1">
        <v>85659</v>
      </c>
      <c r="AF1719" s="1">
        <v>85607</v>
      </c>
      <c r="AG1719" s="1">
        <v>85687</v>
      </c>
      <c r="AH1719" s="1">
        <v>85614</v>
      </c>
      <c r="AI1719" s="1">
        <v>85675</v>
      </c>
      <c r="AJ1719" s="1">
        <v>85612</v>
      </c>
      <c r="AK1719" s="1">
        <v>85661</v>
      </c>
      <c r="AL1719" s="1">
        <v>85647</v>
      </c>
      <c r="AM1719" s="1">
        <v>85617</v>
      </c>
      <c r="AN1719" s="1">
        <v>85608</v>
      </c>
      <c r="AO1719" s="1">
        <v>85603</v>
      </c>
      <c r="AP1719" s="1">
        <v>85620</v>
      </c>
      <c r="AQ1719" s="1">
        <v>85648</v>
      </c>
      <c r="AR1719" s="1">
        <v>85681</v>
      </c>
      <c r="AS1719" s="1">
        <v>85662</v>
      </c>
      <c r="AT1719" s="1">
        <v>85645</v>
      </c>
      <c r="AU1719" s="1">
        <v>85608</v>
      </c>
      <c r="AV1719" s="1">
        <v>85650</v>
      </c>
      <c r="AW1719" s="1">
        <v>85663</v>
      </c>
      <c r="AX1719" s="1">
        <v>85651</v>
      </c>
      <c r="AY1719" s="1">
        <v>85652</v>
      </c>
      <c r="AZ1719" s="1">
        <v>85612</v>
      </c>
      <c r="BA1719" s="1">
        <v>85630</v>
      </c>
      <c r="BB1719" s="1">
        <v>85658</v>
      </c>
      <c r="BC1719" s="1">
        <v>85639</v>
      </c>
      <c r="BD1719" s="1">
        <v>85635</v>
      </c>
      <c r="BE1719" s="1">
        <v>85648</v>
      </c>
      <c r="BF1719" s="1">
        <v>85694</v>
      </c>
      <c r="BG1719" s="1">
        <v>85667</v>
      </c>
      <c r="BH1719" s="1">
        <v>85617</v>
      </c>
      <c r="BI1719" s="1">
        <v>85616</v>
      </c>
      <c r="BJ1719" s="1">
        <v>85679</v>
      </c>
      <c r="BK1719" s="1">
        <v>85638</v>
      </c>
      <c r="BL1719" s="1">
        <v>85661</v>
      </c>
      <c r="BM1719" s="1">
        <v>85637</v>
      </c>
      <c r="BN1719" s="1">
        <v>85692</v>
      </c>
      <c r="BO1719" s="1">
        <v>85601</v>
      </c>
      <c r="BP1719" s="1">
        <v>85681</v>
      </c>
      <c r="BQ1719" s="1">
        <v>85665</v>
      </c>
      <c r="BR1719" s="1">
        <v>85670</v>
      </c>
      <c r="BS1719" s="1">
        <v>85637</v>
      </c>
      <c r="BT1719" s="1">
        <v>85606</v>
      </c>
      <c r="BU1719" s="1">
        <v>85673</v>
      </c>
      <c r="BV1719" s="1">
        <v>85696</v>
      </c>
      <c r="BW1719" s="1">
        <v>85667</v>
      </c>
      <c r="BX1719" s="1">
        <v>85616</v>
      </c>
      <c r="BY1719" s="1">
        <v>85647</v>
      </c>
      <c r="BZ1719" s="1">
        <v>85686</v>
      </c>
      <c r="CA1719" s="1">
        <v>85692</v>
      </c>
      <c r="CB1719" s="1">
        <v>85604</v>
      </c>
      <c r="CC1719" s="1">
        <v>85660</v>
      </c>
      <c r="CD1719" s="1">
        <v>85607</v>
      </c>
      <c r="CE1719" s="1">
        <v>85634</v>
      </c>
      <c r="CF1719" s="1">
        <v>85608</v>
      </c>
      <c r="CG1719" s="1">
        <v>85680</v>
      </c>
      <c r="CH1719" s="1">
        <v>85627</v>
      </c>
      <c r="CI1719" s="1">
        <v>85666</v>
      </c>
      <c r="CJ1719" s="1">
        <v>85651</v>
      </c>
      <c r="CK1719" s="1">
        <v>85618</v>
      </c>
      <c r="CL1719" s="1">
        <v>85673</v>
      </c>
      <c r="CM1719" s="1">
        <v>85666</v>
      </c>
      <c r="CN1719" s="1">
        <v>85677</v>
      </c>
      <c r="CO1719" s="1">
        <v>85689</v>
      </c>
      <c r="CP1719" s="1">
        <v>85671</v>
      </c>
      <c r="CQ1719" s="1">
        <v>85689</v>
      </c>
      <c r="CR1719" s="1">
        <v>85602</v>
      </c>
      <c r="CS1719" s="1">
        <v>85631</v>
      </c>
      <c r="CT1719" s="1">
        <v>85671</v>
      </c>
      <c r="CU1719" s="1">
        <v>85600</v>
      </c>
      <c r="CV1719" s="1">
        <v>85628</v>
      </c>
    </row>
    <row r="1720" spans="1:100" x14ac:dyDescent="0.25">
      <c r="A1720" s="1"/>
      <c r="B1720" s="1"/>
      <c r="C1720" s="1"/>
      <c r="D1720" s="1"/>
      <c r="E1720" s="1"/>
      <c r="F1720" s="1"/>
      <c r="G1720" s="1"/>
      <c r="H1720" s="1"/>
      <c r="I1720" s="1"/>
      <c r="J1720" s="1"/>
      <c r="K1720" s="1"/>
      <c r="L1720" s="1"/>
      <c r="M1720" s="1"/>
      <c r="N1720" s="1"/>
      <c r="O1720" s="1"/>
      <c r="P1720" s="1"/>
      <c r="Q1720" s="1"/>
      <c r="R1720" s="1"/>
      <c r="S1720" s="1"/>
      <c r="T1720" s="1"/>
      <c r="U1720" s="1"/>
      <c r="V1720" s="1"/>
      <c r="W1720" s="1"/>
      <c r="X1720" s="1"/>
      <c r="Y1720" s="1"/>
      <c r="Z1720" s="1"/>
      <c r="AA1720" s="1"/>
      <c r="AB1720" s="1"/>
      <c r="AC1720" s="1"/>
      <c r="AD1720" s="1"/>
      <c r="AE1720" s="1"/>
      <c r="AF1720" s="1"/>
      <c r="AG1720" s="1"/>
      <c r="AH1720" s="1"/>
      <c r="AI1720" s="1"/>
      <c r="AJ1720" s="1"/>
      <c r="AK1720" s="1"/>
      <c r="AL1720" s="1"/>
      <c r="AM1720" s="1"/>
      <c r="AN1720" s="1"/>
      <c r="AO1720" s="1"/>
      <c r="AP1720" s="1"/>
      <c r="AQ1720" s="1"/>
      <c r="AR1720" s="1"/>
      <c r="AS1720" s="1"/>
      <c r="AT1720" s="1"/>
      <c r="AU1720" s="1"/>
      <c r="AV1720" s="1"/>
      <c r="AW1720" s="1"/>
      <c r="AX1720" s="1"/>
      <c r="AY1720" s="1"/>
      <c r="AZ1720" s="1"/>
      <c r="BA1720" s="1"/>
      <c r="BB1720" s="1"/>
      <c r="BC1720" s="1"/>
      <c r="BD1720" s="1"/>
      <c r="BE1720" s="1"/>
      <c r="BF1720" s="1"/>
      <c r="BG1720" s="1"/>
      <c r="BH1720" s="1"/>
      <c r="BI1720" s="1"/>
      <c r="BJ1720" s="1"/>
      <c r="BK1720" s="1"/>
      <c r="BL1720" s="1"/>
      <c r="BM1720" s="1"/>
      <c r="BN1720" s="1"/>
      <c r="BO1720" s="1"/>
      <c r="BP1720" s="1"/>
      <c r="BQ1720" s="1"/>
      <c r="BR1720" s="1"/>
      <c r="BS1720" s="1"/>
      <c r="BT1720" s="1"/>
      <c r="BU1720" s="1"/>
      <c r="BV1720" s="1"/>
      <c r="BW1720" s="1"/>
      <c r="BX1720" s="1"/>
      <c r="BY1720" s="1"/>
      <c r="BZ1720" s="1"/>
      <c r="CA1720" s="1"/>
      <c r="CB1720" s="1"/>
      <c r="CC1720" s="1"/>
      <c r="CD1720" s="1"/>
      <c r="CE1720" s="1"/>
      <c r="CF1720" s="1"/>
      <c r="CG1720" s="1"/>
      <c r="CH1720" s="1"/>
      <c r="CI1720" s="1"/>
      <c r="CJ1720" s="1"/>
      <c r="CK1720" s="1"/>
      <c r="CL1720" s="1"/>
      <c r="CM1720" s="1"/>
      <c r="CN1720" s="1"/>
      <c r="CO1720" s="1"/>
      <c r="CP1720" s="1"/>
      <c r="CQ1720" s="1"/>
      <c r="CR1720" s="1"/>
      <c r="CS1720" s="1"/>
      <c r="CT1720" s="1"/>
      <c r="CU1720" s="1"/>
      <c r="CV1720" s="1"/>
    </row>
    <row r="1721" spans="1:100" x14ac:dyDescent="0.25">
      <c r="A1721" s="1">
        <v>85719</v>
      </c>
      <c r="B1721" s="1">
        <v>85766</v>
      </c>
      <c r="C1721" s="1">
        <v>85748</v>
      </c>
      <c r="D1721" s="1">
        <v>85713</v>
      </c>
      <c r="E1721" s="1">
        <v>85770</v>
      </c>
      <c r="F1721" s="1">
        <v>85756</v>
      </c>
      <c r="G1721" s="1">
        <v>85745</v>
      </c>
      <c r="H1721" s="1">
        <v>85779</v>
      </c>
      <c r="I1721" s="1">
        <v>85753</v>
      </c>
      <c r="J1721" s="1">
        <v>85747</v>
      </c>
      <c r="K1721" s="1">
        <v>85729</v>
      </c>
      <c r="L1721" s="1">
        <v>85757</v>
      </c>
      <c r="M1721" s="1">
        <v>85730</v>
      </c>
      <c r="N1721" s="1">
        <v>85799</v>
      </c>
      <c r="O1721" s="1">
        <v>85709</v>
      </c>
      <c r="P1721" s="1">
        <v>85741</v>
      </c>
      <c r="Q1721" s="1">
        <v>85748</v>
      </c>
      <c r="R1721" s="1">
        <v>85749</v>
      </c>
      <c r="S1721" s="1">
        <v>85739</v>
      </c>
      <c r="T1721" s="1">
        <v>85754</v>
      </c>
      <c r="U1721" s="1">
        <v>85776</v>
      </c>
      <c r="V1721" s="1">
        <v>85798</v>
      </c>
      <c r="W1721" s="1">
        <v>85729</v>
      </c>
      <c r="X1721" s="1">
        <v>85767</v>
      </c>
      <c r="Y1721" s="1">
        <v>85774</v>
      </c>
      <c r="Z1721" s="1">
        <v>85791</v>
      </c>
      <c r="AA1721" s="1">
        <v>85773</v>
      </c>
      <c r="AB1721" s="1">
        <v>85716</v>
      </c>
      <c r="AC1721" s="1">
        <v>85707</v>
      </c>
      <c r="AD1721" s="1">
        <v>85707</v>
      </c>
      <c r="AE1721" s="1">
        <v>85762</v>
      </c>
      <c r="AF1721" s="1">
        <v>85787</v>
      </c>
      <c r="AG1721" s="1">
        <v>85719</v>
      </c>
      <c r="AH1721" s="1">
        <v>85713</v>
      </c>
      <c r="AI1721" s="1">
        <v>85753</v>
      </c>
      <c r="AJ1721" s="1">
        <v>85740</v>
      </c>
      <c r="AK1721" s="1">
        <v>85790</v>
      </c>
      <c r="AL1721" s="1">
        <v>85702</v>
      </c>
      <c r="AM1721" s="1">
        <v>85731</v>
      </c>
      <c r="AN1721" s="1">
        <v>85788</v>
      </c>
      <c r="AO1721" s="1">
        <v>85751</v>
      </c>
      <c r="AP1721" s="1">
        <v>85780</v>
      </c>
      <c r="AQ1721" s="1">
        <v>85794</v>
      </c>
      <c r="AR1721" s="1">
        <v>85768</v>
      </c>
      <c r="AS1721" s="1">
        <v>85721</v>
      </c>
      <c r="AT1721" s="1">
        <v>85772</v>
      </c>
      <c r="AU1721" s="1">
        <v>85710</v>
      </c>
      <c r="AV1721" s="1">
        <v>85736</v>
      </c>
      <c r="AW1721" s="1">
        <v>85702</v>
      </c>
      <c r="AX1721" s="1">
        <v>85778</v>
      </c>
      <c r="AY1721" s="1">
        <v>85766</v>
      </c>
      <c r="AZ1721" s="1">
        <v>85778</v>
      </c>
      <c r="BA1721" s="1">
        <v>85717</v>
      </c>
      <c r="BB1721" s="1">
        <v>85743</v>
      </c>
      <c r="BC1721" s="1">
        <v>85732</v>
      </c>
      <c r="BD1721" s="1">
        <v>85785</v>
      </c>
      <c r="BE1721" s="1">
        <v>85798</v>
      </c>
      <c r="BF1721" s="1">
        <v>85747</v>
      </c>
      <c r="BG1721" s="1">
        <v>85785</v>
      </c>
      <c r="BH1721" s="1">
        <v>85770</v>
      </c>
      <c r="BI1721" s="1">
        <v>85795</v>
      </c>
      <c r="BJ1721" s="1">
        <v>85796</v>
      </c>
      <c r="BK1721" s="1">
        <v>85760</v>
      </c>
      <c r="BL1721" s="1">
        <v>85753</v>
      </c>
      <c r="BM1721" s="1">
        <v>85709</v>
      </c>
      <c r="BN1721" s="1">
        <v>85769</v>
      </c>
      <c r="BO1721" s="1">
        <v>85733</v>
      </c>
      <c r="BP1721" s="1">
        <v>85775</v>
      </c>
      <c r="BQ1721" s="1">
        <v>85761</v>
      </c>
      <c r="BR1721" s="1">
        <v>85775</v>
      </c>
      <c r="BS1721" s="1">
        <v>85760</v>
      </c>
      <c r="BT1721" s="1">
        <v>85790</v>
      </c>
      <c r="BU1721" s="1">
        <v>85757</v>
      </c>
      <c r="BV1721" s="1">
        <v>85785</v>
      </c>
      <c r="BW1721" s="1">
        <v>85739</v>
      </c>
      <c r="BX1721" s="1">
        <v>85742</v>
      </c>
      <c r="BY1721" s="1">
        <v>85718</v>
      </c>
      <c r="BZ1721" s="1">
        <v>85702</v>
      </c>
      <c r="CA1721" s="1">
        <v>85793</v>
      </c>
      <c r="CB1721" s="1">
        <v>85755</v>
      </c>
      <c r="CC1721" s="1">
        <v>85794</v>
      </c>
      <c r="CD1721" s="1">
        <v>85748</v>
      </c>
      <c r="CE1721" s="1">
        <v>85764</v>
      </c>
      <c r="CF1721" s="1">
        <v>85799</v>
      </c>
      <c r="CG1721" s="1">
        <v>85736</v>
      </c>
      <c r="CH1721" s="1">
        <v>85782</v>
      </c>
      <c r="CI1721" s="1">
        <v>85706</v>
      </c>
      <c r="CJ1721" s="1">
        <v>85793</v>
      </c>
      <c r="CK1721" s="1">
        <v>85739</v>
      </c>
      <c r="CL1721" s="1">
        <v>85767</v>
      </c>
      <c r="CM1721" s="1">
        <v>85798</v>
      </c>
      <c r="CN1721" s="1">
        <v>85701</v>
      </c>
      <c r="CO1721" s="1">
        <v>85729</v>
      </c>
      <c r="CP1721" s="1">
        <v>85733</v>
      </c>
      <c r="CQ1721" s="1">
        <v>85765</v>
      </c>
      <c r="CR1721" s="1">
        <v>85747</v>
      </c>
      <c r="CS1721" s="1">
        <v>85782</v>
      </c>
      <c r="CT1721" s="1">
        <v>85779</v>
      </c>
      <c r="CU1721" s="1">
        <v>85707</v>
      </c>
      <c r="CV1721" s="1">
        <v>85714</v>
      </c>
    </row>
    <row r="1722" spans="1:100" x14ac:dyDescent="0.25">
      <c r="A1722" s="1"/>
      <c r="B1722" s="1"/>
      <c r="C1722" s="1"/>
      <c r="D1722" s="1"/>
      <c r="E1722" s="1"/>
      <c r="F1722" s="1"/>
      <c r="G1722" s="1"/>
      <c r="H1722" s="1"/>
      <c r="I1722" s="1"/>
      <c r="J1722" s="1"/>
      <c r="K1722" s="1"/>
      <c r="L1722" s="1"/>
      <c r="M1722" s="1"/>
      <c r="N1722" s="1"/>
      <c r="O1722" s="1"/>
      <c r="P1722" s="1"/>
      <c r="Q1722" s="1"/>
      <c r="R1722" s="1"/>
      <c r="S1722" s="1"/>
      <c r="T1722" s="1"/>
      <c r="U1722" s="1"/>
      <c r="V1722" s="1"/>
      <c r="W1722" s="1"/>
      <c r="X1722" s="1"/>
      <c r="Y1722" s="1"/>
      <c r="Z1722" s="1"/>
      <c r="AA1722" s="1"/>
      <c r="AB1722" s="1"/>
      <c r="AC1722" s="1"/>
      <c r="AD1722" s="1"/>
      <c r="AE1722" s="1"/>
      <c r="AF1722" s="1"/>
      <c r="AG1722" s="1"/>
      <c r="AH1722" s="1"/>
      <c r="AI1722" s="1"/>
      <c r="AJ1722" s="1"/>
      <c r="AK1722" s="1"/>
      <c r="AL1722" s="1"/>
      <c r="AM1722" s="1"/>
      <c r="AN1722" s="1"/>
      <c r="AO1722" s="1"/>
      <c r="AP1722" s="1"/>
      <c r="AQ1722" s="1"/>
      <c r="AR1722" s="1"/>
      <c r="AS1722" s="1"/>
      <c r="AT1722" s="1"/>
      <c r="AU1722" s="1"/>
      <c r="AV1722" s="1"/>
      <c r="AW1722" s="1"/>
      <c r="AX1722" s="1"/>
      <c r="AY1722" s="1"/>
      <c r="AZ1722" s="1"/>
      <c r="BA1722" s="1"/>
      <c r="BB1722" s="1"/>
      <c r="BC1722" s="1"/>
      <c r="BD1722" s="1"/>
      <c r="BE1722" s="1"/>
      <c r="BF1722" s="1"/>
      <c r="BG1722" s="1"/>
      <c r="BH1722" s="1"/>
      <c r="BI1722" s="1"/>
      <c r="BJ1722" s="1"/>
      <c r="BK1722" s="1"/>
      <c r="BL1722" s="1"/>
      <c r="BM1722" s="1"/>
      <c r="BN1722" s="1"/>
      <c r="BO1722" s="1"/>
      <c r="BP1722" s="1"/>
      <c r="BQ1722" s="1"/>
      <c r="BR1722" s="1"/>
      <c r="BS1722" s="1"/>
      <c r="BT1722" s="1"/>
      <c r="BU1722" s="1"/>
      <c r="BV1722" s="1"/>
      <c r="BW1722" s="1"/>
      <c r="BX1722" s="1"/>
      <c r="BY1722" s="1"/>
      <c r="BZ1722" s="1"/>
      <c r="CA1722" s="1"/>
      <c r="CB1722" s="1"/>
      <c r="CC1722" s="1"/>
      <c r="CD1722" s="1"/>
      <c r="CE1722" s="1"/>
      <c r="CF1722" s="1"/>
      <c r="CG1722" s="1"/>
      <c r="CH1722" s="1"/>
      <c r="CI1722" s="1"/>
      <c r="CJ1722" s="1"/>
      <c r="CK1722" s="1"/>
      <c r="CL1722" s="1"/>
      <c r="CM1722" s="1"/>
      <c r="CN1722" s="1"/>
      <c r="CO1722" s="1"/>
      <c r="CP1722" s="1"/>
      <c r="CQ1722" s="1"/>
      <c r="CR1722" s="1"/>
      <c r="CS1722" s="1"/>
      <c r="CT1722" s="1"/>
      <c r="CU1722" s="1"/>
      <c r="CV1722" s="1"/>
    </row>
    <row r="1723" spans="1:100" x14ac:dyDescent="0.25">
      <c r="A1723" s="1">
        <v>85811</v>
      </c>
      <c r="B1723" s="1">
        <v>85819</v>
      </c>
      <c r="C1723" s="1">
        <v>85829</v>
      </c>
      <c r="D1723" s="1">
        <v>85894</v>
      </c>
      <c r="E1723" s="1">
        <v>85875</v>
      </c>
      <c r="F1723" s="1">
        <v>85818</v>
      </c>
      <c r="G1723" s="1">
        <v>85826</v>
      </c>
      <c r="H1723" s="1">
        <v>85890</v>
      </c>
      <c r="I1723" s="1">
        <v>85899</v>
      </c>
      <c r="J1723" s="1">
        <v>85873</v>
      </c>
      <c r="K1723" s="1">
        <v>85869</v>
      </c>
      <c r="L1723" s="1">
        <v>85813</v>
      </c>
      <c r="M1723" s="1">
        <v>85892</v>
      </c>
      <c r="N1723" s="1">
        <v>85884</v>
      </c>
      <c r="O1723" s="1">
        <v>85857</v>
      </c>
      <c r="P1723" s="1">
        <v>85839</v>
      </c>
      <c r="Q1723" s="1">
        <v>85859</v>
      </c>
      <c r="R1723" s="1">
        <v>85861</v>
      </c>
      <c r="S1723" s="1">
        <v>85876</v>
      </c>
      <c r="T1723" s="1">
        <v>85878</v>
      </c>
      <c r="U1723" s="1">
        <v>85888</v>
      </c>
      <c r="V1723" s="1">
        <v>85835</v>
      </c>
      <c r="W1723" s="1">
        <v>85860</v>
      </c>
      <c r="X1723" s="1">
        <v>85899</v>
      </c>
      <c r="Y1723" s="1">
        <v>85804</v>
      </c>
      <c r="Z1723" s="1">
        <v>85851</v>
      </c>
      <c r="AA1723" s="1">
        <v>85867</v>
      </c>
      <c r="AB1723" s="1">
        <v>85883</v>
      </c>
      <c r="AC1723" s="1">
        <v>85812</v>
      </c>
      <c r="AD1723" s="1">
        <v>85843</v>
      </c>
      <c r="AE1723" s="1">
        <v>85836</v>
      </c>
      <c r="AF1723" s="1">
        <v>85806</v>
      </c>
      <c r="AG1723" s="1">
        <v>85833</v>
      </c>
      <c r="AH1723" s="1">
        <v>85845</v>
      </c>
      <c r="AI1723" s="1">
        <v>85822</v>
      </c>
      <c r="AJ1723" s="1">
        <v>85835</v>
      </c>
      <c r="AK1723" s="1">
        <v>85885</v>
      </c>
      <c r="AL1723" s="1">
        <v>85855</v>
      </c>
      <c r="AM1723" s="1">
        <v>85885</v>
      </c>
      <c r="AN1723" s="1">
        <v>85840</v>
      </c>
      <c r="AO1723" s="1">
        <v>85877</v>
      </c>
      <c r="AP1723" s="1">
        <v>85869</v>
      </c>
      <c r="AQ1723" s="1">
        <v>85811</v>
      </c>
      <c r="AR1723" s="1">
        <v>85826</v>
      </c>
      <c r="AS1723" s="1">
        <v>85845</v>
      </c>
      <c r="AT1723" s="1">
        <v>85826</v>
      </c>
      <c r="AU1723" s="1">
        <v>85808</v>
      </c>
      <c r="AV1723" s="1">
        <v>85864</v>
      </c>
      <c r="AW1723" s="1">
        <v>85845</v>
      </c>
      <c r="AX1723" s="1">
        <v>85826</v>
      </c>
      <c r="AY1723" s="1">
        <v>85821</v>
      </c>
      <c r="AZ1723" s="1">
        <v>85893</v>
      </c>
      <c r="BA1723" s="1">
        <v>85853</v>
      </c>
      <c r="BB1723" s="1">
        <v>85882</v>
      </c>
      <c r="BC1723" s="1">
        <v>85854</v>
      </c>
      <c r="BD1723" s="1">
        <v>85864</v>
      </c>
      <c r="BE1723" s="1">
        <v>85884</v>
      </c>
      <c r="BF1723" s="1">
        <v>85822</v>
      </c>
      <c r="BG1723" s="1">
        <v>85882</v>
      </c>
      <c r="BH1723" s="1">
        <v>85843</v>
      </c>
      <c r="BI1723" s="1">
        <v>85824</v>
      </c>
      <c r="BJ1723" s="1">
        <v>85881</v>
      </c>
      <c r="BK1723" s="1">
        <v>85887</v>
      </c>
      <c r="BL1723" s="1">
        <v>85870</v>
      </c>
      <c r="BM1723" s="1">
        <v>85817</v>
      </c>
      <c r="BN1723" s="1">
        <v>85871</v>
      </c>
      <c r="BO1723" s="1">
        <v>85814</v>
      </c>
      <c r="BP1723" s="1">
        <v>85877</v>
      </c>
      <c r="BQ1723" s="1">
        <v>85887</v>
      </c>
      <c r="BR1723" s="1">
        <v>85855</v>
      </c>
      <c r="BS1723" s="1">
        <v>85824</v>
      </c>
      <c r="BT1723" s="1">
        <v>85864</v>
      </c>
      <c r="BU1723" s="1">
        <v>85800</v>
      </c>
      <c r="BV1723" s="1">
        <v>85877</v>
      </c>
      <c r="BW1723" s="1">
        <v>85810</v>
      </c>
      <c r="BX1723" s="1">
        <v>85803</v>
      </c>
      <c r="BY1723" s="1">
        <v>85819</v>
      </c>
      <c r="BZ1723" s="1">
        <v>85837</v>
      </c>
      <c r="CA1723" s="1">
        <v>85822</v>
      </c>
      <c r="CB1723" s="1">
        <v>85885</v>
      </c>
      <c r="CC1723" s="1">
        <v>85886</v>
      </c>
      <c r="CD1723" s="1">
        <v>85830</v>
      </c>
      <c r="CE1723" s="1">
        <v>85846</v>
      </c>
      <c r="CF1723" s="1">
        <v>85880</v>
      </c>
      <c r="CG1723" s="1">
        <v>85858</v>
      </c>
      <c r="CH1723" s="1">
        <v>85866</v>
      </c>
      <c r="CI1723" s="1">
        <v>85876</v>
      </c>
      <c r="CJ1723" s="1">
        <v>85802</v>
      </c>
      <c r="CK1723" s="1">
        <v>85896</v>
      </c>
      <c r="CL1723" s="1">
        <v>85818</v>
      </c>
      <c r="CM1723" s="1">
        <v>85883</v>
      </c>
      <c r="CN1723" s="1">
        <v>85899</v>
      </c>
      <c r="CO1723" s="1">
        <v>85890</v>
      </c>
      <c r="CP1723" s="1">
        <v>85864</v>
      </c>
      <c r="CQ1723" s="1">
        <v>85869</v>
      </c>
      <c r="CR1723" s="1">
        <v>85874</v>
      </c>
      <c r="CS1723" s="1">
        <v>85888</v>
      </c>
      <c r="CT1723" s="1">
        <v>85851</v>
      </c>
      <c r="CU1723" s="1">
        <v>85806</v>
      </c>
      <c r="CV1723" s="1">
        <v>85880</v>
      </c>
    </row>
    <row r="1724" spans="1:100" x14ac:dyDescent="0.25">
      <c r="A1724" s="1"/>
      <c r="B1724" s="1"/>
      <c r="C1724" s="1"/>
      <c r="D1724" s="1"/>
      <c r="E1724" s="1"/>
      <c r="F1724" s="1"/>
      <c r="G1724" s="1"/>
      <c r="H1724" s="1"/>
      <c r="I1724" s="1"/>
      <c r="J1724" s="1"/>
      <c r="K1724" s="1"/>
      <c r="L1724" s="1"/>
      <c r="M1724" s="1"/>
      <c r="N1724" s="1"/>
      <c r="O1724" s="1"/>
      <c r="P1724" s="1"/>
      <c r="Q1724" s="1"/>
      <c r="R1724" s="1"/>
      <c r="S1724" s="1"/>
      <c r="T1724" s="1"/>
      <c r="U1724" s="1"/>
      <c r="V1724" s="1"/>
      <c r="W1724" s="1"/>
      <c r="X1724" s="1"/>
      <c r="Y1724" s="1"/>
      <c r="Z1724" s="1"/>
      <c r="AA1724" s="1"/>
      <c r="AB1724" s="1"/>
      <c r="AC1724" s="1"/>
      <c r="AD1724" s="1"/>
      <c r="AE1724" s="1"/>
      <c r="AF1724" s="1"/>
      <c r="AG1724" s="1"/>
      <c r="AH1724" s="1"/>
      <c r="AI1724" s="1"/>
      <c r="AJ1724" s="1"/>
      <c r="AK1724" s="1"/>
      <c r="AL1724" s="1"/>
      <c r="AM1724" s="1"/>
      <c r="AN1724" s="1"/>
      <c r="AO1724" s="1"/>
      <c r="AP1724" s="1"/>
      <c r="AQ1724" s="1"/>
      <c r="AR1724" s="1"/>
      <c r="AS1724" s="1"/>
      <c r="AT1724" s="1"/>
      <c r="AU1724" s="1"/>
      <c r="AV1724" s="1"/>
      <c r="AW1724" s="1"/>
      <c r="AX1724" s="1"/>
      <c r="AY1724" s="1"/>
      <c r="AZ1724" s="1"/>
      <c r="BA1724" s="1"/>
      <c r="BB1724" s="1"/>
      <c r="BC1724" s="1"/>
      <c r="BD1724" s="1"/>
      <c r="BE1724" s="1"/>
      <c r="BF1724" s="1"/>
      <c r="BG1724" s="1"/>
      <c r="BH1724" s="1"/>
      <c r="BI1724" s="1"/>
      <c r="BJ1724" s="1"/>
      <c r="BK1724" s="1"/>
      <c r="BL1724" s="1"/>
      <c r="BM1724" s="1"/>
      <c r="BN1724" s="1"/>
      <c r="BO1724" s="1"/>
      <c r="BP1724" s="1"/>
      <c r="BQ1724" s="1"/>
      <c r="BR1724" s="1"/>
      <c r="BS1724" s="1"/>
      <c r="BT1724" s="1"/>
      <c r="BU1724" s="1"/>
      <c r="BV1724" s="1"/>
      <c r="BW1724" s="1"/>
      <c r="BX1724" s="1"/>
      <c r="BY1724" s="1"/>
      <c r="BZ1724" s="1"/>
      <c r="CA1724" s="1"/>
      <c r="CB1724" s="1"/>
      <c r="CC1724" s="1"/>
      <c r="CD1724" s="1"/>
      <c r="CE1724" s="1"/>
      <c r="CF1724" s="1"/>
      <c r="CG1724" s="1"/>
      <c r="CH1724" s="1"/>
      <c r="CI1724" s="1"/>
      <c r="CJ1724" s="1"/>
      <c r="CK1724" s="1"/>
      <c r="CL1724" s="1"/>
      <c r="CM1724" s="1"/>
      <c r="CN1724" s="1"/>
      <c r="CO1724" s="1"/>
      <c r="CP1724" s="1"/>
      <c r="CQ1724" s="1"/>
      <c r="CR1724" s="1"/>
      <c r="CS1724" s="1"/>
      <c r="CT1724" s="1"/>
      <c r="CU1724" s="1"/>
      <c r="CV1724" s="1"/>
    </row>
    <row r="1725" spans="1:100" x14ac:dyDescent="0.25">
      <c r="A1725" s="1">
        <v>85997</v>
      </c>
      <c r="B1725" s="1">
        <v>85967</v>
      </c>
      <c r="C1725" s="1">
        <v>85924</v>
      </c>
      <c r="D1725" s="1">
        <v>85975</v>
      </c>
      <c r="E1725" s="1">
        <v>85913</v>
      </c>
      <c r="F1725" s="1">
        <v>85922</v>
      </c>
      <c r="G1725" s="1">
        <v>85955</v>
      </c>
      <c r="H1725" s="1">
        <v>85947</v>
      </c>
      <c r="I1725" s="1">
        <v>85995</v>
      </c>
      <c r="J1725" s="1">
        <v>85935</v>
      </c>
      <c r="K1725" s="1">
        <v>85978</v>
      </c>
      <c r="L1725" s="1">
        <v>85927</v>
      </c>
      <c r="M1725" s="1">
        <v>85970</v>
      </c>
      <c r="N1725" s="1">
        <v>85992</v>
      </c>
      <c r="O1725" s="1">
        <v>85947</v>
      </c>
      <c r="P1725" s="1">
        <v>85914</v>
      </c>
      <c r="Q1725" s="1">
        <v>85907</v>
      </c>
      <c r="R1725" s="1">
        <v>85961</v>
      </c>
      <c r="S1725" s="1">
        <v>85927</v>
      </c>
      <c r="T1725" s="1">
        <v>85971</v>
      </c>
      <c r="U1725" s="1">
        <v>85970</v>
      </c>
      <c r="V1725" s="1">
        <v>85915</v>
      </c>
      <c r="W1725" s="1">
        <v>85966</v>
      </c>
      <c r="X1725" s="1">
        <v>85917</v>
      </c>
      <c r="Y1725" s="1">
        <v>85935</v>
      </c>
      <c r="Z1725" s="1">
        <v>85985</v>
      </c>
      <c r="AA1725" s="1">
        <v>85998</v>
      </c>
      <c r="AB1725" s="1">
        <v>85963</v>
      </c>
      <c r="AC1725" s="1">
        <v>85903</v>
      </c>
      <c r="AD1725" s="1">
        <v>85906</v>
      </c>
      <c r="AE1725" s="1">
        <v>85921</v>
      </c>
      <c r="AF1725" s="1">
        <v>85997</v>
      </c>
      <c r="AG1725" s="1">
        <v>85911</v>
      </c>
      <c r="AH1725" s="1">
        <v>85995</v>
      </c>
      <c r="AI1725" s="1">
        <v>85972</v>
      </c>
      <c r="AJ1725" s="1">
        <v>85936</v>
      </c>
      <c r="AK1725" s="1">
        <v>85990</v>
      </c>
      <c r="AL1725" s="1">
        <v>85932</v>
      </c>
      <c r="AM1725" s="1">
        <v>85985</v>
      </c>
      <c r="AN1725" s="1">
        <v>85991</v>
      </c>
      <c r="AO1725" s="1">
        <v>85970</v>
      </c>
      <c r="AP1725" s="1">
        <v>85918</v>
      </c>
      <c r="AQ1725" s="1">
        <v>85961</v>
      </c>
      <c r="AR1725" s="1">
        <v>85921</v>
      </c>
      <c r="AS1725" s="1">
        <v>85989</v>
      </c>
      <c r="AT1725" s="1">
        <v>85906</v>
      </c>
      <c r="AU1725" s="1">
        <v>85907</v>
      </c>
      <c r="AV1725" s="1">
        <v>85996</v>
      </c>
      <c r="AW1725" s="1">
        <v>85925</v>
      </c>
      <c r="AX1725" s="1">
        <v>85928</v>
      </c>
      <c r="AY1725" s="1">
        <v>85983</v>
      </c>
      <c r="AZ1725" s="1">
        <v>85902</v>
      </c>
      <c r="BA1725" s="1">
        <v>85965</v>
      </c>
      <c r="BB1725" s="1">
        <v>85924</v>
      </c>
      <c r="BC1725" s="1">
        <v>85954</v>
      </c>
      <c r="BD1725" s="1">
        <v>85927</v>
      </c>
      <c r="BE1725" s="1">
        <v>85993</v>
      </c>
      <c r="BF1725" s="1">
        <v>85956</v>
      </c>
      <c r="BG1725" s="1">
        <v>85961</v>
      </c>
      <c r="BH1725" s="1">
        <v>85960</v>
      </c>
      <c r="BI1725" s="1">
        <v>85916</v>
      </c>
      <c r="BJ1725" s="1">
        <v>85928</v>
      </c>
      <c r="BK1725" s="1">
        <v>85908</v>
      </c>
      <c r="BL1725" s="1">
        <v>85911</v>
      </c>
      <c r="BM1725" s="1">
        <v>85941</v>
      </c>
      <c r="BN1725" s="1">
        <v>85923</v>
      </c>
      <c r="BO1725" s="1">
        <v>85965</v>
      </c>
      <c r="BP1725" s="1">
        <v>85951</v>
      </c>
      <c r="BQ1725" s="1">
        <v>85977</v>
      </c>
      <c r="BR1725" s="1">
        <v>85939</v>
      </c>
      <c r="BS1725" s="1">
        <v>85901</v>
      </c>
      <c r="BT1725" s="1">
        <v>85925</v>
      </c>
      <c r="BU1725" s="1">
        <v>85986</v>
      </c>
      <c r="BV1725" s="1">
        <v>85911</v>
      </c>
      <c r="BW1725" s="1">
        <v>85931</v>
      </c>
      <c r="BX1725" s="1">
        <v>85915</v>
      </c>
      <c r="BY1725" s="1">
        <v>85963</v>
      </c>
      <c r="BZ1725" s="1">
        <v>85930</v>
      </c>
      <c r="CA1725" s="1">
        <v>85938</v>
      </c>
      <c r="CB1725" s="1">
        <v>85988</v>
      </c>
      <c r="CC1725" s="1">
        <v>85978</v>
      </c>
      <c r="CD1725" s="1">
        <v>85946</v>
      </c>
      <c r="CE1725" s="1">
        <v>85992</v>
      </c>
      <c r="CF1725" s="1">
        <v>85908</v>
      </c>
      <c r="CG1725" s="1">
        <v>85906</v>
      </c>
      <c r="CH1725" s="1">
        <v>85962</v>
      </c>
      <c r="CI1725" s="1">
        <v>85956</v>
      </c>
      <c r="CJ1725" s="1">
        <v>85953</v>
      </c>
      <c r="CK1725" s="1">
        <v>85954</v>
      </c>
      <c r="CL1725" s="1">
        <v>85941</v>
      </c>
      <c r="CM1725" s="1">
        <v>85923</v>
      </c>
      <c r="CN1725" s="1">
        <v>85965</v>
      </c>
      <c r="CO1725" s="1">
        <v>85949</v>
      </c>
      <c r="CP1725" s="1">
        <v>85949</v>
      </c>
      <c r="CQ1725" s="1">
        <v>85970</v>
      </c>
      <c r="CR1725" s="1">
        <v>85999</v>
      </c>
      <c r="CS1725" s="1">
        <v>85916</v>
      </c>
      <c r="CT1725" s="1">
        <v>85927</v>
      </c>
      <c r="CU1725" s="1">
        <v>85939</v>
      </c>
      <c r="CV1725" s="1">
        <v>85905</v>
      </c>
    </row>
    <row r="1726" spans="1:100" x14ac:dyDescent="0.25">
      <c r="A1726" s="1"/>
      <c r="B1726" s="1"/>
      <c r="C1726" s="1"/>
      <c r="D1726" s="1"/>
      <c r="E1726" s="1"/>
      <c r="F1726" s="1"/>
      <c r="G1726" s="1"/>
      <c r="H1726" s="1"/>
      <c r="I1726" s="1"/>
      <c r="J1726" s="1"/>
      <c r="K1726" s="1"/>
      <c r="L1726" s="1"/>
      <c r="M1726" s="1"/>
      <c r="N1726" s="1"/>
      <c r="O1726" s="1"/>
      <c r="P1726" s="1"/>
      <c r="Q1726" s="1"/>
      <c r="R1726" s="1"/>
      <c r="S1726" s="1"/>
      <c r="T1726" s="1"/>
      <c r="U1726" s="1"/>
      <c r="V1726" s="1"/>
      <c r="W1726" s="1"/>
      <c r="X1726" s="1"/>
      <c r="Y1726" s="1"/>
      <c r="Z1726" s="1"/>
      <c r="AA1726" s="1"/>
      <c r="AB1726" s="1"/>
      <c r="AC1726" s="1"/>
      <c r="AD1726" s="1"/>
      <c r="AE1726" s="1"/>
      <c r="AF1726" s="1"/>
      <c r="AG1726" s="1"/>
      <c r="AH1726" s="1"/>
      <c r="AI1726" s="1"/>
      <c r="AJ1726" s="1"/>
      <c r="AK1726" s="1"/>
      <c r="AL1726" s="1"/>
      <c r="AM1726" s="1"/>
      <c r="AN1726" s="1"/>
      <c r="AO1726" s="1"/>
      <c r="AP1726" s="1"/>
      <c r="AQ1726" s="1"/>
      <c r="AR1726" s="1"/>
      <c r="AS1726" s="1"/>
      <c r="AT1726" s="1"/>
      <c r="AU1726" s="1"/>
      <c r="AV1726" s="1"/>
      <c r="AW1726" s="1"/>
      <c r="AX1726" s="1"/>
      <c r="AY1726" s="1"/>
      <c r="AZ1726" s="1"/>
      <c r="BA1726" s="1"/>
      <c r="BB1726" s="1"/>
      <c r="BC1726" s="1"/>
      <c r="BD1726" s="1"/>
      <c r="BE1726" s="1"/>
      <c r="BF1726" s="1"/>
      <c r="BG1726" s="1"/>
      <c r="BH1726" s="1"/>
      <c r="BI1726" s="1"/>
      <c r="BJ1726" s="1"/>
      <c r="BK1726" s="1"/>
      <c r="BL1726" s="1"/>
      <c r="BM1726" s="1"/>
      <c r="BN1726" s="1"/>
      <c r="BO1726" s="1"/>
      <c r="BP1726" s="1"/>
      <c r="BQ1726" s="1"/>
      <c r="BR1726" s="1"/>
      <c r="BS1726" s="1"/>
      <c r="BT1726" s="1"/>
      <c r="BU1726" s="1"/>
      <c r="BV1726" s="1"/>
      <c r="BW1726" s="1"/>
      <c r="BX1726" s="1"/>
      <c r="BY1726" s="1"/>
      <c r="BZ1726" s="1"/>
      <c r="CA1726" s="1"/>
      <c r="CB1726" s="1"/>
      <c r="CC1726" s="1"/>
      <c r="CD1726" s="1"/>
      <c r="CE1726" s="1"/>
      <c r="CF1726" s="1"/>
      <c r="CG1726" s="1"/>
      <c r="CH1726" s="1"/>
      <c r="CI1726" s="1"/>
      <c r="CJ1726" s="1"/>
      <c r="CK1726" s="1"/>
      <c r="CL1726" s="1"/>
      <c r="CM1726" s="1"/>
      <c r="CN1726" s="1"/>
      <c r="CO1726" s="1"/>
      <c r="CP1726" s="1"/>
      <c r="CQ1726" s="1"/>
      <c r="CR1726" s="1"/>
      <c r="CS1726" s="1"/>
      <c r="CT1726" s="1"/>
      <c r="CU1726" s="1"/>
      <c r="CV1726" s="1"/>
    </row>
    <row r="1727" spans="1:100" x14ac:dyDescent="0.25">
      <c r="A1727" s="1">
        <v>86012</v>
      </c>
      <c r="B1727" s="1">
        <v>86075</v>
      </c>
      <c r="C1727" s="1">
        <v>86027</v>
      </c>
      <c r="D1727" s="1">
        <v>86007</v>
      </c>
      <c r="E1727" s="1">
        <v>86077</v>
      </c>
      <c r="F1727" s="1">
        <v>86054</v>
      </c>
      <c r="G1727" s="1">
        <v>86055</v>
      </c>
      <c r="H1727" s="1">
        <v>86097</v>
      </c>
      <c r="I1727" s="1">
        <v>86012</v>
      </c>
      <c r="J1727" s="1">
        <v>86097</v>
      </c>
      <c r="K1727" s="1">
        <v>86041</v>
      </c>
      <c r="L1727" s="1">
        <v>86081</v>
      </c>
      <c r="M1727" s="1">
        <v>86087</v>
      </c>
      <c r="N1727" s="1">
        <v>86053</v>
      </c>
      <c r="O1727" s="1">
        <v>86077</v>
      </c>
      <c r="P1727" s="1">
        <v>86075</v>
      </c>
      <c r="Q1727" s="1">
        <v>86015</v>
      </c>
      <c r="R1727" s="1">
        <v>86081</v>
      </c>
      <c r="S1727" s="1">
        <v>86043</v>
      </c>
      <c r="T1727" s="1">
        <v>86013</v>
      </c>
      <c r="U1727" s="1">
        <v>86052</v>
      </c>
      <c r="V1727" s="1">
        <v>86092</v>
      </c>
      <c r="W1727" s="1">
        <v>86055</v>
      </c>
      <c r="X1727" s="1">
        <v>86095</v>
      </c>
      <c r="Y1727" s="1">
        <v>86021</v>
      </c>
      <c r="Z1727" s="1">
        <v>86096</v>
      </c>
      <c r="AA1727" s="1">
        <v>86004</v>
      </c>
      <c r="AB1727" s="1">
        <v>86063</v>
      </c>
      <c r="AC1727" s="1">
        <v>86046</v>
      </c>
      <c r="AD1727" s="1">
        <v>86066</v>
      </c>
      <c r="AE1727" s="1">
        <v>86069</v>
      </c>
      <c r="AF1727" s="1">
        <v>86057</v>
      </c>
      <c r="AG1727" s="1">
        <v>86037</v>
      </c>
      <c r="AH1727" s="1">
        <v>86043</v>
      </c>
      <c r="AI1727" s="1">
        <v>86074</v>
      </c>
      <c r="AJ1727" s="1">
        <v>86053</v>
      </c>
      <c r="AK1727" s="1">
        <v>86081</v>
      </c>
      <c r="AL1727" s="1">
        <v>86074</v>
      </c>
      <c r="AM1727" s="1">
        <v>86041</v>
      </c>
      <c r="AN1727" s="1">
        <v>86072</v>
      </c>
      <c r="AO1727" s="1">
        <v>86056</v>
      </c>
      <c r="AP1727" s="1">
        <v>86071</v>
      </c>
      <c r="AQ1727" s="1">
        <v>86072</v>
      </c>
      <c r="AR1727" s="1">
        <v>86027</v>
      </c>
      <c r="AS1727" s="1">
        <v>86021</v>
      </c>
      <c r="AT1727" s="1">
        <v>86031</v>
      </c>
      <c r="AU1727" s="1">
        <v>86034</v>
      </c>
      <c r="AV1727" s="1">
        <v>86073</v>
      </c>
      <c r="AW1727" s="1">
        <v>86085</v>
      </c>
      <c r="AX1727" s="1">
        <v>86037</v>
      </c>
      <c r="AY1727" s="1">
        <v>86072</v>
      </c>
      <c r="AZ1727" s="1">
        <v>86089</v>
      </c>
      <c r="BA1727" s="1">
        <v>86005</v>
      </c>
      <c r="BB1727" s="1">
        <v>86081</v>
      </c>
      <c r="BC1727" s="1">
        <v>86034</v>
      </c>
      <c r="BD1727" s="1">
        <v>86037</v>
      </c>
      <c r="BE1727" s="1">
        <v>86051</v>
      </c>
      <c r="BF1727" s="1">
        <v>86043</v>
      </c>
      <c r="BG1727" s="1">
        <v>86062</v>
      </c>
      <c r="BH1727" s="1">
        <v>86005</v>
      </c>
      <c r="BI1727" s="1">
        <v>86088</v>
      </c>
      <c r="BJ1727" s="1">
        <v>86089</v>
      </c>
      <c r="BK1727" s="1">
        <v>86008</v>
      </c>
      <c r="BL1727" s="1">
        <v>86047</v>
      </c>
      <c r="BM1727" s="1">
        <v>86027</v>
      </c>
      <c r="BN1727" s="1">
        <v>86052</v>
      </c>
      <c r="BO1727" s="1">
        <v>86050</v>
      </c>
      <c r="BP1727" s="1">
        <v>86037</v>
      </c>
      <c r="BQ1727" s="1">
        <v>86092</v>
      </c>
      <c r="BR1727" s="1">
        <v>86021</v>
      </c>
      <c r="BS1727" s="1">
        <v>86070</v>
      </c>
      <c r="BT1727" s="1">
        <v>86051</v>
      </c>
      <c r="BU1727" s="1">
        <v>86079</v>
      </c>
      <c r="BV1727" s="1">
        <v>86092</v>
      </c>
      <c r="BW1727" s="1">
        <v>86078</v>
      </c>
      <c r="BX1727" s="1">
        <v>86075</v>
      </c>
      <c r="BY1727" s="1">
        <v>86094</v>
      </c>
      <c r="BZ1727" s="1">
        <v>86025</v>
      </c>
      <c r="CA1727" s="1">
        <v>86036</v>
      </c>
      <c r="CB1727" s="1">
        <v>86014</v>
      </c>
      <c r="CC1727" s="1">
        <v>86004</v>
      </c>
      <c r="CD1727" s="1">
        <v>86054</v>
      </c>
      <c r="CE1727" s="1">
        <v>86062</v>
      </c>
      <c r="CF1727" s="1">
        <v>86021</v>
      </c>
      <c r="CG1727" s="1">
        <v>86080</v>
      </c>
      <c r="CH1727" s="1">
        <v>86063</v>
      </c>
      <c r="CI1727" s="1">
        <v>86079</v>
      </c>
      <c r="CJ1727" s="1">
        <v>86027</v>
      </c>
      <c r="CK1727" s="1">
        <v>86025</v>
      </c>
      <c r="CL1727" s="1">
        <v>86024</v>
      </c>
      <c r="CM1727" s="1">
        <v>86055</v>
      </c>
      <c r="CN1727" s="1">
        <v>86053</v>
      </c>
      <c r="CO1727" s="1">
        <v>86055</v>
      </c>
      <c r="CP1727" s="1">
        <v>86028</v>
      </c>
      <c r="CQ1727" s="1">
        <v>86079</v>
      </c>
      <c r="CR1727" s="1">
        <v>86027</v>
      </c>
      <c r="CS1727" s="1">
        <v>86050</v>
      </c>
      <c r="CT1727" s="1">
        <v>86011</v>
      </c>
      <c r="CU1727" s="1">
        <v>86016</v>
      </c>
      <c r="CV1727" s="1">
        <v>86001</v>
      </c>
    </row>
    <row r="1728" spans="1:100" x14ac:dyDescent="0.25">
      <c r="A1728" s="1"/>
      <c r="B1728" s="1"/>
      <c r="C1728" s="1"/>
      <c r="D1728" s="1"/>
      <c r="E1728" s="1"/>
      <c r="F1728" s="1"/>
      <c r="G1728" s="1"/>
      <c r="H1728" s="1"/>
      <c r="I1728" s="1"/>
      <c r="J1728" s="1"/>
      <c r="K1728" s="1"/>
      <c r="L1728" s="1"/>
      <c r="M1728" s="1"/>
      <c r="N1728" s="1"/>
      <c r="O1728" s="1"/>
      <c r="P1728" s="1"/>
      <c r="Q1728" s="1"/>
      <c r="R1728" s="1"/>
      <c r="S1728" s="1"/>
      <c r="T1728" s="1"/>
      <c r="U1728" s="1"/>
      <c r="V1728" s="1"/>
      <c r="W1728" s="1"/>
      <c r="X1728" s="1"/>
      <c r="Y1728" s="1"/>
      <c r="Z1728" s="1"/>
      <c r="AA1728" s="1"/>
      <c r="AB1728" s="1"/>
      <c r="AC1728" s="1"/>
      <c r="AD1728" s="1"/>
      <c r="AE1728" s="1"/>
      <c r="AF1728" s="1"/>
      <c r="AG1728" s="1"/>
      <c r="AH1728" s="1"/>
      <c r="AI1728" s="1"/>
      <c r="AJ1728" s="1"/>
      <c r="AK1728" s="1"/>
      <c r="AL1728" s="1"/>
      <c r="AM1728" s="1"/>
      <c r="AN1728" s="1"/>
      <c r="AO1728" s="1"/>
      <c r="AP1728" s="1"/>
      <c r="AQ1728" s="1"/>
      <c r="AR1728" s="1"/>
      <c r="AS1728" s="1"/>
      <c r="AT1728" s="1"/>
      <c r="AU1728" s="1"/>
      <c r="AV1728" s="1"/>
      <c r="AW1728" s="1"/>
      <c r="AX1728" s="1"/>
      <c r="AY1728" s="1"/>
      <c r="AZ1728" s="1"/>
      <c r="BA1728" s="1"/>
      <c r="BB1728" s="1"/>
      <c r="BC1728" s="1"/>
      <c r="BD1728" s="1"/>
      <c r="BE1728" s="1"/>
      <c r="BF1728" s="1"/>
      <c r="BG1728" s="1"/>
      <c r="BH1728" s="1"/>
      <c r="BI1728" s="1"/>
      <c r="BJ1728" s="1"/>
      <c r="BK1728" s="1"/>
      <c r="BL1728" s="1"/>
      <c r="BM1728" s="1"/>
      <c r="BN1728" s="1"/>
      <c r="BO1728" s="1"/>
      <c r="BP1728" s="1"/>
      <c r="BQ1728" s="1"/>
      <c r="BR1728" s="1"/>
      <c r="BS1728" s="1"/>
      <c r="BT1728" s="1"/>
      <c r="BU1728" s="1"/>
      <c r="BV1728" s="1"/>
      <c r="BW1728" s="1"/>
      <c r="BX1728" s="1"/>
      <c r="BY1728" s="1"/>
      <c r="BZ1728" s="1"/>
      <c r="CA1728" s="1"/>
      <c r="CB1728" s="1"/>
      <c r="CC1728" s="1"/>
      <c r="CD1728" s="1"/>
      <c r="CE1728" s="1"/>
      <c r="CF1728" s="1"/>
      <c r="CG1728" s="1"/>
      <c r="CH1728" s="1"/>
      <c r="CI1728" s="1"/>
      <c r="CJ1728" s="1"/>
      <c r="CK1728" s="1"/>
      <c r="CL1728" s="1"/>
      <c r="CM1728" s="1"/>
      <c r="CN1728" s="1"/>
      <c r="CO1728" s="1"/>
      <c r="CP1728" s="1"/>
      <c r="CQ1728" s="1"/>
      <c r="CR1728" s="1"/>
      <c r="CS1728" s="1"/>
      <c r="CT1728" s="1"/>
      <c r="CU1728" s="1"/>
      <c r="CV1728" s="1"/>
    </row>
    <row r="1729" spans="1:100" x14ac:dyDescent="0.25">
      <c r="A1729" s="1">
        <v>86153</v>
      </c>
      <c r="B1729" s="1">
        <v>86161</v>
      </c>
      <c r="C1729" s="1">
        <v>86166</v>
      </c>
      <c r="D1729" s="1">
        <v>86126</v>
      </c>
      <c r="E1729" s="1">
        <v>86102</v>
      </c>
      <c r="F1729" s="1">
        <v>86163</v>
      </c>
      <c r="G1729" s="1">
        <v>86168</v>
      </c>
      <c r="H1729" s="1">
        <v>86164</v>
      </c>
      <c r="I1729" s="1">
        <v>86144</v>
      </c>
      <c r="J1729" s="1">
        <v>86159</v>
      </c>
      <c r="K1729" s="1">
        <v>86195</v>
      </c>
      <c r="L1729" s="1">
        <v>86153</v>
      </c>
      <c r="M1729" s="1">
        <v>86192</v>
      </c>
      <c r="N1729" s="1">
        <v>86159</v>
      </c>
      <c r="O1729" s="1">
        <v>86186</v>
      </c>
      <c r="P1729" s="1">
        <v>86111</v>
      </c>
      <c r="Q1729" s="1">
        <v>86193</v>
      </c>
      <c r="R1729" s="1">
        <v>86151</v>
      </c>
      <c r="S1729" s="1">
        <v>86151</v>
      </c>
      <c r="T1729" s="1">
        <v>86182</v>
      </c>
      <c r="U1729" s="1">
        <v>86126</v>
      </c>
      <c r="V1729" s="1">
        <v>86116</v>
      </c>
      <c r="W1729" s="1">
        <v>86183</v>
      </c>
      <c r="X1729" s="1">
        <v>86129</v>
      </c>
      <c r="Y1729" s="1">
        <v>86133</v>
      </c>
      <c r="Z1729" s="1">
        <v>86171</v>
      </c>
      <c r="AA1729" s="1">
        <v>86115</v>
      </c>
      <c r="AB1729" s="1">
        <v>86194</v>
      </c>
      <c r="AC1729" s="1">
        <v>86178</v>
      </c>
      <c r="AD1729" s="1">
        <v>86166</v>
      </c>
      <c r="AE1729" s="1">
        <v>86124</v>
      </c>
      <c r="AF1729" s="1">
        <v>86112</v>
      </c>
      <c r="AG1729" s="1">
        <v>86120</v>
      </c>
      <c r="AH1729" s="1">
        <v>86183</v>
      </c>
      <c r="AI1729" s="1">
        <v>86156</v>
      </c>
      <c r="AJ1729" s="1">
        <v>86166</v>
      </c>
      <c r="AK1729" s="1">
        <v>86135</v>
      </c>
      <c r="AL1729" s="1">
        <v>86130</v>
      </c>
      <c r="AM1729" s="1">
        <v>86101</v>
      </c>
      <c r="AN1729" s="1">
        <v>86166</v>
      </c>
      <c r="AO1729" s="1">
        <v>86181</v>
      </c>
      <c r="AP1729" s="1">
        <v>86181</v>
      </c>
      <c r="AQ1729" s="1">
        <v>86194</v>
      </c>
      <c r="AR1729" s="1">
        <v>86126</v>
      </c>
      <c r="AS1729" s="1">
        <v>86106</v>
      </c>
      <c r="AT1729" s="1">
        <v>86186</v>
      </c>
      <c r="AU1729" s="1">
        <v>86176</v>
      </c>
      <c r="AV1729" s="1">
        <v>86193</v>
      </c>
      <c r="AW1729" s="1">
        <v>86175</v>
      </c>
      <c r="AX1729" s="1">
        <v>86109</v>
      </c>
      <c r="AY1729" s="1">
        <v>86114</v>
      </c>
      <c r="AZ1729" s="1">
        <v>86157</v>
      </c>
      <c r="BA1729" s="1">
        <v>86134</v>
      </c>
      <c r="BB1729" s="1">
        <v>86163</v>
      </c>
      <c r="BC1729" s="1">
        <v>86172</v>
      </c>
      <c r="BD1729" s="1">
        <v>86183</v>
      </c>
      <c r="BE1729" s="1">
        <v>86132</v>
      </c>
      <c r="BF1729" s="1">
        <v>86190</v>
      </c>
      <c r="BG1729" s="1">
        <v>86188</v>
      </c>
      <c r="BH1729" s="1">
        <v>86187</v>
      </c>
      <c r="BI1729" s="1">
        <v>86114</v>
      </c>
      <c r="BJ1729" s="1">
        <v>86133</v>
      </c>
      <c r="BK1729" s="1">
        <v>86186</v>
      </c>
      <c r="BL1729" s="1">
        <v>86131</v>
      </c>
      <c r="BM1729" s="1">
        <v>86165</v>
      </c>
      <c r="BN1729" s="1">
        <v>86159</v>
      </c>
      <c r="BO1729" s="1">
        <v>86113</v>
      </c>
      <c r="BP1729" s="1">
        <v>86154</v>
      </c>
      <c r="BQ1729" s="1">
        <v>86131</v>
      </c>
      <c r="BR1729" s="1">
        <v>86103</v>
      </c>
      <c r="BS1729" s="1">
        <v>86134</v>
      </c>
      <c r="BT1729" s="1">
        <v>86178</v>
      </c>
      <c r="BU1729" s="1">
        <v>86139</v>
      </c>
      <c r="BV1729" s="1">
        <v>86155</v>
      </c>
      <c r="BW1729" s="1">
        <v>86161</v>
      </c>
      <c r="BX1729" s="1">
        <v>86113</v>
      </c>
      <c r="BY1729" s="1">
        <v>86160</v>
      </c>
      <c r="BZ1729" s="1">
        <v>86101</v>
      </c>
      <c r="CA1729" s="1">
        <v>86119</v>
      </c>
      <c r="CB1729" s="1">
        <v>86190</v>
      </c>
      <c r="CC1729" s="1">
        <v>86140</v>
      </c>
      <c r="CD1729" s="1">
        <v>86121</v>
      </c>
      <c r="CE1729" s="1">
        <v>86111</v>
      </c>
      <c r="CF1729" s="1">
        <v>86124</v>
      </c>
      <c r="CG1729" s="1">
        <v>86133</v>
      </c>
      <c r="CH1729" s="1">
        <v>86144</v>
      </c>
      <c r="CI1729" s="1">
        <v>86135</v>
      </c>
      <c r="CJ1729" s="1">
        <v>86163</v>
      </c>
      <c r="CK1729" s="1">
        <v>86139</v>
      </c>
      <c r="CL1729" s="1">
        <v>86145</v>
      </c>
      <c r="CM1729" s="1">
        <v>86177</v>
      </c>
      <c r="CN1729" s="1">
        <v>86159</v>
      </c>
      <c r="CO1729" s="1">
        <v>86128</v>
      </c>
      <c r="CP1729" s="1">
        <v>86198</v>
      </c>
      <c r="CQ1729" s="1">
        <v>86132</v>
      </c>
      <c r="CR1729" s="1">
        <v>86149</v>
      </c>
      <c r="CS1729" s="1">
        <v>86143</v>
      </c>
      <c r="CT1729" s="1">
        <v>86117</v>
      </c>
      <c r="CU1729" s="1">
        <v>86113</v>
      </c>
      <c r="CV1729" s="1">
        <v>86115</v>
      </c>
    </row>
    <row r="1730" spans="1:100" x14ac:dyDescent="0.25">
      <c r="A1730" s="1"/>
      <c r="B1730" s="1"/>
      <c r="C1730" s="1"/>
      <c r="D1730" s="1"/>
      <c r="E1730" s="1"/>
      <c r="F1730" s="1"/>
      <c r="G1730" s="1"/>
      <c r="H1730" s="1"/>
      <c r="I1730" s="1"/>
      <c r="J1730" s="1"/>
      <c r="K1730" s="1"/>
      <c r="L1730" s="1"/>
      <c r="M1730" s="1"/>
      <c r="N1730" s="1"/>
      <c r="O1730" s="1"/>
      <c r="P1730" s="1"/>
      <c r="Q1730" s="1"/>
      <c r="R1730" s="1"/>
      <c r="S1730" s="1"/>
      <c r="T1730" s="1"/>
      <c r="U1730" s="1"/>
      <c r="V1730" s="1"/>
      <c r="W1730" s="1"/>
      <c r="X1730" s="1"/>
      <c r="Y1730" s="1"/>
      <c r="Z1730" s="1"/>
      <c r="AA1730" s="1"/>
      <c r="AB1730" s="1"/>
      <c r="AC1730" s="1"/>
      <c r="AD1730" s="1"/>
      <c r="AE1730" s="1"/>
      <c r="AF1730" s="1"/>
      <c r="AG1730" s="1"/>
      <c r="AH1730" s="1"/>
      <c r="AI1730" s="1"/>
      <c r="AJ1730" s="1"/>
      <c r="AK1730" s="1"/>
      <c r="AL1730" s="1"/>
      <c r="AM1730" s="1"/>
      <c r="AN1730" s="1"/>
      <c r="AO1730" s="1"/>
      <c r="AP1730" s="1"/>
      <c r="AQ1730" s="1"/>
      <c r="AR1730" s="1"/>
      <c r="AS1730" s="1"/>
      <c r="AT1730" s="1"/>
      <c r="AU1730" s="1"/>
      <c r="AV1730" s="1"/>
      <c r="AW1730" s="1"/>
      <c r="AX1730" s="1"/>
      <c r="AY1730" s="1"/>
      <c r="AZ1730" s="1"/>
      <c r="BA1730" s="1"/>
      <c r="BB1730" s="1"/>
      <c r="BC1730" s="1"/>
      <c r="BD1730" s="1"/>
      <c r="BE1730" s="1"/>
      <c r="BF1730" s="1"/>
      <c r="BG1730" s="1"/>
      <c r="BH1730" s="1"/>
      <c r="BI1730" s="1"/>
      <c r="BJ1730" s="1"/>
      <c r="BK1730" s="1"/>
      <c r="BL1730" s="1"/>
      <c r="BM1730" s="1"/>
      <c r="BN1730" s="1"/>
      <c r="BO1730" s="1"/>
      <c r="BP1730" s="1"/>
      <c r="BQ1730" s="1"/>
      <c r="BR1730" s="1"/>
      <c r="BS1730" s="1"/>
      <c r="BT1730" s="1"/>
      <c r="BU1730" s="1"/>
      <c r="BV1730" s="1"/>
      <c r="BW1730" s="1"/>
      <c r="BX1730" s="1"/>
      <c r="BY1730" s="1"/>
      <c r="BZ1730" s="1"/>
      <c r="CA1730" s="1"/>
      <c r="CB1730" s="1"/>
      <c r="CC1730" s="1"/>
      <c r="CD1730" s="1"/>
      <c r="CE1730" s="1"/>
      <c r="CF1730" s="1"/>
      <c r="CG1730" s="1"/>
      <c r="CH1730" s="1"/>
      <c r="CI1730" s="1"/>
      <c r="CJ1730" s="1"/>
      <c r="CK1730" s="1"/>
      <c r="CL1730" s="1"/>
      <c r="CM1730" s="1"/>
      <c r="CN1730" s="1"/>
      <c r="CO1730" s="1"/>
      <c r="CP1730" s="1"/>
      <c r="CQ1730" s="1"/>
      <c r="CR1730" s="1"/>
      <c r="CS1730" s="1"/>
      <c r="CT1730" s="1"/>
      <c r="CU1730" s="1"/>
      <c r="CV1730" s="1"/>
    </row>
    <row r="1731" spans="1:100" x14ac:dyDescent="0.25">
      <c r="A1731" s="1">
        <v>86271</v>
      </c>
      <c r="B1731" s="1">
        <v>86267</v>
      </c>
      <c r="C1731" s="1">
        <v>86275</v>
      </c>
      <c r="D1731" s="1">
        <v>86295</v>
      </c>
      <c r="E1731" s="1">
        <v>86296</v>
      </c>
      <c r="F1731" s="1">
        <v>86236</v>
      </c>
      <c r="G1731" s="1">
        <v>86230</v>
      </c>
      <c r="H1731" s="1">
        <v>86271</v>
      </c>
      <c r="I1731" s="1">
        <v>86244</v>
      </c>
      <c r="J1731" s="1">
        <v>86241</v>
      </c>
      <c r="K1731" s="1">
        <v>86227</v>
      </c>
      <c r="L1731" s="1">
        <v>86259</v>
      </c>
      <c r="M1731" s="1">
        <v>86251</v>
      </c>
      <c r="N1731" s="1">
        <v>86223</v>
      </c>
      <c r="O1731" s="1">
        <v>86287</v>
      </c>
      <c r="P1731" s="1">
        <v>86263</v>
      </c>
      <c r="Q1731" s="1">
        <v>86267</v>
      </c>
      <c r="R1731" s="1">
        <v>86213</v>
      </c>
      <c r="S1731" s="1">
        <v>86215</v>
      </c>
      <c r="T1731" s="1">
        <v>86239</v>
      </c>
      <c r="U1731" s="1">
        <v>86289</v>
      </c>
      <c r="V1731" s="1">
        <v>86247</v>
      </c>
      <c r="W1731" s="1">
        <v>86270</v>
      </c>
      <c r="X1731" s="1">
        <v>86273</v>
      </c>
      <c r="Y1731" s="1">
        <v>86220</v>
      </c>
      <c r="Z1731" s="1">
        <v>86251</v>
      </c>
      <c r="AA1731" s="1">
        <v>86257</v>
      </c>
      <c r="AB1731" s="1">
        <v>86282</v>
      </c>
      <c r="AC1731" s="1">
        <v>86292</v>
      </c>
      <c r="AD1731" s="1">
        <v>86236</v>
      </c>
      <c r="AE1731" s="1">
        <v>86207</v>
      </c>
      <c r="AF1731" s="1">
        <v>86251</v>
      </c>
      <c r="AG1731" s="1">
        <v>86234</v>
      </c>
      <c r="AH1731" s="1">
        <v>86274</v>
      </c>
      <c r="AI1731" s="1">
        <v>86227</v>
      </c>
      <c r="AJ1731" s="1">
        <v>86201</v>
      </c>
      <c r="AK1731" s="1">
        <v>86282</v>
      </c>
      <c r="AL1731" s="1">
        <v>86261</v>
      </c>
      <c r="AM1731" s="1">
        <v>86275</v>
      </c>
      <c r="AN1731" s="1">
        <v>86203</v>
      </c>
      <c r="AO1731" s="1">
        <v>86236</v>
      </c>
      <c r="AP1731" s="1">
        <v>86214</v>
      </c>
      <c r="AQ1731" s="1">
        <v>86274</v>
      </c>
      <c r="AR1731" s="1">
        <v>86247</v>
      </c>
      <c r="AS1731" s="1">
        <v>86220</v>
      </c>
      <c r="AT1731" s="1">
        <v>86238</v>
      </c>
      <c r="AU1731" s="1">
        <v>86233</v>
      </c>
      <c r="AV1731" s="1">
        <v>86203</v>
      </c>
      <c r="AW1731" s="1">
        <v>86252</v>
      </c>
      <c r="AX1731" s="1">
        <v>86256</v>
      </c>
      <c r="AY1731" s="1">
        <v>86205</v>
      </c>
      <c r="AZ1731" s="1">
        <v>86249</v>
      </c>
      <c r="BA1731" s="1">
        <v>86272</v>
      </c>
      <c r="BB1731" s="1">
        <v>86297</v>
      </c>
      <c r="BC1731" s="1">
        <v>86228</v>
      </c>
      <c r="BD1731" s="1">
        <v>86237</v>
      </c>
      <c r="BE1731" s="1">
        <v>86288</v>
      </c>
      <c r="BF1731" s="1">
        <v>86249</v>
      </c>
      <c r="BG1731" s="1">
        <v>86207</v>
      </c>
      <c r="BH1731" s="1">
        <v>86278</v>
      </c>
      <c r="BI1731" s="1">
        <v>86232</v>
      </c>
      <c r="BJ1731" s="1">
        <v>86217</v>
      </c>
      <c r="BK1731" s="1">
        <v>86255</v>
      </c>
      <c r="BL1731" s="1">
        <v>86280</v>
      </c>
      <c r="BM1731" s="1">
        <v>86263</v>
      </c>
      <c r="BN1731" s="1">
        <v>86243</v>
      </c>
      <c r="BO1731" s="1">
        <v>86247</v>
      </c>
      <c r="BP1731" s="1">
        <v>86249</v>
      </c>
      <c r="BQ1731" s="1">
        <v>86240</v>
      </c>
      <c r="BR1731" s="1">
        <v>86258</v>
      </c>
      <c r="BS1731" s="1">
        <v>86208</v>
      </c>
      <c r="BT1731" s="1">
        <v>86257</v>
      </c>
      <c r="BU1731" s="1">
        <v>86290</v>
      </c>
      <c r="BV1731" s="1">
        <v>86231</v>
      </c>
      <c r="BW1731" s="1">
        <v>86249</v>
      </c>
      <c r="BX1731" s="1">
        <v>86298</v>
      </c>
      <c r="BY1731" s="1">
        <v>86207</v>
      </c>
      <c r="BZ1731" s="1">
        <v>86275</v>
      </c>
      <c r="CA1731" s="1">
        <v>86242</v>
      </c>
      <c r="CB1731" s="1">
        <v>86279</v>
      </c>
      <c r="CC1731" s="1">
        <v>86232</v>
      </c>
      <c r="CD1731" s="1">
        <v>86230</v>
      </c>
      <c r="CE1731" s="1">
        <v>86228</v>
      </c>
      <c r="CF1731" s="1">
        <v>86288</v>
      </c>
      <c r="CG1731" s="1">
        <v>86255</v>
      </c>
      <c r="CH1731" s="1">
        <v>86279</v>
      </c>
      <c r="CI1731" s="1">
        <v>86287</v>
      </c>
      <c r="CJ1731" s="1">
        <v>86239</v>
      </c>
      <c r="CK1731" s="1">
        <v>86233</v>
      </c>
      <c r="CL1731" s="1">
        <v>86256</v>
      </c>
      <c r="CM1731" s="1">
        <v>86222</v>
      </c>
      <c r="CN1731" s="1">
        <v>86278</v>
      </c>
      <c r="CO1731" s="1">
        <v>86229</v>
      </c>
      <c r="CP1731" s="1">
        <v>86281</v>
      </c>
      <c r="CQ1731" s="1">
        <v>86222</v>
      </c>
      <c r="CR1731" s="1">
        <v>86261</v>
      </c>
      <c r="CS1731" s="1">
        <v>86204</v>
      </c>
      <c r="CT1731" s="1">
        <v>86204</v>
      </c>
      <c r="CU1731" s="1">
        <v>86286</v>
      </c>
      <c r="CV1731" s="1">
        <v>86245</v>
      </c>
    </row>
    <row r="1732" spans="1:100" x14ac:dyDescent="0.25">
      <c r="A1732" s="1"/>
      <c r="B1732" s="1"/>
      <c r="C1732" s="1"/>
      <c r="D1732" s="1"/>
      <c r="E1732" s="1"/>
      <c r="F1732" s="1"/>
      <c r="G1732" s="1"/>
      <c r="H1732" s="1"/>
      <c r="I1732" s="1"/>
      <c r="J1732" s="1"/>
      <c r="K1732" s="1"/>
      <c r="L1732" s="1"/>
      <c r="M1732" s="1"/>
      <c r="N1732" s="1"/>
      <c r="O1732" s="1"/>
      <c r="P1732" s="1"/>
      <c r="Q1732" s="1"/>
      <c r="R1732" s="1"/>
      <c r="S1732" s="1"/>
      <c r="T1732" s="1"/>
      <c r="U1732" s="1"/>
      <c r="V1732" s="1"/>
      <c r="W1732" s="1"/>
      <c r="X1732" s="1"/>
      <c r="Y1732" s="1"/>
      <c r="Z1732" s="1"/>
      <c r="AA1732" s="1"/>
      <c r="AB1732" s="1"/>
      <c r="AC1732" s="1"/>
      <c r="AD1732" s="1"/>
      <c r="AE1732" s="1"/>
      <c r="AF1732" s="1"/>
      <c r="AG1732" s="1"/>
      <c r="AH1732" s="1"/>
      <c r="AI1732" s="1"/>
      <c r="AJ1732" s="1"/>
      <c r="AK1732" s="1"/>
      <c r="AL1732" s="1"/>
      <c r="AM1732" s="1"/>
      <c r="AN1732" s="1"/>
      <c r="AO1732" s="1"/>
      <c r="AP1732" s="1"/>
      <c r="AQ1732" s="1"/>
      <c r="AR1732" s="1"/>
      <c r="AS1732" s="1"/>
      <c r="AT1732" s="1"/>
      <c r="AU1732" s="1"/>
      <c r="AV1732" s="1"/>
      <c r="AW1732" s="1"/>
      <c r="AX1732" s="1"/>
      <c r="AY1732" s="1"/>
      <c r="AZ1732" s="1"/>
      <c r="BA1732" s="1"/>
      <c r="BB1732" s="1"/>
      <c r="BC1732" s="1"/>
      <c r="BD1732" s="1"/>
      <c r="BE1732" s="1"/>
      <c r="BF1732" s="1"/>
      <c r="BG1732" s="1"/>
      <c r="BH1732" s="1"/>
      <c r="BI1732" s="1"/>
      <c r="BJ1732" s="1"/>
      <c r="BK1732" s="1"/>
      <c r="BL1732" s="1"/>
      <c r="BM1732" s="1"/>
      <c r="BN1732" s="1"/>
      <c r="BO1732" s="1"/>
      <c r="BP1732" s="1"/>
      <c r="BQ1732" s="1"/>
      <c r="BR1732" s="1"/>
      <c r="BS1732" s="1"/>
      <c r="BT1732" s="1"/>
      <c r="BU1732" s="1"/>
      <c r="BV1732" s="1"/>
      <c r="BW1732" s="1"/>
      <c r="BX1732" s="1"/>
      <c r="BY1732" s="1"/>
      <c r="BZ1732" s="1"/>
      <c r="CA1732" s="1"/>
      <c r="CB1732" s="1"/>
      <c r="CC1732" s="1"/>
      <c r="CD1732" s="1"/>
      <c r="CE1732" s="1"/>
      <c r="CF1732" s="1"/>
      <c r="CG1732" s="1"/>
      <c r="CH1732" s="1"/>
      <c r="CI1732" s="1"/>
      <c r="CJ1732" s="1"/>
      <c r="CK1732" s="1"/>
      <c r="CL1732" s="1"/>
      <c r="CM1732" s="1"/>
      <c r="CN1732" s="1"/>
      <c r="CO1732" s="1"/>
      <c r="CP1732" s="1"/>
      <c r="CQ1732" s="1"/>
      <c r="CR1732" s="1"/>
      <c r="CS1732" s="1"/>
      <c r="CT1732" s="1"/>
      <c r="CU1732" s="1"/>
      <c r="CV1732" s="1"/>
    </row>
    <row r="1733" spans="1:100" x14ac:dyDescent="0.25">
      <c r="A1733" s="1">
        <v>86330</v>
      </c>
      <c r="B1733" s="1">
        <v>86339</v>
      </c>
      <c r="C1733" s="1">
        <v>86354</v>
      </c>
      <c r="D1733" s="1">
        <v>86357</v>
      </c>
      <c r="E1733" s="1">
        <v>86353</v>
      </c>
      <c r="F1733" s="1">
        <v>86338</v>
      </c>
      <c r="G1733" s="1">
        <v>86339</v>
      </c>
      <c r="H1733" s="1">
        <v>86316</v>
      </c>
      <c r="I1733" s="1">
        <v>86388</v>
      </c>
      <c r="J1733" s="1">
        <v>86366</v>
      </c>
      <c r="K1733" s="1">
        <v>86353</v>
      </c>
      <c r="L1733" s="1">
        <v>86344</v>
      </c>
      <c r="M1733" s="1">
        <v>86315</v>
      </c>
      <c r="N1733" s="1">
        <v>86327</v>
      </c>
      <c r="O1733" s="1">
        <v>86394</v>
      </c>
      <c r="P1733" s="1">
        <v>86381</v>
      </c>
      <c r="Q1733" s="1">
        <v>86390</v>
      </c>
      <c r="R1733" s="1">
        <v>86333</v>
      </c>
      <c r="S1733" s="1">
        <v>86354</v>
      </c>
      <c r="T1733" s="1">
        <v>86376</v>
      </c>
      <c r="U1733" s="1">
        <v>86319</v>
      </c>
      <c r="V1733" s="1">
        <v>86336</v>
      </c>
      <c r="W1733" s="1">
        <v>86300</v>
      </c>
      <c r="X1733" s="1">
        <v>86385</v>
      </c>
      <c r="Y1733" s="1">
        <v>86368</v>
      </c>
      <c r="Z1733" s="1">
        <v>86330</v>
      </c>
      <c r="AA1733" s="1">
        <v>86348</v>
      </c>
      <c r="AB1733" s="1">
        <v>86399</v>
      </c>
      <c r="AC1733" s="1">
        <v>86336</v>
      </c>
      <c r="AD1733" s="1">
        <v>86383</v>
      </c>
      <c r="AE1733" s="1">
        <v>86349</v>
      </c>
      <c r="AF1733" s="1">
        <v>86300</v>
      </c>
      <c r="AG1733" s="1">
        <v>86360</v>
      </c>
      <c r="AH1733" s="1">
        <v>86300</v>
      </c>
      <c r="AI1733" s="1">
        <v>86341</v>
      </c>
      <c r="AJ1733" s="1">
        <v>86376</v>
      </c>
      <c r="AK1733" s="1">
        <v>86305</v>
      </c>
      <c r="AL1733" s="1">
        <v>86385</v>
      </c>
      <c r="AM1733" s="1">
        <v>86318</v>
      </c>
      <c r="AN1733" s="1">
        <v>86370</v>
      </c>
      <c r="AO1733" s="1">
        <v>86356</v>
      </c>
      <c r="AP1733" s="1">
        <v>86359</v>
      </c>
      <c r="AQ1733" s="1">
        <v>86375</v>
      </c>
      <c r="AR1733" s="1">
        <v>86320</v>
      </c>
      <c r="AS1733" s="1">
        <v>86314</v>
      </c>
      <c r="AT1733" s="1">
        <v>86346</v>
      </c>
      <c r="AU1733" s="1">
        <v>86339</v>
      </c>
      <c r="AV1733" s="1">
        <v>86315</v>
      </c>
      <c r="AW1733" s="1">
        <v>86309</v>
      </c>
      <c r="AX1733" s="1">
        <v>86350</v>
      </c>
      <c r="AY1733" s="1">
        <v>86314</v>
      </c>
      <c r="AZ1733" s="1">
        <v>86323</v>
      </c>
      <c r="BA1733" s="1">
        <v>86374</v>
      </c>
      <c r="BB1733" s="1">
        <v>86357</v>
      </c>
      <c r="BC1733" s="1">
        <v>86358</v>
      </c>
      <c r="BD1733" s="1">
        <v>86396</v>
      </c>
      <c r="BE1733" s="1">
        <v>86317</v>
      </c>
      <c r="BF1733" s="1">
        <v>86360</v>
      </c>
      <c r="BG1733" s="1">
        <v>86348</v>
      </c>
      <c r="BH1733" s="1">
        <v>86345</v>
      </c>
      <c r="BI1733" s="1">
        <v>86330</v>
      </c>
      <c r="BJ1733" s="1">
        <v>86377</v>
      </c>
      <c r="BK1733" s="1">
        <v>86367</v>
      </c>
      <c r="BL1733" s="1">
        <v>86343</v>
      </c>
      <c r="BM1733" s="1">
        <v>86390</v>
      </c>
      <c r="BN1733" s="1">
        <v>86328</v>
      </c>
      <c r="BO1733" s="1">
        <v>86340</v>
      </c>
      <c r="BP1733" s="1">
        <v>86394</v>
      </c>
      <c r="BQ1733" s="1">
        <v>86325</v>
      </c>
      <c r="BR1733" s="1">
        <v>86325</v>
      </c>
      <c r="BS1733" s="1">
        <v>86386</v>
      </c>
      <c r="BT1733" s="1">
        <v>86387</v>
      </c>
      <c r="BU1733" s="1">
        <v>86317</v>
      </c>
      <c r="BV1733" s="1">
        <v>86390</v>
      </c>
      <c r="BW1733" s="1">
        <v>86360</v>
      </c>
      <c r="BX1733" s="1">
        <v>86385</v>
      </c>
      <c r="BY1733" s="1">
        <v>86335</v>
      </c>
      <c r="BZ1733" s="1">
        <v>86385</v>
      </c>
      <c r="CA1733" s="1">
        <v>86389</v>
      </c>
      <c r="CB1733" s="1">
        <v>86370</v>
      </c>
      <c r="CC1733" s="1">
        <v>86328</v>
      </c>
      <c r="CD1733" s="1">
        <v>86376</v>
      </c>
      <c r="CE1733" s="1">
        <v>86322</v>
      </c>
      <c r="CF1733" s="1">
        <v>86337</v>
      </c>
      <c r="CG1733" s="1">
        <v>86331</v>
      </c>
      <c r="CH1733" s="1">
        <v>86358</v>
      </c>
      <c r="CI1733" s="1">
        <v>86311</v>
      </c>
      <c r="CJ1733" s="1">
        <v>86301</v>
      </c>
      <c r="CK1733" s="1">
        <v>86356</v>
      </c>
      <c r="CL1733" s="1">
        <v>86349</v>
      </c>
      <c r="CM1733" s="1">
        <v>86375</v>
      </c>
      <c r="CN1733" s="1">
        <v>86359</v>
      </c>
      <c r="CO1733" s="1">
        <v>86364</v>
      </c>
      <c r="CP1733" s="1">
        <v>86322</v>
      </c>
      <c r="CQ1733" s="1">
        <v>86361</v>
      </c>
      <c r="CR1733" s="1">
        <v>86372</v>
      </c>
      <c r="CS1733" s="1">
        <v>86392</v>
      </c>
      <c r="CT1733" s="1">
        <v>86329</v>
      </c>
      <c r="CU1733" s="1">
        <v>86359</v>
      </c>
      <c r="CV1733" s="1">
        <v>86305</v>
      </c>
    </row>
    <row r="1734" spans="1:100" x14ac:dyDescent="0.25">
      <c r="A1734" s="1"/>
      <c r="B1734" s="1"/>
      <c r="C1734" s="1"/>
      <c r="D1734" s="1"/>
      <c r="E1734" s="1"/>
      <c r="F1734" s="1"/>
      <c r="G1734" s="1"/>
      <c r="H1734" s="1"/>
      <c r="I1734" s="1"/>
      <c r="J1734" s="1"/>
      <c r="K1734" s="1"/>
      <c r="L1734" s="1"/>
      <c r="M1734" s="1"/>
      <c r="N1734" s="1"/>
      <c r="O1734" s="1"/>
      <c r="P1734" s="1"/>
      <c r="Q1734" s="1"/>
      <c r="R1734" s="1"/>
      <c r="S1734" s="1"/>
      <c r="T1734" s="1"/>
      <c r="U1734" s="1"/>
      <c r="V1734" s="1"/>
      <c r="W1734" s="1"/>
      <c r="X1734" s="1"/>
      <c r="Y1734" s="1"/>
      <c r="Z1734" s="1"/>
      <c r="AA1734" s="1"/>
      <c r="AB1734" s="1"/>
      <c r="AC1734" s="1"/>
      <c r="AD1734" s="1"/>
      <c r="AE1734" s="1"/>
      <c r="AF1734" s="1"/>
      <c r="AG1734" s="1"/>
      <c r="AH1734" s="1"/>
      <c r="AI1734" s="1"/>
      <c r="AJ1734" s="1"/>
      <c r="AK1734" s="1"/>
      <c r="AL1734" s="1"/>
      <c r="AM1734" s="1"/>
      <c r="AN1734" s="1"/>
      <c r="AO1734" s="1"/>
      <c r="AP1734" s="1"/>
      <c r="AQ1734" s="1"/>
      <c r="AR1734" s="1"/>
      <c r="AS1734" s="1"/>
      <c r="AT1734" s="1"/>
      <c r="AU1734" s="1"/>
      <c r="AV1734" s="1"/>
      <c r="AW1734" s="1"/>
      <c r="AX1734" s="1"/>
      <c r="AY1734" s="1"/>
      <c r="AZ1734" s="1"/>
      <c r="BA1734" s="1"/>
      <c r="BB1734" s="1"/>
      <c r="BC1734" s="1"/>
      <c r="BD1734" s="1"/>
      <c r="BE1734" s="1"/>
      <c r="BF1734" s="1"/>
      <c r="BG1734" s="1"/>
      <c r="BH1734" s="1"/>
      <c r="BI1734" s="1"/>
      <c r="BJ1734" s="1"/>
      <c r="BK1734" s="1"/>
      <c r="BL1734" s="1"/>
      <c r="BM1734" s="1"/>
      <c r="BN1734" s="1"/>
      <c r="BO1734" s="1"/>
      <c r="BP1734" s="1"/>
      <c r="BQ1734" s="1"/>
      <c r="BR1734" s="1"/>
      <c r="BS1734" s="1"/>
      <c r="BT1734" s="1"/>
      <c r="BU1734" s="1"/>
      <c r="BV1734" s="1"/>
      <c r="BW1734" s="1"/>
      <c r="BX1734" s="1"/>
      <c r="BY1734" s="1"/>
      <c r="BZ1734" s="1"/>
      <c r="CA1734" s="1"/>
      <c r="CB1734" s="1"/>
      <c r="CC1734" s="1"/>
      <c r="CD1734" s="1"/>
      <c r="CE1734" s="1"/>
      <c r="CF1734" s="1"/>
      <c r="CG1734" s="1"/>
      <c r="CH1734" s="1"/>
      <c r="CI1734" s="1"/>
      <c r="CJ1734" s="1"/>
      <c r="CK1734" s="1"/>
      <c r="CL1734" s="1"/>
      <c r="CM1734" s="1"/>
      <c r="CN1734" s="1"/>
      <c r="CO1734" s="1"/>
      <c r="CP1734" s="1"/>
      <c r="CQ1734" s="1"/>
      <c r="CR1734" s="1"/>
      <c r="CS1734" s="1"/>
      <c r="CT1734" s="1"/>
      <c r="CU1734" s="1"/>
      <c r="CV1734" s="1"/>
    </row>
    <row r="1735" spans="1:100" x14ac:dyDescent="0.25">
      <c r="A1735" s="1">
        <v>86459</v>
      </c>
      <c r="B1735" s="1">
        <v>86482</v>
      </c>
      <c r="C1735" s="1">
        <v>86432</v>
      </c>
      <c r="D1735" s="1">
        <v>86423</v>
      </c>
      <c r="E1735" s="1">
        <v>86428</v>
      </c>
      <c r="F1735" s="1">
        <v>86446</v>
      </c>
      <c r="G1735" s="1">
        <v>86499</v>
      </c>
      <c r="H1735" s="1">
        <v>86419</v>
      </c>
      <c r="I1735" s="1">
        <v>86487</v>
      </c>
      <c r="J1735" s="1">
        <v>86414</v>
      </c>
      <c r="K1735" s="1">
        <v>86425</v>
      </c>
      <c r="L1735" s="1">
        <v>86454</v>
      </c>
      <c r="M1735" s="1">
        <v>86479</v>
      </c>
      <c r="N1735" s="1">
        <v>86441</v>
      </c>
      <c r="O1735" s="1">
        <v>86411</v>
      </c>
      <c r="P1735" s="1">
        <v>86448</v>
      </c>
      <c r="Q1735" s="1">
        <v>86448</v>
      </c>
      <c r="R1735" s="1">
        <v>86412</v>
      </c>
      <c r="S1735" s="1">
        <v>86488</v>
      </c>
      <c r="T1735" s="1">
        <v>86490</v>
      </c>
      <c r="U1735" s="1">
        <v>86418</v>
      </c>
      <c r="V1735" s="1">
        <v>86495</v>
      </c>
      <c r="W1735" s="1">
        <v>86492</v>
      </c>
      <c r="X1735" s="1">
        <v>86414</v>
      </c>
      <c r="Y1735" s="1">
        <v>86445</v>
      </c>
      <c r="Z1735" s="1">
        <v>86490</v>
      </c>
      <c r="AA1735" s="1">
        <v>86410</v>
      </c>
      <c r="AB1735" s="1">
        <v>86474</v>
      </c>
      <c r="AC1735" s="1">
        <v>86422</v>
      </c>
      <c r="AD1735" s="1">
        <v>86457</v>
      </c>
      <c r="AE1735" s="1">
        <v>86419</v>
      </c>
      <c r="AF1735" s="1">
        <v>86479</v>
      </c>
      <c r="AG1735" s="1">
        <v>86418</v>
      </c>
      <c r="AH1735" s="1">
        <v>86447</v>
      </c>
      <c r="AI1735" s="1">
        <v>86436</v>
      </c>
      <c r="AJ1735" s="1">
        <v>86463</v>
      </c>
      <c r="AK1735" s="1">
        <v>86462</v>
      </c>
      <c r="AL1735" s="1">
        <v>86473</v>
      </c>
      <c r="AM1735" s="1">
        <v>86456</v>
      </c>
      <c r="AN1735" s="1">
        <v>86484</v>
      </c>
      <c r="AO1735" s="1">
        <v>86475</v>
      </c>
      <c r="AP1735" s="1">
        <v>86474</v>
      </c>
      <c r="AQ1735" s="1">
        <v>86489</v>
      </c>
      <c r="AR1735" s="1">
        <v>86440</v>
      </c>
      <c r="AS1735" s="1">
        <v>86474</v>
      </c>
      <c r="AT1735" s="1">
        <v>86498</v>
      </c>
      <c r="AU1735" s="1">
        <v>86485</v>
      </c>
      <c r="AV1735" s="1">
        <v>86434</v>
      </c>
      <c r="AW1735" s="1">
        <v>86487</v>
      </c>
      <c r="AX1735" s="1">
        <v>86431</v>
      </c>
      <c r="AY1735" s="1">
        <v>86488</v>
      </c>
      <c r="AZ1735" s="1">
        <v>86411</v>
      </c>
      <c r="BA1735" s="1">
        <v>86481</v>
      </c>
      <c r="BB1735" s="1">
        <v>86451</v>
      </c>
      <c r="BC1735" s="1">
        <v>86436</v>
      </c>
      <c r="BD1735" s="1">
        <v>86492</v>
      </c>
      <c r="BE1735" s="1">
        <v>86477</v>
      </c>
      <c r="BF1735" s="1">
        <v>86420</v>
      </c>
      <c r="BG1735" s="1">
        <v>86483</v>
      </c>
      <c r="BH1735" s="1">
        <v>86469</v>
      </c>
      <c r="BI1735" s="1">
        <v>86484</v>
      </c>
      <c r="BJ1735" s="1">
        <v>86493</v>
      </c>
      <c r="BK1735" s="1">
        <v>86444</v>
      </c>
      <c r="BL1735" s="1">
        <v>86435</v>
      </c>
      <c r="BM1735" s="1">
        <v>86478</v>
      </c>
      <c r="BN1735" s="1">
        <v>86418</v>
      </c>
      <c r="BO1735" s="1">
        <v>86469</v>
      </c>
      <c r="BP1735" s="1">
        <v>86418</v>
      </c>
      <c r="BQ1735" s="1">
        <v>86405</v>
      </c>
      <c r="BR1735" s="1">
        <v>86497</v>
      </c>
      <c r="BS1735" s="1">
        <v>86472</v>
      </c>
      <c r="BT1735" s="1">
        <v>86454</v>
      </c>
      <c r="BU1735" s="1">
        <v>86437</v>
      </c>
      <c r="BV1735" s="1">
        <v>86405</v>
      </c>
      <c r="BW1735" s="1">
        <v>86445</v>
      </c>
      <c r="BX1735" s="1">
        <v>86491</v>
      </c>
      <c r="BY1735" s="1">
        <v>86477</v>
      </c>
      <c r="BZ1735" s="1">
        <v>86415</v>
      </c>
      <c r="CA1735" s="1">
        <v>86455</v>
      </c>
      <c r="CB1735" s="1">
        <v>86451</v>
      </c>
      <c r="CC1735" s="1">
        <v>86438</v>
      </c>
      <c r="CD1735" s="1">
        <v>86463</v>
      </c>
      <c r="CE1735" s="1">
        <v>86489</v>
      </c>
      <c r="CF1735" s="1">
        <v>86438</v>
      </c>
      <c r="CG1735" s="1">
        <v>86443</v>
      </c>
      <c r="CH1735" s="1">
        <v>86489</v>
      </c>
      <c r="CI1735" s="1">
        <v>86446</v>
      </c>
      <c r="CJ1735" s="1">
        <v>86460</v>
      </c>
      <c r="CK1735" s="1">
        <v>86432</v>
      </c>
      <c r="CL1735" s="1">
        <v>86489</v>
      </c>
      <c r="CM1735" s="1">
        <v>86440</v>
      </c>
      <c r="CN1735" s="1">
        <v>86470</v>
      </c>
      <c r="CO1735" s="1">
        <v>86499</v>
      </c>
      <c r="CP1735" s="1">
        <v>86400</v>
      </c>
      <c r="CQ1735" s="1">
        <v>86434</v>
      </c>
      <c r="CR1735" s="1">
        <v>86498</v>
      </c>
      <c r="CS1735" s="1">
        <v>86447</v>
      </c>
      <c r="CT1735" s="1">
        <v>86425</v>
      </c>
      <c r="CU1735" s="1">
        <v>86460</v>
      </c>
      <c r="CV1735" s="1">
        <v>86428</v>
      </c>
    </row>
    <row r="1736" spans="1:100" x14ac:dyDescent="0.25">
      <c r="A1736" s="1"/>
      <c r="B1736" s="1"/>
      <c r="C1736" s="1"/>
      <c r="D1736" s="1"/>
      <c r="E1736" s="1"/>
      <c r="F1736" s="1"/>
      <c r="G1736" s="1"/>
      <c r="H1736" s="1"/>
      <c r="I1736" s="1"/>
      <c r="J1736" s="1"/>
      <c r="K1736" s="1"/>
      <c r="L1736" s="1"/>
      <c r="M1736" s="1"/>
      <c r="N1736" s="1"/>
      <c r="O1736" s="1"/>
      <c r="P1736" s="1"/>
      <c r="Q1736" s="1"/>
      <c r="R1736" s="1"/>
      <c r="S1736" s="1"/>
      <c r="T1736" s="1"/>
      <c r="U1736" s="1"/>
      <c r="V1736" s="1"/>
      <c r="W1736" s="1"/>
      <c r="X1736" s="1"/>
      <c r="Y1736" s="1"/>
      <c r="Z1736" s="1"/>
      <c r="AA1736" s="1"/>
      <c r="AB1736" s="1"/>
      <c r="AC1736" s="1"/>
      <c r="AD1736" s="1"/>
      <c r="AE1736" s="1"/>
      <c r="AF1736" s="1"/>
      <c r="AG1736" s="1"/>
      <c r="AH1736" s="1"/>
      <c r="AI1736" s="1"/>
      <c r="AJ1736" s="1"/>
      <c r="AK1736" s="1"/>
      <c r="AL1736" s="1"/>
      <c r="AM1736" s="1"/>
      <c r="AN1736" s="1"/>
      <c r="AO1736" s="1"/>
      <c r="AP1736" s="1"/>
      <c r="AQ1736" s="1"/>
      <c r="AR1736" s="1"/>
      <c r="AS1736" s="1"/>
      <c r="AT1736" s="1"/>
      <c r="AU1736" s="1"/>
      <c r="AV1736" s="1"/>
      <c r="AW1736" s="1"/>
      <c r="AX1736" s="1"/>
      <c r="AY1736" s="1"/>
      <c r="AZ1736" s="1"/>
      <c r="BA1736" s="1"/>
      <c r="BB1736" s="1"/>
      <c r="BC1736" s="1"/>
      <c r="BD1736" s="1"/>
      <c r="BE1736" s="1"/>
      <c r="BF1736" s="1"/>
      <c r="BG1736" s="1"/>
      <c r="BH1736" s="1"/>
      <c r="BI1736" s="1"/>
      <c r="BJ1736" s="1"/>
      <c r="BK1736" s="1"/>
      <c r="BL1736" s="1"/>
      <c r="BM1736" s="1"/>
      <c r="BN1736" s="1"/>
      <c r="BO1736" s="1"/>
      <c r="BP1736" s="1"/>
      <c r="BQ1736" s="1"/>
      <c r="BR1736" s="1"/>
      <c r="BS1736" s="1"/>
      <c r="BT1736" s="1"/>
      <c r="BU1736" s="1"/>
      <c r="BV1736" s="1"/>
      <c r="BW1736" s="1"/>
      <c r="BX1736" s="1"/>
      <c r="BY1736" s="1"/>
      <c r="BZ1736" s="1"/>
      <c r="CA1736" s="1"/>
      <c r="CB1736" s="1"/>
      <c r="CC1736" s="1"/>
      <c r="CD1736" s="1"/>
      <c r="CE1736" s="1"/>
      <c r="CF1736" s="1"/>
      <c r="CG1736" s="1"/>
      <c r="CH1736" s="1"/>
      <c r="CI1736" s="1"/>
      <c r="CJ1736" s="1"/>
      <c r="CK1736" s="1"/>
      <c r="CL1736" s="1"/>
      <c r="CM1736" s="1"/>
      <c r="CN1736" s="1"/>
      <c r="CO1736" s="1"/>
      <c r="CP1736" s="1"/>
      <c r="CQ1736" s="1"/>
      <c r="CR1736" s="1"/>
      <c r="CS1736" s="1"/>
      <c r="CT1736" s="1"/>
      <c r="CU1736" s="1"/>
      <c r="CV1736" s="1"/>
    </row>
    <row r="1737" spans="1:100" x14ac:dyDescent="0.25">
      <c r="A1737" s="1">
        <v>86563</v>
      </c>
      <c r="B1737" s="1">
        <v>86599</v>
      </c>
      <c r="C1737" s="1">
        <v>86527</v>
      </c>
      <c r="D1737" s="1">
        <v>86581</v>
      </c>
      <c r="E1737" s="1">
        <v>86547</v>
      </c>
      <c r="F1737" s="1">
        <v>86587</v>
      </c>
      <c r="G1737" s="1">
        <v>86517</v>
      </c>
      <c r="H1737" s="1">
        <v>86536</v>
      </c>
      <c r="I1737" s="1">
        <v>86565</v>
      </c>
      <c r="J1737" s="1">
        <v>86551</v>
      </c>
      <c r="K1737" s="1">
        <v>86573</v>
      </c>
      <c r="L1737" s="1">
        <v>86597</v>
      </c>
      <c r="M1737" s="1">
        <v>86563</v>
      </c>
      <c r="N1737" s="1">
        <v>86524</v>
      </c>
      <c r="O1737" s="1">
        <v>86567</v>
      </c>
      <c r="P1737" s="1">
        <v>86577</v>
      </c>
      <c r="Q1737" s="1">
        <v>86578</v>
      </c>
      <c r="R1737" s="1">
        <v>86533</v>
      </c>
      <c r="S1737" s="1">
        <v>86511</v>
      </c>
      <c r="T1737" s="1">
        <v>86555</v>
      </c>
      <c r="U1737" s="1">
        <v>86582</v>
      </c>
      <c r="V1737" s="1">
        <v>86582</v>
      </c>
      <c r="W1737" s="1">
        <v>86596</v>
      </c>
      <c r="X1737" s="1">
        <v>86516</v>
      </c>
      <c r="Y1737" s="1">
        <v>86569</v>
      </c>
      <c r="Z1737" s="1">
        <v>86596</v>
      </c>
      <c r="AA1737" s="1">
        <v>86560</v>
      </c>
      <c r="AB1737" s="1">
        <v>86574</v>
      </c>
      <c r="AC1737" s="1">
        <v>86533</v>
      </c>
      <c r="AD1737" s="1">
        <v>86505</v>
      </c>
      <c r="AE1737" s="1">
        <v>86592</v>
      </c>
      <c r="AF1737" s="1">
        <v>86566</v>
      </c>
      <c r="AG1737" s="1">
        <v>86586</v>
      </c>
      <c r="AH1737" s="1">
        <v>86514</v>
      </c>
      <c r="AI1737" s="1">
        <v>86508</v>
      </c>
      <c r="AJ1737" s="1">
        <v>86559</v>
      </c>
      <c r="AK1737" s="1">
        <v>86572</v>
      </c>
      <c r="AL1737" s="1">
        <v>86567</v>
      </c>
      <c r="AM1737" s="1">
        <v>86580</v>
      </c>
      <c r="AN1737" s="1">
        <v>86561</v>
      </c>
      <c r="AO1737" s="1">
        <v>86532</v>
      </c>
      <c r="AP1737" s="1">
        <v>86552</v>
      </c>
      <c r="AQ1737" s="1">
        <v>86537</v>
      </c>
      <c r="AR1737" s="1">
        <v>86586</v>
      </c>
      <c r="AS1737" s="1">
        <v>86548</v>
      </c>
      <c r="AT1737" s="1">
        <v>86501</v>
      </c>
      <c r="AU1737" s="1">
        <v>86551</v>
      </c>
      <c r="AV1737" s="1">
        <v>86596</v>
      </c>
      <c r="AW1737" s="1">
        <v>86516</v>
      </c>
      <c r="AX1737" s="1">
        <v>86563</v>
      </c>
      <c r="AY1737" s="1">
        <v>86519</v>
      </c>
      <c r="AZ1737" s="1">
        <v>86531</v>
      </c>
      <c r="BA1737" s="1">
        <v>86528</v>
      </c>
      <c r="BB1737" s="1">
        <v>86577</v>
      </c>
      <c r="BC1737" s="1">
        <v>86528</v>
      </c>
      <c r="BD1737" s="1">
        <v>86544</v>
      </c>
      <c r="BE1737" s="1">
        <v>86547</v>
      </c>
      <c r="BF1737" s="1">
        <v>86551</v>
      </c>
      <c r="BG1737" s="1">
        <v>86502</v>
      </c>
      <c r="BH1737" s="1">
        <v>86581</v>
      </c>
      <c r="BI1737" s="1">
        <v>86545</v>
      </c>
      <c r="BJ1737" s="1">
        <v>86562</v>
      </c>
      <c r="BK1737" s="1">
        <v>86510</v>
      </c>
      <c r="BL1737" s="1">
        <v>86591</v>
      </c>
      <c r="BM1737" s="1">
        <v>86576</v>
      </c>
      <c r="BN1737" s="1">
        <v>86532</v>
      </c>
      <c r="BO1737" s="1">
        <v>86544</v>
      </c>
      <c r="BP1737" s="1">
        <v>86598</v>
      </c>
      <c r="BQ1737" s="1">
        <v>86515</v>
      </c>
      <c r="BR1737" s="1">
        <v>86567</v>
      </c>
      <c r="BS1737" s="1">
        <v>86538</v>
      </c>
      <c r="BT1737" s="1">
        <v>86584</v>
      </c>
      <c r="BU1737" s="1">
        <v>86555</v>
      </c>
      <c r="BV1737" s="1">
        <v>86544</v>
      </c>
      <c r="BW1737" s="1">
        <v>86576</v>
      </c>
      <c r="BX1737" s="1">
        <v>86505</v>
      </c>
      <c r="BY1737" s="1">
        <v>86587</v>
      </c>
      <c r="BZ1737" s="1">
        <v>86552</v>
      </c>
      <c r="CA1737" s="1">
        <v>86597</v>
      </c>
      <c r="CB1737" s="1">
        <v>86553</v>
      </c>
      <c r="CC1737" s="1">
        <v>86532</v>
      </c>
      <c r="CD1737" s="1">
        <v>86506</v>
      </c>
      <c r="CE1737" s="1">
        <v>86569</v>
      </c>
      <c r="CF1737" s="1">
        <v>86515</v>
      </c>
      <c r="CG1737" s="1">
        <v>86504</v>
      </c>
      <c r="CH1737" s="1">
        <v>86562</v>
      </c>
      <c r="CI1737" s="1">
        <v>86531</v>
      </c>
      <c r="CJ1737" s="1">
        <v>86516</v>
      </c>
      <c r="CK1737" s="1">
        <v>86598</v>
      </c>
      <c r="CL1737" s="1">
        <v>86522</v>
      </c>
      <c r="CM1737" s="1">
        <v>86517</v>
      </c>
      <c r="CN1737" s="1">
        <v>86583</v>
      </c>
      <c r="CO1737" s="1">
        <v>86585</v>
      </c>
      <c r="CP1737" s="1">
        <v>86540</v>
      </c>
      <c r="CQ1737" s="1">
        <v>86581</v>
      </c>
      <c r="CR1737" s="1">
        <v>86595</v>
      </c>
      <c r="CS1737" s="1">
        <v>86584</v>
      </c>
      <c r="CT1737" s="1">
        <v>86559</v>
      </c>
      <c r="CU1737" s="1">
        <v>86503</v>
      </c>
      <c r="CV1737" s="1">
        <v>86550</v>
      </c>
    </row>
    <row r="1738" spans="1:100" x14ac:dyDescent="0.25">
      <c r="A1738" s="1"/>
      <c r="B1738" s="1"/>
      <c r="C1738" s="1"/>
      <c r="D1738" s="1"/>
      <c r="E1738" s="1"/>
      <c r="F1738" s="1"/>
      <c r="G1738" s="1"/>
      <c r="H1738" s="1"/>
      <c r="I1738" s="1"/>
      <c r="J1738" s="1"/>
      <c r="K1738" s="1"/>
      <c r="L1738" s="1"/>
      <c r="M1738" s="1"/>
      <c r="N1738" s="1"/>
      <c r="O1738" s="1"/>
      <c r="P1738" s="1"/>
      <c r="Q1738" s="1"/>
      <c r="R1738" s="1"/>
      <c r="S1738" s="1"/>
      <c r="T1738" s="1"/>
      <c r="U1738" s="1"/>
      <c r="V1738" s="1"/>
      <c r="W1738" s="1"/>
      <c r="X1738" s="1"/>
      <c r="Y1738" s="1"/>
      <c r="Z1738" s="1"/>
      <c r="AA1738" s="1"/>
      <c r="AB1738" s="1"/>
      <c r="AC1738" s="1"/>
      <c r="AD1738" s="1"/>
      <c r="AE1738" s="1"/>
      <c r="AF1738" s="1"/>
      <c r="AG1738" s="1"/>
      <c r="AH1738" s="1"/>
      <c r="AI1738" s="1"/>
      <c r="AJ1738" s="1"/>
      <c r="AK1738" s="1"/>
      <c r="AL1738" s="1"/>
      <c r="AM1738" s="1"/>
      <c r="AN1738" s="1"/>
      <c r="AO1738" s="1"/>
      <c r="AP1738" s="1"/>
      <c r="AQ1738" s="1"/>
      <c r="AR1738" s="1"/>
      <c r="AS1738" s="1"/>
      <c r="AT1738" s="1"/>
      <c r="AU1738" s="1"/>
      <c r="AV1738" s="1"/>
      <c r="AW1738" s="1"/>
      <c r="AX1738" s="1"/>
      <c r="AY1738" s="1"/>
      <c r="AZ1738" s="1"/>
      <c r="BA1738" s="1"/>
      <c r="BB1738" s="1"/>
      <c r="BC1738" s="1"/>
      <c r="BD1738" s="1"/>
      <c r="BE1738" s="1"/>
      <c r="BF1738" s="1"/>
      <c r="BG1738" s="1"/>
      <c r="BH1738" s="1"/>
      <c r="BI1738" s="1"/>
      <c r="BJ1738" s="1"/>
      <c r="BK1738" s="1"/>
      <c r="BL1738" s="1"/>
      <c r="BM1738" s="1"/>
      <c r="BN1738" s="1"/>
      <c r="BO1738" s="1"/>
      <c r="BP1738" s="1"/>
      <c r="BQ1738" s="1"/>
      <c r="BR1738" s="1"/>
      <c r="BS1738" s="1"/>
      <c r="BT1738" s="1"/>
      <c r="BU1738" s="1"/>
      <c r="BV1738" s="1"/>
      <c r="BW1738" s="1"/>
      <c r="BX1738" s="1"/>
      <c r="BY1738" s="1"/>
      <c r="BZ1738" s="1"/>
      <c r="CA1738" s="1"/>
      <c r="CB1738" s="1"/>
      <c r="CC1738" s="1"/>
      <c r="CD1738" s="1"/>
      <c r="CE1738" s="1"/>
      <c r="CF1738" s="1"/>
      <c r="CG1738" s="1"/>
      <c r="CH1738" s="1"/>
      <c r="CI1738" s="1"/>
      <c r="CJ1738" s="1"/>
      <c r="CK1738" s="1"/>
      <c r="CL1738" s="1"/>
      <c r="CM1738" s="1"/>
      <c r="CN1738" s="1"/>
      <c r="CO1738" s="1"/>
      <c r="CP1738" s="1"/>
      <c r="CQ1738" s="1"/>
      <c r="CR1738" s="1"/>
      <c r="CS1738" s="1"/>
      <c r="CT1738" s="1"/>
      <c r="CU1738" s="1"/>
      <c r="CV1738" s="1"/>
    </row>
    <row r="1739" spans="1:100" x14ac:dyDescent="0.25">
      <c r="A1739" s="1">
        <v>86610</v>
      </c>
      <c r="B1739" s="1">
        <v>86673</v>
      </c>
      <c r="C1739" s="1">
        <v>86620</v>
      </c>
      <c r="D1739" s="1">
        <v>86649</v>
      </c>
      <c r="E1739" s="1">
        <v>86691</v>
      </c>
      <c r="F1739" s="1">
        <v>86648</v>
      </c>
      <c r="G1739" s="1">
        <v>86601</v>
      </c>
      <c r="H1739" s="1">
        <v>86691</v>
      </c>
      <c r="I1739" s="1">
        <v>86699</v>
      </c>
      <c r="J1739" s="1">
        <v>86635</v>
      </c>
      <c r="K1739" s="1">
        <v>86684</v>
      </c>
      <c r="L1739" s="1">
        <v>86638</v>
      </c>
      <c r="M1739" s="1">
        <v>86649</v>
      </c>
      <c r="N1739" s="1">
        <v>86684</v>
      </c>
      <c r="O1739" s="1">
        <v>86666</v>
      </c>
      <c r="P1739" s="1">
        <v>86651</v>
      </c>
      <c r="Q1739" s="1">
        <v>86679</v>
      </c>
      <c r="R1739" s="1">
        <v>86663</v>
      </c>
      <c r="S1739" s="1">
        <v>86630</v>
      </c>
      <c r="T1739" s="1">
        <v>86626</v>
      </c>
      <c r="U1739" s="1">
        <v>86672</v>
      </c>
      <c r="V1739" s="1">
        <v>86685</v>
      </c>
      <c r="W1739" s="1">
        <v>86633</v>
      </c>
      <c r="X1739" s="1">
        <v>86651</v>
      </c>
      <c r="Y1739" s="1">
        <v>86626</v>
      </c>
      <c r="Z1739" s="1">
        <v>86614</v>
      </c>
      <c r="AA1739" s="1">
        <v>86694</v>
      </c>
      <c r="AB1739" s="1">
        <v>86667</v>
      </c>
      <c r="AC1739" s="1">
        <v>86673</v>
      </c>
      <c r="AD1739" s="1">
        <v>86656</v>
      </c>
      <c r="AE1739" s="1">
        <v>86628</v>
      </c>
      <c r="AF1739" s="1">
        <v>86677</v>
      </c>
      <c r="AG1739" s="1">
        <v>86692</v>
      </c>
      <c r="AH1739" s="1">
        <v>86610</v>
      </c>
      <c r="AI1739" s="1">
        <v>86642</v>
      </c>
      <c r="AJ1739" s="1">
        <v>86694</v>
      </c>
      <c r="AK1739" s="1">
        <v>86614</v>
      </c>
      <c r="AL1739" s="1">
        <v>86664</v>
      </c>
      <c r="AM1739" s="1">
        <v>86626</v>
      </c>
      <c r="AN1739" s="1">
        <v>86655</v>
      </c>
      <c r="AO1739" s="1">
        <v>86672</v>
      </c>
      <c r="AP1739" s="1">
        <v>86615</v>
      </c>
      <c r="AQ1739" s="1">
        <v>86613</v>
      </c>
      <c r="AR1739" s="1">
        <v>86602</v>
      </c>
      <c r="AS1739" s="1">
        <v>86609</v>
      </c>
      <c r="AT1739" s="1">
        <v>86631</v>
      </c>
      <c r="AU1739" s="1">
        <v>86689</v>
      </c>
      <c r="AV1739" s="1">
        <v>86624</v>
      </c>
      <c r="AW1739" s="1">
        <v>86686</v>
      </c>
      <c r="AX1739" s="1">
        <v>86602</v>
      </c>
      <c r="AY1739" s="1">
        <v>86636</v>
      </c>
      <c r="AZ1739" s="1">
        <v>86626</v>
      </c>
      <c r="BA1739" s="1">
        <v>86603</v>
      </c>
      <c r="BB1739" s="1">
        <v>86604</v>
      </c>
      <c r="BC1739" s="1">
        <v>86617</v>
      </c>
      <c r="BD1739" s="1">
        <v>86669</v>
      </c>
      <c r="BE1739" s="1">
        <v>86637</v>
      </c>
      <c r="BF1739" s="1">
        <v>86633</v>
      </c>
      <c r="BG1739" s="1">
        <v>86665</v>
      </c>
      <c r="BH1739" s="1">
        <v>86654</v>
      </c>
      <c r="BI1739" s="1">
        <v>86661</v>
      </c>
      <c r="BJ1739" s="1">
        <v>86603</v>
      </c>
      <c r="BK1739" s="1">
        <v>86667</v>
      </c>
      <c r="BL1739" s="1">
        <v>86689</v>
      </c>
      <c r="BM1739" s="1">
        <v>86693</v>
      </c>
      <c r="BN1739" s="1">
        <v>86605</v>
      </c>
      <c r="BO1739" s="1">
        <v>86611</v>
      </c>
      <c r="BP1739" s="1">
        <v>86621</v>
      </c>
      <c r="BQ1739" s="1">
        <v>86682</v>
      </c>
      <c r="BR1739" s="1">
        <v>86684</v>
      </c>
      <c r="BS1739" s="1">
        <v>86607</v>
      </c>
      <c r="BT1739" s="1">
        <v>86621</v>
      </c>
      <c r="BU1739" s="1">
        <v>86658</v>
      </c>
      <c r="BV1739" s="1">
        <v>86655</v>
      </c>
      <c r="BW1739" s="1">
        <v>86611</v>
      </c>
      <c r="BX1739" s="1">
        <v>86690</v>
      </c>
      <c r="BY1739" s="1">
        <v>86635</v>
      </c>
      <c r="BZ1739" s="1">
        <v>86640</v>
      </c>
      <c r="CA1739" s="1">
        <v>86695</v>
      </c>
      <c r="CB1739" s="1">
        <v>86633</v>
      </c>
      <c r="CC1739" s="1">
        <v>86623</v>
      </c>
      <c r="CD1739" s="1">
        <v>86680</v>
      </c>
      <c r="CE1739" s="1">
        <v>86654</v>
      </c>
      <c r="CF1739" s="1">
        <v>86698</v>
      </c>
      <c r="CG1739" s="1">
        <v>86601</v>
      </c>
      <c r="CH1739" s="1">
        <v>86663</v>
      </c>
      <c r="CI1739" s="1">
        <v>86645</v>
      </c>
      <c r="CJ1739" s="1">
        <v>86669</v>
      </c>
      <c r="CK1739" s="1">
        <v>86688</v>
      </c>
      <c r="CL1739" s="1">
        <v>86650</v>
      </c>
      <c r="CM1739" s="1">
        <v>86665</v>
      </c>
      <c r="CN1739" s="1">
        <v>86696</v>
      </c>
      <c r="CO1739" s="1">
        <v>86611</v>
      </c>
      <c r="CP1739" s="1">
        <v>86636</v>
      </c>
      <c r="CQ1739" s="1">
        <v>86645</v>
      </c>
      <c r="CR1739" s="1">
        <v>86673</v>
      </c>
      <c r="CS1739" s="1">
        <v>86609</v>
      </c>
      <c r="CT1739" s="1">
        <v>86624</v>
      </c>
      <c r="CU1739" s="1">
        <v>86628</v>
      </c>
      <c r="CV1739" s="1">
        <v>86626</v>
      </c>
    </row>
    <row r="1740" spans="1:100" x14ac:dyDescent="0.25">
      <c r="A1740" s="1"/>
      <c r="B1740" s="1"/>
      <c r="C1740" s="1"/>
      <c r="D1740" s="1"/>
      <c r="E1740" s="1"/>
      <c r="F1740" s="1"/>
      <c r="G1740" s="1"/>
      <c r="H1740" s="1"/>
      <c r="I1740" s="1"/>
      <c r="J1740" s="1"/>
      <c r="K1740" s="1"/>
      <c r="L1740" s="1"/>
      <c r="M1740" s="1"/>
      <c r="N1740" s="1"/>
      <c r="O1740" s="1"/>
      <c r="P1740" s="1"/>
      <c r="Q1740" s="1"/>
      <c r="R1740" s="1"/>
      <c r="S1740" s="1"/>
      <c r="T1740" s="1"/>
      <c r="U1740" s="1"/>
      <c r="V1740" s="1"/>
      <c r="W1740" s="1"/>
      <c r="X1740" s="1"/>
      <c r="Y1740" s="1"/>
      <c r="Z1740" s="1"/>
      <c r="AA1740" s="1"/>
      <c r="AB1740" s="1"/>
      <c r="AC1740" s="1"/>
      <c r="AD1740" s="1"/>
      <c r="AE1740" s="1"/>
      <c r="AF1740" s="1"/>
      <c r="AG1740" s="1"/>
      <c r="AH1740" s="1"/>
      <c r="AI1740" s="1"/>
      <c r="AJ1740" s="1"/>
      <c r="AK1740" s="1"/>
      <c r="AL1740" s="1"/>
      <c r="AM1740" s="1"/>
      <c r="AN1740" s="1"/>
      <c r="AO1740" s="1"/>
      <c r="AP1740" s="1"/>
      <c r="AQ1740" s="1"/>
      <c r="AR1740" s="1"/>
      <c r="AS1740" s="1"/>
      <c r="AT1740" s="1"/>
      <c r="AU1740" s="1"/>
      <c r="AV1740" s="1"/>
      <c r="AW1740" s="1"/>
      <c r="AX1740" s="1"/>
      <c r="AY1740" s="1"/>
      <c r="AZ1740" s="1"/>
      <c r="BA1740" s="1"/>
      <c r="BB1740" s="1"/>
      <c r="BC1740" s="1"/>
      <c r="BD1740" s="1"/>
      <c r="BE1740" s="1"/>
      <c r="BF1740" s="1"/>
      <c r="BG1740" s="1"/>
      <c r="BH1740" s="1"/>
      <c r="BI1740" s="1"/>
      <c r="BJ1740" s="1"/>
      <c r="BK1740" s="1"/>
      <c r="BL1740" s="1"/>
      <c r="BM1740" s="1"/>
      <c r="BN1740" s="1"/>
      <c r="BO1740" s="1"/>
      <c r="BP1740" s="1"/>
      <c r="BQ1740" s="1"/>
      <c r="BR1740" s="1"/>
      <c r="BS1740" s="1"/>
      <c r="BT1740" s="1"/>
      <c r="BU1740" s="1"/>
      <c r="BV1740" s="1"/>
      <c r="BW1740" s="1"/>
      <c r="BX1740" s="1"/>
      <c r="BY1740" s="1"/>
      <c r="BZ1740" s="1"/>
      <c r="CA1740" s="1"/>
      <c r="CB1740" s="1"/>
      <c r="CC1740" s="1"/>
      <c r="CD1740" s="1"/>
      <c r="CE1740" s="1"/>
      <c r="CF1740" s="1"/>
      <c r="CG1740" s="1"/>
      <c r="CH1740" s="1"/>
      <c r="CI1740" s="1"/>
      <c r="CJ1740" s="1"/>
      <c r="CK1740" s="1"/>
      <c r="CL1740" s="1"/>
      <c r="CM1740" s="1"/>
      <c r="CN1740" s="1"/>
      <c r="CO1740" s="1"/>
      <c r="CP1740" s="1"/>
      <c r="CQ1740" s="1"/>
      <c r="CR1740" s="1"/>
      <c r="CS1740" s="1"/>
      <c r="CT1740" s="1"/>
      <c r="CU1740" s="1"/>
      <c r="CV1740" s="1"/>
    </row>
    <row r="1741" spans="1:100" x14ac:dyDescent="0.25">
      <c r="A1741" s="1">
        <v>86798</v>
      </c>
      <c r="B1741" s="1">
        <v>86715</v>
      </c>
      <c r="C1741" s="1">
        <v>86741</v>
      </c>
      <c r="D1741" s="1">
        <v>86726</v>
      </c>
      <c r="E1741" s="1">
        <v>86777</v>
      </c>
      <c r="F1741" s="1">
        <v>86729</v>
      </c>
      <c r="G1741" s="1">
        <v>86731</v>
      </c>
      <c r="H1741" s="1">
        <v>86741</v>
      </c>
      <c r="I1741" s="1">
        <v>86731</v>
      </c>
      <c r="J1741" s="1">
        <v>86718</v>
      </c>
      <c r="K1741" s="1">
        <v>86707</v>
      </c>
      <c r="L1741" s="1">
        <v>86718</v>
      </c>
      <c r="M1741" s="1">
        <v>86719</v>
      </c>
      <c r="N1741" s="1">
        <v>86725</v>
      </c>
      <c r="O1741" s="1">
        <v>86744</v>
      </c>
      <c r="P1741" s="1">
        <v>86784</v>
      </c>
      <c r="Q1741" s="1">
        <v>86700</v>
      </c>
      <c r="R1741" s="1">
        <v>86761</v>
      </c>
      <c r="S1741" s="1">
        <v>86771</v>
      </c>
      <c r="T1741" s="1">
        <v>86792</v>
      </c>
      <c r="U1741" s="1">
        <v>86749</v>
      </c>
      <c r="V1741" s="1">
        <v>86782</v>
      </c>
      <c r="W1741" s="1">
        <v>86723</v>
      </c>
      <c r="X1741" s="1">
        <v>86734</v>
      </c>
      <c r="Y1741" s="1">
        <v>86735</v>
      </c>
      <c r="Z1741" s="1">
        <v>86739</v>
      </c>
      <c r="AA1741" s="1">
        <v>86762</v>
      </c>
      <c r="AB1741" s="1">
        <v>86794</v>
      </c>
      <c r="AC1741" s="1">
        <v>86772</v>
      </c>
      <c r="AD1741" s="1">
        <v>86733</v>
      </c>
      <c r="AE1741" s="1">
        <v>86780</v>
      </c>
      <c r="AF1741" s="1">
        <v>86731</v>
      </c>
      <c r="AG1741" s="1">
        <v>86749</v>
      </c>
      <c r="AH1741" s="1">
        <v>86722</v>
      </c>
      <c r="AI1741" s="1">
        <v>86732</v>
      </c>
      <c r="AJ1741" s="1">
        <v>86748</v>
      </c>
      <c r="AK1741" s="1">
        <v>86713</v>
      </c>
      <c r="AL1741" s="1">
        <v>86739</v>
      </c>
      <c r="AM1741" s="1">
        <v>86776</v>
      </c>
      <c r="AN1741" s="1">
        <v>86791</v>
      </c>
      <c r="AO1741" s="1">
        <v>86717</v>
      </c>
      <c r="AP1741" s="1">
        <v>86767</v>
      </c>
      <c r="AQ1741" s="1">
        <v>86730</v>
      </c>
      <c r="AR1741" s="1">
        <v>86704</v>
      </c>
      <c r="AS1741" s="1">
        <v>86775</v>
      </c>
      <c r="AT1741" s="1">
        <v>86709</v>
      </c>
      <c r="AU1741" s="1">
        <v>86789</v>
      </c>
      <c r="AV1741" s="1">
        <v>86723</v>
      </c>
      <c r="AW1741" s="1">
        <v>86775</v>
      </c>
      <c r="AX1741" s="1">
        <v>86791</v>
      </c>
      <c r="AY1741" s="1">
        <v>86781</v>
      </c>
      <c r="AZ1741" s="1">
        <v>86789</v>
      </c>
      <c r="BA1741" s="1">
        <v>86782</v>
      </c>
      <c r="BB1741" s="1">
        <v>86724</v>
      </c>
      <c r="BC1741" s="1">
        <v>86726</v>
      </c>
      <c r="BD1741" s="1">
        <v>86730</v>
      </c>
      <c r="BE1741" s="1">
        <v>86761</v>
      </c>
      <c r="BF1741" s="1">
        <v>86787</v>
      </c>
      <c r="BG1741" s="1">
        <v>86753</v>
      </c>
      <c r="BH1741" s="1">
        <v>86794</v>
      </c>
      <c r="BI1741" s="1">
        <v>86778</v>
      </c>
      <c r="BJ1741" s="1">
        <v>86770</v>
      </c>
      <c r="BK1741" s="1">
        <v>86748</v>
      </c>
      <c r="BL1741" s="1">
        <v>86722</v>
      </c>
      <c r="BM1741" s="1">
        <v>86741</v>
      </c>
      <c r="BN1741" s="1">
        <v>86721</v>
      </c>
      <c r="BO1741" s="1">
        <v>86755</v>
      </c>
      <c r="BP1741" s="1">
        <v>86713</v>
      </c>
      <c r="BQ1741" s="1">
        <v>86782</v>
      </c>
      <c r="BR1741" s="1">
        <v>86794</v>
      </c>
      <c r="BS1741" s="1">
        <v>86783</v>
      </c>
      <c r="BT1741" s="1">
        <v>86769</v>
      </c>
      <c r="BU1741" s="1">
        <v>86797</v>
      </c>
      <c r="BV1741" s="1">
        <v>86765</v>
      </c>
      <c r="BW1741" s="1">
        <v>86704</v>
      </c>
      <c r="BX1741" s="1">
        <v>86786</v>
      </c>
      <c r="BY1741" s="1">
        <v>86750</v>
      </c>
      <c r="BZ1741" s="1">
        <v>86704</v>
      </c>
      <c r="CA1741" s="1">
        <v>86734</v>
      </c>
      <c r="CB1741" s="1">
        <v>86780</v>
      </c>
      <c r="CC1741" s="1">
        <v>86790</v>
      </c>
      <c r="CD1741" s="1">
        <v>86793</v>
      </c>
      <c r="CE1741" s="1">
        <v>86743</v>
      </c>
      <c r="CF1741" s="1">
        <v>86792</v>
      </c>
      <c r="CG1741" s="1">
        <v>86725</v>
      </c>
      <c r="CH1741" s="1">
        <v>86767</v>
      </c>
      <c r="CI1741" s="1">
        <v>86719</v>
      </c>
      <c r="CJ1741" s="1">
        <v>86714</v>
      </c>
      <c r="CK1741" s="1">
        <v>86701</v>
      </c>
      <c r="CL1741" s="1">
        <v>86706</v>
      </c>
      <c r="CM1741" s="1">
        <v>86799</v>
      </c>
      <c r="CN1741" s="1">
        <v>86796</v>
      </c>
      <c r="CO1741" s="1">
        <v>86787</v>
      </c>
      <c r="CP1741" s="1">
        <v>86709</v>
      </c>
      <c r="CQ1741" s="1">
        <v>86703</v>
      </c>
      <c r="CR1741" s="1">
        <v>86778</v>
      </c>
      <c r="CS1741" s="1">
        <v>86757</v>
      </c>
      <c r="CT1741" s="1">
        <v>86712</v>
      </c>
      <c r="CU1741" s="1">
        <v>86798</v>
      </c>
      <c r="CV1741" s="1">
        <v>86725</v>
      </c>
    </row>
    <row r="1742" spans="1:100" x14ac:dyDescent="0.25">
      <c r="A1742" s="1"/>
      <c r="B1742" s="1"/>
      <c r="C1742" s="1"/>
      <c r="D1742" s="1"/>
      <c r="E1742" s="1"/>
      <c r="F1742" s="1"/>
      <c r="G1742" s="1"/>
      <c r="H1742" s="1"/>
      <c r="I1742" s="1"/>
      <c r="J1742" s="1"/>
      <c r="K1742" s="1"/>
      <c r="L1742" s="1"/>
      <c r="M1742" s="1"/>
      <c r="N1742" s="1"/>
      <c r="O1742" s="1"/>
      <c r="P1742" s="1"/>
      <c r="Q1742" s="1"/>
      <c r="R1742" s="1"/>
      <c r="S1742" s="1"/>
      <c r="T1742" s="1"/>
      <c r="U1742" s="1"/>
      <c r="V1742" s="1"/>
      <c r="W1742" s="1"/>
      <c r="X1742" s="1"/>
      <c r="Y1742" s="1"/>
      <c r="Z1742" s="1"/>
      <c r="AA1742" s="1"/>
      <c r="AB1742" s="1"/>
      <c r="AC1742" s="1"/>
      <c r="AD1742" s="1"/>
      <c r="AE1742" s="1"/>
      <c r="AF1742" s="1"/>
      <c r="AG1742" s="1"/>
      <c r="AH1742" s="1"/>
      <c r="AI1742" s="1"/>
      <c r="AJ1742" s="1"/>
      <c r="AK1742" s="1"/>
      <c r="AL1742" s="1"/>
      <c r="AM1742" s="1"/>
      <c r="AN1742" s="1"/>
      <c r="AO1742" s="1"/>
      <c r="AP1742" s="1"/>
      <c r="AQ1742" s="1"/>
      <c r="AR1742" s="1"/>
      <c r="AS1742" s="1"/>
      <c r="AT1742" s="1"/>
      <c r="AU1742" s="1"/>
      <c r="AV1742" s="1"/>
      <c r="AW1742" s="1"/>
      <c r="AX1742" s="1"/>
      <c r="AY1742" s="1"/>
      <c r="AZ1742" s="1"/>
      <c r="BA1742" s="1"/>
      <c r="BB1742" s="1"/>
      <c r="BC1742" s="1"/>
      <c r="BD1742" s="1"/>
      <c r="BE1742" s="1"/>
      <c r="BF1742" s="1"/>
      <c r="BG1742" s="1"/>
      <c r="BH1742" s="1"/>
      <c r="BI1742" s="1"/>
      <c r="BJ1742" s="1"/>
      <c r="BK1742" s="1"/>
      <c r="BL1742" s="1"/>
      <c r="BM1742" s="1"/>
      <c r="BN1742" s="1"/>
      <c r="BO1742" s="1"/>
      <c r="BP1742" s="1"/>
      <c r="BQ1742" s="1"/>
      <c r="BR1742" s="1"/>
      <c r="BS1742" s="1"/>
      <c r="BT1742" s="1"/>
      <c r="BU1742" s="1"/>
      <c r="BV1742" s="1"/>
      <c r="BW1742" s="1"/>
      <c r="BX1742" s="1"/>
      <c r="BY1742" s="1"/>
      <c r="BZ1742" s="1"/>
      <c r="CA1742" s="1"/>
      <c r="CB1742" s="1"/>
      <c r="CC1742" s="1"/>
      <c r="CD1742" s="1"/>
      <c r="CE1742" s="1"/>
      <c r="CF1742" s="1"/>
      <c r="CG1742" s="1"/>
      <c r="CH1742" s="1"/>
      <c r="CI1742" s="1"/>
      <c r="CJ1742" s="1"/>
      <c r="CK1742" s="1"/>
      <c r="CL1742" s="1"/>
      <c r="CM1742" s="1"/>
      <c r="CN1742" s="1"/>
      <c r="CO1742" s="1"/>
      <c r="CP1742" s="1"/>
      <c r="CQ1742" s="1"/>
      <c r="CR1742" s="1"/>
      <c r="CS1742" s="1"/>
      <c r="CT1742" s="1"/>
      <c r="CU1742" s="1"/>
      <c r="CV1742" s="1"/>
    </row>
    <row r="1743" spans="1:100" x14ac:dyDescent="0.25">
      <c r="A1743" s="1">
        <v>86832</v>
      </c>
      <c r="B1743" s="1">
        <v>86842</v>
      </c>
      <c r="C1743" s="1">
        <v>86872</v>
      </c>
      <c r="D1743" s="1">
        <v>86833</v>
      </c>
      <c r="E1743" s="1">
        <v>86855</v>
      </c>
      <c r="F1743" s="1">
        <v>86817</v>
      </c>
      <c r="G1743" s="1">
        <v>86812</v>
      </c>
      <c r="H1743" s="1">
        <v>86808</v>
      </c>
      <c r="I1743" s="1">
        <v>86803</v>
      </c>
      <c r="J1743" s="1">
        <v>86817</v>
      </c>
      <c r="K1743" s="1">
        <v>86810</v>
      </c>
      <c r="L1743" s="1">
        <v>86850</v>
      </c>
      <c r="M1743" s="1">
        <v>86885</v>
      </c>
      <c r="N1743" s="1">
        <v>86831</v>
      </c>
      <c r="O1743" s="1">
        <v>86894</v>
      </c>
      <c r="P1743" s="1">
        <v>86810</v>
      </c>
      <c r="Q1743" s="1">
        <v>86873</v>
      </c>
      <c r="R1743" s="1">
        <v>86874</v>
      </c>
      <c r="S1743" s="1">
        <v>86833</v>
      </c>
      <c r="T1743" s="1">
        <v>86874</v>
      </c>
      <c r="U1743" s="1">
        <v>86847</v>
      </c>
      <c r="V1743" s="1">
        <v>86842</v>
      </c>
      <c r="W1743" s="1">
        <v>86819</v>
      </c>
      <c r="X1743" s="1">
        <v>86897</v>
      </c>
      <c r="Y1743" s="1">
        <v>86895</v>
      </c>
      <c r="Z1743" s="1">
        <v>86858</v>
      </c>
      <c r="AA1743" s="1">
        <v>86874</v>
      </c>
      <c r="AB1743" s="1">
        <v>86876</v>
      </c>
      <c r="AC1743" s="1">
        <v>86865</v>
      </c>
      <c r="AD1743" s="1">
        <v>86819</v>
      </c>
      <c r="AE1743" s="1">
        <v>86887</v>
      </c>
      <c r="AF1743" s="1">
        <v>86899</v>
      </c>
      <c r="AG1743" s="1">
        <v>86811</v>
      </c>
      <c r="AH1743" s="1">
        <v>86863</v>
      </c>
      <c r="AI1743" s="1">
        <v>86822</v>
      </c>
      <c r="AJ1743" s="1">
        <v>86869</v>
      </c>
      <c r="AK1743" s="1">
        <v>86827</v>
      </c>
      <c r="AL1743" s="1">
        <v>86847</v>
      </c>
      <c r="AM1743" s="1">
        <v>86878</v>
      </c>
      <c r="AN1743" s="1">
        <v>86859</v>
      </c>
      <c r="AO1743" s="1">
        <v>86832</v>
      </c>
      <c r="AP1743" s="1">
        <v>86893</v>
      </c>
      <c r="AQ1743" s="1">
        <v>86806</v>
      </c>
      <c r="AR1743" s="1">
        <v>86853</v>
      </c>
      <c r="AS1743" s="1">
        <v>86888</v>
      </c>
      <c r="AT1743" s="1">
        <v>86853</v>
      </c>
      <c r="AU1743" s="1">
        <v>86813</v>
      </c>
      <c r="AV1743" s="1">
        <v>86829</v>
      </c>
      <c r="AW1743" s="1">
        <v>86857</v>
      </c>
      <c r="AX1743" s="1">
        <v>86814</v>
      </c>
      <c r="AY1743" s="1">
        <v>86897</v>
      </c>
      <c r="AZ1743" s="1">
        <v>86893</v>
      </c>
      <c r="BA1743" s="1">
        <v>86876</v>
      </c>
      <c r="BB1743" s="1">
        <v>86827</v>
      </c>
      <c r="BC1743" s="1">
        <v>86874</v>
      </c>
      <c r="BD1743" s="1">
        <v>86875</v>
      </c>
      <c r="BE1743" s="1">
        <v>86895</v>
      </c>
      <c r="BF1743" s="1">
        <v>86867</v>
      </c>
      <c r="BG1743" s="1">
        <v>86877</v>
      </c>
      <c r="BH1743" s="1">
        <v>86851</v>
      </c>
      <c r="BI1743" s="1">
        <v>86849</v>
      </c>
      <c r="BJ1743" s="1">
        <v>86882</v>
      </c>
      <c r="BK1743" s="1">
        <v>86887</v>
      </c>
      <c r="BL1743" s="1">
        <v>86859</v>
      </c>
      <c r="BM1743" s="1">
        <v>86836</v>
      </c>
      <c r="BN1743" s="1">
        <v>86841</v>
      </c>
      <c r="BO1743" s="1">
        <v>86838</v>
      </c>
      <c r="BP1743" s="1">
        <v>86825</v>
      </c>
      <c r="BQ1743" s="1">
        <v>86893</v>
      </c>
      <c r="BR1743" s="1">
        <v>86895</v>
      </c>
      <c r="BS1743" s="1">
        <v>86800</v>
      </c>
      <c r="BT1743" s="1">
        <v>86806</v>
      </c>
      <c r="BU1743" s="1">
        <v>86860</v>
      </c>
      <c r="BV1743" s="1">
        <v>86849</v>
      </c>
      <c r="BW1743" s="1">
        <v>86837</v>
      </c>
      <c r="BX1743" s="1">
        <v>86874</v>
      </c>
      <c r="BY1743" s="1">
        <v>86871</v>
      </c>
      <c r="BZ1743" s="1">
        <v>86858</v>
      </c>
      <c r="CA1743" s="1">
        <v>86822</v>
      </c>
      <c r="CB1743" s="1">
        <v>86884</v>
      </c>
      <c r="CC1743" s="1">
        <v>86807</v>
      </c>
      <c r="CD1743" s="1">
        <v>86855</v>
      </c>
      <c r="CE1743" s="1">
        <v>86890</v>
      </c>
      <c r="CF1743" s="1">
        <v>86815</v>
      </c>
      <c r="CG1743" s="1">
        <v>86842</v>
      </c>
      <c r="CH1743" s="1">
        <v>86815</v>
      </c>
      <c r="CI1743" s="1">
        <v>86832</v>
      </c>
      <c r="CJ1743" s="1">
        <v>86853</v>
      </c>
      <c r="CK1743" s="1">
        <v>86809</v>
      </c>
      <c r="CL1743" s="1">
        <v>86851</v>
      </c>
      <c r="CM1743" s="1">
        <v>86855</v>
      </c>
      <c r="CN1743" s="1">
        <v>86899</v>
      </c>
      <c r="CO1743" s="1">
        <v>86841</v>
      </c>
      <c r="CP1743" s="1">
        <v>86864</v>
      </c>
      <c r="CQ1743" s="1">
        <v>86805</v>
      </c>
      <c r="CR1743" s="1">
        <v>86877</v>
      </c>
      <c r="CS1743" s="1">
        <v>86813</v>
      </c>
      <c r="CT1743" s="1">
        <v>86899</v>
      </c>
      <c r="CU1743" s="1">
        <v>86879</v>
      </c>
      <c r="CV1743" s="1">
        <v>86808</v>
      </c>
    </row>
    <row r="1744" spans="1:100" x14ac:dyDescent="0.25">
      <c r="A1744" s="1"/>
      <c r="B1744" s="1"/>
      <c r="C1744" s="1"/>
      <c r="D1744" s="1"/>
      <c r="E1744" s="1"/>
      <c r="F1744" s="1"/>
      <c r="G1744" s="1"/>
      <c r="H1744" s="1"/>
      <c r="I1744" s="1"/>
      <c r="J1744" s="1"/>
      <c r="K1744" s="1"/>
      <c r="L1744" s="1"/>
      <c r="M1744" s="1"/>
      <c r="N1744" s="1"/>
      <c r="O1744" s="1"/>
      <c r="P1744" s="1"/>
      <c r="Q1744" s="1"/>
      <c r="R1744" s="1"/>
      <c r="S1744" s="1"/>
      <c r="T1744" s="1"/>
      <c r="U1744" s="1"/>
      <c r="V1744" s="1"/>
      <c r="W1744" s="1"/>
      <c r="X1744" s="1"/>
      <c r="Y1744" s="1"/>
      <c r="Z1744" s="1"/>
      <c r="AA1744" s="1"/>
      <c r="AB1744" s="1"/>
      <c r="AC1744" s="1"/>
      <c r="AD1744" s="1"/>
      <c r="AE1744" s="1"/>
      <c r="AF1744" s="1"/>
      <c r="AG1744" s="1"/>
      <c r="AH1744" s="1"/>
      <c r="AI1744" s="1"/>
      <c r="AJ1744" s="1"/>
      <c r="AK1744" s="1"/>
      <c r="AL1744" s="1"/>
      <c r="AM1744" s="1"/>
      <c r="AN1744" s="1"/>
      <c r="AO1744" s="1"/>
      <c r="AP1744" s="1"/>
      <c r="AQ1744" s="1"/>
      <c r="AR1744" s="1"/>
      <c r="AS1744" s="1"/>
      <c r="AT1744" s="1"/>
      <c r="AU1744" s="1"/>
      <c r="AV1744" s="1"/>
      <c r="AW1744" s="1"/>
      <c r="AX1744" s="1"/>
      <c r="AY1744" s="1"/>
      <c r="AZ1744" s="1"/>
      <c r="BA1744" s="1"/>
      <c r="BB1744" s="1"/>
      <c r="BC1744" s="1"/>
      <c r="BD1744" s="1"/>
      <c r="BE1744" s="1"/>
      <c r="BF1744" s="1"/>
      <c r="BG1744" s="1"/>
      <c r="BH1744" s="1"/>
      <c r="BI1744" s="1"/>
      <c r="BJ1744" s="1"/>
      <c r="BK1744" s="1"/>
      <c r="BL1744" s="1"/>
      <c r="BM1744" s="1"/>
      <c r="BN1744" s="1"/>
      <c r="BO1744" s="1"/>
      <c r="BP1744" s="1"/>
      <c r="BQ1744" s="1"/>
      <c r="BR1744" s="1"/>
      <c r="BS1744" s="1"/>
      <c r="BT1744" s="1"/>
      <c r="BU1744" s="1"/>
      <c r="BV1744" s="1"/>
      <c r="BW1744" s="1"/>
      <c r="BX1744" s="1"/>
      <c r="BY1744" s="1"/>
      <c r="BZ1744" s="1"/>
      <c r="CA1744" s="1"/>
      <c r="CB1744" s="1"/>
      <c r="CC1744" s="1"/>
      <c r="CD1744" s="1"/>
      <c r="CE1744" s="1"/>
      <c r="CF1744" s="1"/>
      <c r="CG1744" s="1"/>
      <c r="CH1744" s="1"/>
      <c r="CI1744" s="1"/>
      <c r="CJ1744" s="1"/>
      <c r="CK1744" s="1"/>
      <c r="CL1744" s="1"/>
      <c r="CM1744" s="1"/>
      <c r="CN1744" s="1"/>
      <c r="CO1744" s="1"/>
      <c r="CP1744" s="1"/>
      <c r="CQ1744" s="1"/>
      <c r="CR1744" s="1"/>
      <c r="CS1744" s="1"/>
      <c r="CT1744" s="1"/>
      <c r="CU1744" s="1"/>
      <c r="CV1744" s="1"/>
    </row>
    <row r="1745" spans="1:100" x14ac:dyDescent="0.25">
      <c r="A1745" s="1">
        <v>86922</v>
      </c>
      <c r="B1745" s="1">
        <v>86993</v>
      </c>
      <c r="C1745" s="1">
        <v>86979</v>
      </c>
      <c r="D1745" s="1">
        <v>86993</v>
      </c>
      <c r="E1745" s="1">
        <v>86911</v>
      </c>
      <c r="F1745" s="1">
        <v>86966</v>
      </c>
      <c r="G1745" s="1">
        <v>86940</v>
      </c>
      <c r="H1745" s="1">
        <v>86991</v>
      </c>
      <c r="I1745" s="1">
        <v>86926</v>
      </c>
      <c r="J1745" s="1">
        <v>86972</v>
      </c>
      <c r="K1745" s="1">
        <v>86946</v>
      </c>
      <c r="L1745" s="1">
        <v>86980</v>
      </c>
      <c r="M1745" s="1">
        <v>86918</v>
      </c>
      <c r="N1745" s="1">
        <v>86937</v>
      </c>
      <c r="O1745" s="1">
        <v>86953</v>
      </c>
      <c r="P1745" s="1">
        <v>86912</v>
      </c>
      <c r="Q1745" s="1">
        <v>86954</v>
      </c>
      <c r="R1745" s="1">
        <v>86945</v>
      </c>
      <c r="S1745" s="1">
        <v>86932</v>
      </c>
      <c r="T1745" s="1">
        <v>86931</v>
      </c>
      <c r="U1745" s="1">
        <v>86930</v>
      </c>
      <c r="V1745" s="1">
        <v>86929</v>
      </c>
      <c r="W1745" s="1">
        <v>86977</v>
      </c>
      <c r="X1745" s="1">
        <v>86980</v>
      </c>
      <c r="Y1745" s="1">
        <v>86921</v>
      </c>
      <c r="Z1745" s="1">
        <v>86946</v>
      </c>
      <c r="AA1745" s="1">
        <v>86955</v>
      </c>
      <c r="AB1745" s="1">
        <v>86902</v>
      </c>
      <c r="AC1745" s="1">
        <v>86991</v>
      </c>
      <c r="AD1745" s="1">
        <v>86926</v>
      </c>
      <c r="AE1745" s="1">
        <v>86966</v>
      </c>
      <c r="AF1745" s="1">
        <v>86990</v>
      </c>
      <c r="AG1745" s="1">
        <v>86992</v>
      </c>
      <c r="AH1745" s="1">
        <v>86920</v>
      </c>
      <c r="AI1745" s="1">
        <v>86998</v>
      </c>
      <c r="AJ1745" s="1">
        <v>86908</v>
      </c>
      <c r="AK1745" s="1">
        <v>86977</v>
      </c>
      <c r="AL1745" s="1">
        <v>86903</v>
      </c>
      <c r="AM1745" s="1">
        <v>86910</v>
      </c>
      <c r="AN1745" s="1">
        <v>86910</v>
      </c>
      <c r="AO1745" s="1">
        <v>86925</v>
      </c>
      <c r="AP1745" s="1">
        <v>86933</v>
      </c>
      <c r="AQ1745" s="1">
        <v>86987</v>
      </c>
      <c r="AR1745" s="1">
        <v>86943</v>
      </c>
      <c r="AS1745" s="1">
        <v>86918</v>
      </c>
      <c r="AT1745" s="1">
        <v>86904</v>
      </c>
      <c r="AU1745" s="1">
        <v>86918</v>
      </c>
      <c r="AV1745" s="1">
        <v>86921</v>
      </c>
      <c r="AW1745" s="1">
        <v>86901</v>
      </c>
      <c r="AX1745" s="1">
        <v>86940</v>
      </c>
      <c r="AY1745" s="1">
        <v>86958</v>
      </c>
      <c r="AZ1745" s="1">
        <v>86922</v>
      </c>
      <c r="BA1745" s="1">
        <v>86915</v>
      </c>
      <c r="BB1745" s="1">
        <v>86990</v>
      </c>
      <c r="BC1745" s="1">
        <v>86930</v>
      </c>
      <c r="BD1745" s="1">
        <v>86915</v>
      </c>
      <c r="BE1745" s="1">
        <v>86921</v>
      </c>
      <c r="BF1745" s="1">
        <v>86928</v>
      </c>
      <c r="BG1745" s="1">
        <v>86925</v>
      </c>
      <c r="BH1745" s="1">
        <v>86961</v>
      </c>
      <c r="BI1745" s="1">
        <v>86947</v>
      </c>
      <c r="BJ1745" s="1">
        <v>86986</v>
      </c>
      <c r="BK1745" s="1">
        <v>86906</v>
      </c>
      <c r="BL1745" s="1">
        <v>86967</v>
      </c>
      <c r="BM1745" s="1">
        <v>86969</v>
      </c>
      <c r="BN1745" s="1">
        <v>86981</v>
      </c>
      <c r="BO1745" s="1">
        <v>86975</v>
      </c>
      <c r="BP1745" s="1">
        <v>86988</v>
      </c>
      <c r="BQ1745" s="1">
        <v>86978</v>
      </c>
      <c r="BR1745" s="1">
        <v>86915</v>
      </c>
      <c r="BS1745" s="1">
        <v>86968</v>
      </c>
      <c r="BT1745" s="1">
        <v>86967</v>
      </c>
      <c r="BU1745" s="1">
        <v>86956</v>
      </c>
      <c r="BV1745" s="1">
        <v>86970</v>
      </c>
      <c r="BW1745" s="1">
        <v>86921</v>
      </c>
      <c r="BX1745" s="1">
        <v>86936</v>
      </c>
      <c r="BY1745" s="1">
        <v>86967</v>
      </c>
      <c r="BZ1745" s="1">
        <v>86999</v>
      </c>
      <c r="CA1745" s="1">
        <v>86936</v>
      </c>
      <c r="CB1745" s="1">
        <v>86969</v>
      </c>
      <c r="CC1745" s="1">
        <v>86953</v>
      </c>
      <c r="CD1745" s="1">
        <v>86981</v>
      </c>
      <c r="CE1745" s="1">
        <v>86968</v>
      </c>
      <c r="CF1745" s="1">
        <v>86913</v>
      </c>
      <c r="CG1745" s="1">
        <v>86950</v>
      </c>
      <c r="CH1745" s="1">
        <v>86994</v>
      </c>
      <c r="CI1745" s="1">
        <v>86963</v>
      </c>
      <c r="CJ1745" s="1">
        <v>86919</v>
      </c>
      <c r="CK1745" s="1">
        <v>86954</v>
      </c>
      <c r="CL1745" s="1">
        <v>86934</v>
      </c>
      <c r="CM1745" s="1">
        <v>86912</v>
      </c>
      <c r="CN1745" s="1">
        <v>86926</v>
      </c>
      <c r="CO1745" s="1">
        <v>86955</v>
      </c>
      <c r="CP1745" s="1">
        <v>86907</v>
      </c>
      <c r="CQ1745" s="1">
        <v>86932</v>
      </c>
      <c r="CR1745" s="1">
        <v>86936</v>
      </c>
      <c r="CS1745" s="1">
        <v>86995</v>
      </c>
      <c r="CT1745" s="1">
        <v>86928</v>
      </c>
      <c r="CU1745" s="1">
        <v>86934</v>
      </c>
      <c r="CV1745" s="1">
        <v>86944</v>
      </c>
    </row>
    <row r="1746" spans="1:100" x14ac:dyDescent="0.25">
      <c r="A1746" s="1"/>
      <c r="B1746" s="1"/>
      <c r="C1746" s="1"/>
      <c r="D1746" s="1"/>
      <c r="E1746" s="1"/>
      <c r="F1746" s="1"/>
      <c r="G1746" s="1"/>
      <c r="H1746" s="1"/>
      <c r="I1746" s="1"/>
      <c r="J1746" s="1"/>
      <c r="K1746" s="1"/>
      <c r="L1746" s="1"/>
      <c r="M1746" s="1"/>
      <c r="N1746" s="1"/>
      <c r="O1746" s="1"/>
      <c r="P1746" s="1"/>
      <c r="Q1746" s="1"/>
      <c r="R1746" s="1"/>
      <c r="S1746" s="1"/>
      <c r="T1746" s="1"/>
      <c r="U1746" s="1"/>
      <c r="V1746" s="1"/>
      <c r="W1746" s="1"/>
      <c r="X1746" s="1"/>
      <c r="Y1746" s="1"/>
      <c r="Z1746" s="1"/>
      <c r="AA1746" s="1"/>
      <c r="AB1746" s="1"/>
      <c r="AC1746" s="1"/>
      <c r="AD1746" s="1"/>
      <c r="AE1746" s="1"/>
      <c r="AF1746" s="1"/>
      <c r="AG1746" s="1"/>
      <c r="AH1746" s="1"/>
      <c r="AI1746" s="1"/>
      <c r="AJ1746" s="1"/>
      <c r="AK1746" s="1"/>
      <c r="AL1746" s="1"/>
      <c r="AM1746" s="1"/>
      <c r="AN1746" s="1"/>
      <c r="AO1746" s="1"/>
      <c r="AP1746" s="1"/>
      <c r="AQ1746" s="1"/>
      <c r="AR1746" s="1"/>
      <c r="AS1746" s="1"/>
      <c r="AT1746" s="1"/>
      <c r="AU1746" s="1"/>
      <c r="AV1746" s="1"/>
      <c r="AW1746" s="1"/>
      <c r="AX1746" s="1"/>
      <c r="AY1746" s="1"/>
      <c r="AZ1746" s="1"/>
      <c r="BA1746" s="1"/>
      <c r="BB1746" s="1"/>
      <c r="BC1746" s="1"/>
      <c r="BD1746" s="1"/>
      <c r="BE1746" s="1"/>
      <c r="BF1746" s="1"/>
      <c r="BG1746" s="1"/>
      <c r="BH1746" s="1"/>
      <c r="BI1746" s="1"/>
      <c r="BJ1746" s="1"/>
      <c r="BK1746" s="1"/>
      <c r="BL1746" s="1"/>
      <c r="BM1746" s="1"/>
      <c r="BN1746" s="1"/>
      <c r="BO1746" s="1"/>
      <c r="BP1746" s="1"/>
      <c r="BQ1746" s="1"/>
      <c r="BR1746" s="1"/>
      <c r="BS1746" s="1"/>
      <c r="BT1746" s="1"/>
      <c r="BU1746" s="1"/>
      <c r="BV1746" s="1"/>
      <c r="BW1746" s="1"/>
      <c r="BX1746" s="1"/>
      <c r="BY1746" s="1"/>
      <c r="BZ1746" s="1"/>
      <c r="CA1746" s="1"/>
      <c r="CB1746" s="1"/>
      <c r="CC1746" s="1"/>
      <c r="CD1746" s="1"/>
      <c r="CE1746" s="1"/>
      <c r="CF1746" s="1"/>
      <c r="CG1746" s="1"/>
      <c r="CH1746" s="1"/>
      <c r="CI1746" s="1"/>
      <c r="CJ1746" s="1"/>
      <c r="CK1746" s="1"/>
      <c r="CL1746" s="1"/>
      <c r="CM1746" s="1"/>
      <c r="CN1746" s="1"/>
      <c r="CO1746" s="1"/>
      <c r="CP1746" s="1"/>
      <c r="CQ1746" s="1"/>
      <c r="CR1746" s="1"/>
      <c r="CS1746" s="1"/>
      <c r="CT1746" s="1"/>
      <c r="CU1746" s="1"/>
      <c r="CV1746" s="1"/>
    </row>
    <row r="1747" spans="1:100" x14ac:dyDescent="0.25">
      <c r="A1747" s="1">
        <v>87038</v>
      </c>
      <c r="B1747" s="1">
        <v>87061</v>
      </c>
      <c r="C1747" s="1">
        <v>87022</v>
      </c>
      <c r="D1747" s="1">
        <v>87057</v>
      </c>
      <c r="E1747" s="1">
        <v>87023</v>
      </c>
      <c r="F1747" s="1">
        <v>87030</v>
      </c>
      <c r="G1747" s="1">
        <v>87064</v>
      </c>
      <c r="H1747" s="1">
        <v>87072</v>
      </c>
      <c r="I1747" s="1">
        <v>87089</v>
      </c>
      <c r="J1747" s="1">
        <v>87008</v>
      </c>
      <c r="K1747" s="1">
        <v>87020</v>
      </c>
      <c r="L1747" s="1">
        <v>87080</v>
      </c>
      <c r="M1747" s="1">
        <v>87096</v>
      </c>
      <c r="N1747" s="1">
        <v>87032</v>
      </c>
      <c r="O1747" s="1">
        <v>87055</v>
      </c>
      <c r="P1747" s="1">
        <v>87040</v>
      </c>
      <c r="Q1747" s="1">
        <v>87025</v>
      </c>
      <c r="R1747" s="1">
        <v>87069</v>
      </c>
      <c r="S1747" s="1">
        <v>87047</v>
      </c>
      <c r="T1747" s="1">
        <v>87068</v>
      </c>
      <c r="U1747" s="1">
        <v>87078</v>
      </c>
      <c r="V1747" s="1">
        <v>87068</v>
      </c>
      <c r="W1747" s="1">
        <v>87084</v>
      </c>
      <c r="X1747" s="1">
        <v>87082</v>
      </c>
      <c r="Y1747" s="1">
        <v>87057</v>
      </c>
      <c r="Z1747" s="1">
        <v>87025</v>
      </c>
      <c r="AA1747" s="1">
        <v>87036</v>
      </c>
      <c r="AB1747" s="1">
        <v>87048</v>
      </c>
      <c r="AC1747" s="1">
        <v>87000</v>
      </c>
      <c r="AD1747" s="1">
        <v>87073</v>
      </c>
      <c r="AE1747" s="1">
        <v>87044</v>
      </c>
      <c r="AF1747" s="1">
        <v>87033</v>
      </c>
      <c r="AG1747" s="1">
        <v>87077</v>
      </c>
      <c r="AH1747" s="1">
        <v>87042</v>
      </c>
      <c r="AI1747" s="1">
        <v>87039</v>
      </c>
      <c r="AJ1747" s="1">
        <v>87004</v>
      </c>
      <c r="AK1747" s="1">
        <v>87011</v>
      </c>
      <c r="AL1747" s="1">
        <v>87047</v>
      </c>
      <c r="AM1747" s="1">
        <v>87070</v>
      </c>
      <c r="AN1747" s="1">
        <v>87037</v>
      </c>
      <c r="AO1747" s="1">
        <v>87008</v>
      </c>
      <c r="AP1747" s="1">
        <v>87013</v>
      </c>
      <c r="AQ1747" s="1">
        <v>87073</v>
      </c>
      <c r="AR1747" s="1">
        <v>87007</v>
      </c>
      <c r="AS1747" s="1">
        <v>87000</v>
      </c>
      <c r="AT1747" s="1">
        <v>87077</v>
      </c>
      <c r="AU1747" s="1">
        <v>87026</v>
      </c>
      <c r="AV1747" s="1">
        <v>87084</v>
      </c>
      <c r="AW1747" s="1">
        <v>87059</v>
      </c>
      <c r="AX1747" s="1">
        <v>87014</v>
      </c>
      <c r="AY1747" s="1">
        <v>87047</v>
      </c>
      <c r="AZ1747" s="1">
        <v>87003</v>
      </c>
      <c r="BA1747" s="1">
        <v>87006</v>
      </c>
      <c r="BB1747" s="1">
        <v>87025</v>
      </c>
      <c r="BC1747" s="1">
        <v>87052</v>
      </c>
      <c r="BD1747" s="1">
        <v>87088</v>
      </c>
      <c r="BE1747" s="1">
        <v>87028</v>
      </c>
      <c r="BF1747" s="1">
        <v>87075</v>
      </c>
      <c r="BG1747" s="1">
        <v>87097</v>
      </c>
      <c r="BH1747" s="1">
        <v>87087</v>
      </c>
      <c r="BI1747" s="1">
        <v>87026</v>
      </c>
      <c r="BJ1747" s="1">
        <v>87040</v>
      </c>
      <c r="BK1747" s="1">
        <v>87081</v>
      </c>
      <c r="BL1747" s="1">
        <v>87090</v>
      </c>
      <c r="BM1747" s="1">
        <v>87079</v>
      </c>
      <c r="BN1747" s="1">
        <v>87022</v>
      </c>
      <c r="BO1747" s="1">
        <v>87044</v>
      </c>
      <c r="BP1747" s="1">
        <v>87060</v>
      </c>
      <c r="BQ1747" s="1">
        <v>87022</v>
      </c>
      <c r="BR1747" s="1">
        <v>87075</v>
      </c>
      <c r="BS1747" s="1">
        <v>87006</v>
      </c>
      <c r="BT1747" s="1">
        <v>87070</v>
      </c>
      <c r="BU1747" s="1">
        <v>87048</v>
      </c>
      <c r="BV1747" s="1">
        <v>87003</v>
      </c>
      <c r="BW1747" s="1">
        <v>87020</v>
      </c>
      <c r="BX1747" s="1">
        <v>87097</v>
      </c>
      <c r="BY1747" s="1">
        <v>87051</v>
      </c>
      <c r="BZ1747" s="1">
        <v>87055</v>
      </c>
      <c r="CA1747" s="1">
        <v>87090</v>
      </c>
      <c r="CB1747" s="1">
        <v>87068</v>
      </c>
      <c r="CC1747" s="1">
        <v>87003</v>
      </c>
      <c r="CD1747" s="1">
        <v>87098</v>
      </c>
      <c r="CE1747" s="1">
        <v>87046</v>
      </c>
      <c r="CF1747" s="1">
        <v>87087</v>
      </c>
      <c r="CG1747" s="1">
        <v>87031</v>
      </c>
      <c r="CH1747" s="1">
        <v>87086</v>
      </c>
      <c r="CI1747" s="1">
        <v>87033</v>
      </c>
      <c r="CJ1747" s="1">
        <v>87084</v>
      </c>
      <c r="CK1747" s="1">
        <v>87071</v>
      </c>
      <c r="CL1747" s="1">
        <v>87099</v>
      </c>
      <c r="CM1747" s="1">
        <v>87051</v>
      </c>
      <c r="CN1747" s="1">
        <v>87097</v>
      </c>
      <c r="CO1747" s="1">
        <v>87035</v>
      </c>
      <c r="CP1747" s="1">
        <v>87012</v>
      </c>
      <c r="CQ1747" s="1">
        <v>87056</v>
      </c>
      <c r="CR1747" s="1">
        <v>87095</v>
      </c>
      <c r="CS1747" s="1">
        <v>87064</v>
      </c>
      <c r="CT1747" s="1">
        <v>87005</v>
      </c>
      <c r="CU1747" s="1">
        <v>87084</v>
      </c>
      <c r="CV1747" s="1">
        <v>87006</v>
      </c>
    </row>
    <row r="1748" spans="1:100" x14ac:dyDescent="0.25">
      <c r="A1748" s="1"/>
      <c r="B1748" s="1"/>
      <c r="C1748" s="1"/>
      <c r="D1748" s="1"/>
      <c r="E1748" s="1"/>
      <c r="F1748" s="1"/>
      <c r="G1748" s="1"/>
      <c r="H1748" s="1"/>
      <c r="I1748" s="1"/>
      <c r="J1748" s="1"/>
      <c r="K1748" s="1"/>
      <c r="L1748" s="1"/>
      <c r="M1748" s="1"/>
      <c r="N1748" s="1"/>
      <c r="O1748" s="1"/>
      <c r="P1748" s="1"/>
      <c r="Q1748" s="1"/>
      <c r="R1748" s="1"/>
      <c r="S1748" s="1"/>
      <c r="T1748" s="1"/>
      <c r="U1748" s="1"/>
      <c r="V1748" s="1"/>
      <c r="W1748" s="1"/>
      <c r="X1748" s="1"/>
      <c r="Y1748" s="1"/>
      <c r="Z1748" s="1"/>
      <c r="AA1748" s="1"/>
      <c r="AB1748" s="1"/>
      <c r="AC1748" s="1"/>
      <c r="AD1748" s="1"/>
      <c r="AE1748" s="1"/>
      <c r="AF1748" s="1"/>
      <c r="AG1748" s="1"/>
      <c r="AH1748" s="1"/>
      <c r="AI1748" s="1"/>
      <c r="AJ1748" s="1"/>
      <c r="AK1748" s="1"/>
      <c r="AL1748" s="1"/>
      <c r="AM1748" s="1"/>
      <c r="AN1748" s="1"/>
      <c r="AO1748" s="1"/>
      <c r="AP1748" s="1"/>
      <c r="AQ1748" s="1"/>
      <c r="AR1748" s="1"/>
      <c r="AS1748" s="1"/>
      <c r="AT1748" s="1"/>
      <c r="AU1748" s="1"/>
      <c r="AV1748" s="1"/>
      <c r="AW1748" s="1"/>
      <c r="AX1748" s="1"/>
      <c r="AY1748" s="1"/>
      <c r="AZ1748" s="1"/>
      <c r="BA1748" s="1"/>
      <c r="BB1748" s="1"/>
      <c r="BC1748" s="1"/>
      <c r="BD1748" s="1"/>
      <c r="BE1748" s="1"/>
      <c r="BF1748" s="1"/>
      <c r="BG1748" s="1"/>
      <c r="BH1748" s="1"/>
      <c r="BI1748" s="1"/>
      <c r="BJ1748" s="1"/>
      <c r="BK1748" s="1"/>
      <c r="BL1748" s="1"/>
      <c r="BM1748" s="1"/>
      <c r="BN1748" s="1"/>
      <c r="BO1748" s="1"/>
      <c r="BP1748" s="1"/>
      <c r="BQ1748" s="1"/>
      <c r="BR1748" s="1"/>
      <c r="BS1748" s="1"/>
      <c r="BT1748" s="1"/>
      <c r="BU1748" s="1"/>
      <c r="BV1748" s="1"/>
      <c r="BW1748" s="1"/>
      <c r="BX1748" s="1"/>
      <c r="BY1748" s="1"/>
      <c r="BZ1748" s="1"/>
      <c r="CA1748" s="1"/>
      <c r="CB1748" s="1"/>
      <c r="CC1748" s="1"/>
      <c r="CD1748" s="1"/>
      <c r="CE1748" s="1"/>
      <c r="CF1748" s="1"/>
      <c r="CG1748" s="1"/>
      <c r="CH1748" s="1"/>
      <c r="CI1748" s="1"/>
      <c r="CJ1748" s="1"/>
      <c r="CK1748" s="1"/>
      <c r="CL1748" s="1"/>
      <c r="CM1748" s="1"/>
      <c r="CN1748" s="1"/>
      <c r="CO1748" s="1"/>
      <c r="CP1748" s="1"/>
      <c r="CQ1748" s="1"/>
      <c r="CR1748" s="1"/>
      <c r="CS1748" s="1"/>
      <c r="CT1748" s="1"/>
      <c r="CU1748" s="1"/>
      <c r="CV1748" s="1"/>
    </row>
    <row r="1749" spans="1:100" x14ac:dyDescent="0.25">
      <c r="A1749" s="1">
        <v>87105</v>
      </c>
      <c r="B1749" s="1">
        <v>87155</v>
      </c>
      <c r="C1749" s="1">
        <v>87106</v>
      </c>
      <c r="D1749" s="1">
        <v>87180</v>
      </c>
      <c r="E1749" s="1">
        <v>87134</v>
      </c>
      <c r="F1749" s="1">
        <v>87105</v>
      </c>
      <c r="G1749" s="1">
        <v>87176</v>
      </c>
      <c r="H1749" s="1">
        <v>87190</v>
      </c>
      <c r="I1749" s="1">
        <v>87180</v>
      </c>
      <c r="J1749" s="1">
        <v>87192</v>
      </c>
      <c r="K1749" s="1">
        <v>87102</v>
      </c>
      <c r="L1749" s="1">
        <v>87128</v>
      </c>
      <c r="M1749" s="1">
        <v>87111</v>
      </c>
      <c r="N1749" s="1">
        <v>87126</v>
      </c>
      <c r="O1749" s="1">
        <v>87121</v>
      </c>
      <c r="P1749" s="1">
        <v>87149</v>
      </c>
      <c r="Q1749" s="1">
        <v>87127</v>
      </c>
      <c r="R1749" s="1">
        <v>87152</v>
      </c>
      <c r="S1749" s="1">
        <v>87150</v>
      </c>
      <c r="T1749" s="1">
        <v>87123</v>
      </c>
      <c r="U1749" s="1">
        <v>87128</v>
      </c>
      <c r="V1749" s="1">
        <v>87171</v>
      </c>
      <c r="W1749" s="1">
        <v>87132</v>
      </c>
      <c r="X1749" s="1">
        <v>87151</v>
      </c>
      <c r="Y1749" s="1">
        <v>87166</v>
      </c>
      <c r="Z1749" s="1">
        <v>87190</v>
      </c>
      <c r="AA1749" s="1">
        <v>87194</v>
      </c>
      <c r="AB1749" s="1">
        <v>87172</v>
      </c>
      <c r="AC1749" s="1">
        <v>87117</v>
      </c>
      <c r="AD1749" s="1">
        <v>87198</v>
      </c>
      <c r="AE1749" s="1">
        <v>87132</v>
      </c>
      <c r="AF1749" s="1">
        <v>87117</v>
      </c>
      <c r="AG1749" s="1">
        <v>87197</v>
      </c>
      <c r="AH1749" s="1">
        <v>87179</v>
      </c>
      <c r="AI1749" s="1">
        <v>87151</v>
      </c>
      <c r="AJ1749" s="1">
        <v>87157</v>
      </c>
      <c r="AK1749" s="1">
        <v>87116</v>
      </c>
      <c r="AL1749" s="1">
        <v>87113</v>
      </c>
      <c r="AM1749" s="1">
        <v>87186</v>
      </c>
      <c r="AN1749" s="1">
        <v>87191</v>
      </c>
      <c r="AO1749" s="1">
        <v>87170</v>
      </c>
      <c r="AP1749" s="1">
        <v>87162</v>
      </c>
      <c r="AQ1749" s="1">
        <v>87152</v>
      </c>
      <c r="AR1749" s="1">
        <v>87176</v>
      </c>
      <c r="AS1749" s="1">
        <v>87198</v>
      </c>
      <c r="AT1749" s="1">
        <v>87172</v>
      </c>
      <c r="AU1749" s="1">
        <v>87176</v>
      </c>
      <c r="AV1749" s="1">
        <v>87179</v>
      </c>
      <c r="AW1749" s="1">
        <v>87152</v>
      </c>
      <c r="AX1749" s="1">
        <v>87172</v>
      </c>
      <c r="AY1749" s="1">
        <v>87104</v>
      </c>
      <c r="AZ1749" s="1">
        <v>87131</v>
      </c>
      <c r="BA1749" s="1">
        <v>87134</v>
      </c>
      <c r="BB1749" s="1">
        <v>87140</v>
      </c>
      <c r="BC1749" s="1">
        <v>87121</v>
      </c>
      <c r="BD1749" s="1">
        <v>87149</v>
      </c>
      <c r="BE1749" s="1">
        <v>87142</v>
      </c>
      <c r="BF1749" s="1">
        <v>87163</v>
      </c>
      <c r="BG1749" s="1">
        <v>87158</v>
      </c>
      <c r="BH1749" s="1">
        <v>87126</v>
      </c>
      <c r="BI1749" s="1">
        <v>87152</v>
      </c>
      <c r="BJ1749" s="1">
        <v>87111</v>
      </c>
      <c r="BK1749" s="1">
        <v>87151</v>
      </c>
      <c r="BL1749" s="1">
        <v>87197</v>
      </c>
      <c r="BM1749" s="1">
        <v>87108</v>
      </c>
      <c r="BN1749" s="1">
        <v>87127</v>
      </c>
      <c r="BO1749" s="1">
        <v>87160</v>
      </c>
      <c r="BP1749" s="1">
        <v>87136</v>
      </c>
      <c r="BQ1749" s="1">
        <v>87115</v>
      </c>
      <c r="BR1749" s="1">
        <v>87157</v>
      </c>
      <c r="BS1749" s="1">
        <v>87178</v>
      </c>
      <c r="BT1749" s="1">
        <v>87163</v>
      </c>
      <c r="BU1749" s="1">
        <v>87187</v>
      </c>
      <c r="BV1749" s="1">
        <v>87130</v>
      </c>
      <c r="BW1749" s="1">
        <v>87140</v>
      </c>
      <c r="BX1749" s="1">
        <v>87141</v>
      </c>
      <c r="BY1749" s="1">
        <v>87112</v>
      </c>
      <c r="BZ1749" s="1">
        <v>87148</v>
      </c>
      <c r="CA1749" s="1">
        <v>87166</v>
      </c>
      <c r="CB1749" s="1">
        <v>87159</v>
      </c>
      <c r="CC1749" s="1">
        <v>87176</v>
      </c>
      <c r="CD1749" s="1">
        <v>87125</v>
      </c>
      <c r="CE1749" s="1">
        <v>87167</v>
      </c>
      <c r="CF1749" s="1">
        <v>87119</v>
      </c>
      <c r="CG1749" s="1">
        <v>87161</v>
      </c>
      <c r="CH1749" s="1">
        <v>87154</v>
      </c>
      <c r="CI1749" s="1">
        <v>87165</v>
      </c>
      <c r="CJ1749" s="1">
        <v>87153</v>
      </c>
      <c r="CK1749" s="1">
        <v>87105</v>
      </c>
      <c r="CL1749" s="1">
        <v>87100</v>
      </c>
      <c r="CM1749" s="1">
        <v>87117</v>
      </c>
      <c r="CN1749" s="1">
        <v>87104</v>
      </c>
      <c r="CO1749" s="1">
        <v>87119</v>
      </c>
      <c r="CP1749" s="1">
        <v>87122</v>
      </c>
      <c r="CQ1749" s="1">
        <v>87126</v>
      </c>
      <c r="CR1749" s="1">
        <v>87143</v>
      </c>
      <c r="CS1749" s="1">
        <v>87104</v>
      </c>
      <c r="CT1749" s="1">
        <v>87199</v>
      </c>
      <c r="CU1749" s="1">
        <v>87189</v>
      </c>
      <c r="CV1749" s="1">
        <v>87129</v>
      </c>
    </row>
    <row r="1750" spans="1:100" x14ac:dyDescent="0.25">
      <c r="A1750" s="1"/>
      <c r="B1750" s="1"/>
      <c r="C1750" s="1"/>
      <c r="D1750" s="1"/>
      <c r="E1750" s="1"/>
      <c r="F1750" s="1"/>
      <c r="G1750" s="1"/>
      <c r="H1750" s="1"/>
      <c r="I1750" s="1"/>
      <c r="J1750" s="1"/>
      <c r="K1750" s="1"/>
      <c r="L1750" s="1"/>
      <c r="M1750" s="1"/>
      <c r="N1750" s="1"/>
      <c r="O1750" s="1"/>
      <c r="P1750" s="1"/>
      <c r="Q1750" s="1"/>
      <c r="R1750" s="1"/>
      <c r="S1750" s="1"/>
      <c r="T1750" s="1"/>
      <c r="U1750" s="1"/>
      <c r="V1750" s="1"/>
      <c r="W1750" s="1"/>
      <c r="X1750" s="1"/>
      <c r="Y1750" s="1"/>
      <c r="Z1750" s="1"/>
      <c r="AA1750" s="1"/>
      <c r="AB1750" s="1"/>
      <c r="AC1750" s="1"/>
      <c r="AD1750" s="1"/>
      <c r="AE1750" s="1"/>
      <c r="AF1750" s="1"/>
      <c r="AG1750" s="1"/>
      <c r="AH1750" s="1"/>
      <c r="AI1750" s="1"/>
      <c r="AJ1750" s="1"/>
      <c r="AK1750" s="1"/>
      <c r="AL1750" s="1"/>
      <c r="AM1750" s="1"/>
      <c r="AN1750" s="1"/>
      <c r="AO1750" s="1"/>
      <c r="AP1750" s="1"/>
      <c r="AQ1750" s="1"/>
      <c r="AR1750" s="1"/>
      <c r="AS1750" s="1"/>
      <c r="AT1750" s="1"/>
      <c r="AU1750" s="1"/>
      <c r="AV1750" s="1"/>
      <c r="AW1750" s="1"/>
      <c r="AX1750" s="1"/>
      <c r="AY1750" s="1"/>
      <c r="AZ1750" s="1"/>
      <c r="BA1750" s="1"/>
      <c r="BB1750" s="1"/>
      <c r="BC1750" s="1"/>
      <c r="BD1750" s="1"/>
      <c r="BE1750" s="1"/>
      <c r="BF1750" s="1"/>
      <c r="BG1750" s="1"/>
      <c r="BH1750" s="1"/>
      <c r="BI1750" s="1"/>
      <c r="BJ1750" s="1"/>
      <c r="BK1750" s="1"/>
      <c r="BL1750" s="1"/>
      <c r="BM1750" s="1"/>
      <c r="BN1750" s="1"/>
      <c r="BO1750" s="1"/>
      <c r="BP1750" s="1"/>
      <c r="BQ1750" s="1"/>
      <c r="BR1750" s="1"/>
      <c r="BS1750" s="1"/>
      <c r="BT1750" s="1"/>
      <c r="BU1750" s="1"/>
      <c r="BV1750" s="1"/>
      <c r="BW1750" s="1"/>
      <c r="BX1750" s="1"/>
      <c r="BY1750" s="1"/>
      <c r="BZ1750" s="1"/>
      <c r="CA1750" s="1"/>
      <c r="CB1750" s="1"/>
      <c r="CC1750" s="1"/>
      <c r="CD1750" s="1"/>
      <c r="CE1750" s="1"/>
      <c r="CF1750" s="1"/>
      <c r="CG1750" s="1"/>
      <c r="CH1750" s="1"/>
      <c r="CI1750" s="1"/>
      <c r="CJ1750" s="1"/>
      <c r="CK1750" s="1"/>
      <c r="CL1750" s="1"/>
      <c r="CM1750" s="1"/>
      <c r="CN1750" s="1"/>
      <c r="CO1750" s="1"/>
      <c r="CP1750" s="1"/>
      <c r="CQ1750" s="1"/>
      <c r="CR1750" s="1"/>
      <c r="CS1750" s="1"/>
      <c r="CT1750" s="1"/>
      <c r="CU1750" s="1"/>
      <c r="CV1750" s="1"/>
    </row>
    <row r="1751" spans="1:100" x14ac:dyDescent="0.25">
      <c r="A1751" s="1">
        <v>87220</v>
      </c>
      <c r="B1751" s="1">
        <v>87238</v>
      </c>
      <c r="C1751" s="1">
        <v>87207</v>
      </c>
      <c r="D1751" s="1">
        <v>87298</v>
      </c>
      <c r="E1751" s="1">
        <v>87210</v>
      </c>
      <c r="F1751" s="1">
        <v>87280</v>
      </c>
      <c r="G1751" s="1">
        <v>87208</v>
      </c>
      <c r="H1751" s="1">
        <v>87290</v>
      </c>
      <c r="I1751" s="1">
        <v>87237</v>
      </c>
      <c r="J1751" s="1">
        <v>87268</v>
      </c>
      <c r="K1751" s="1">
        <v>87208</v>
      </c>
      <c r="L1751" s="1">
        <v>87204</v>
      </c>
      <c r="M1751" s="1">
        <v>87225</v>
      </c>
      <c r="N1751" s="1">
        <v>87266</v>
      </c>
      <c r="O1751" s="1">
        <v>87218</v>
      </c>
      <c r="P1751" s="1">
        <v>87204</v>
      </c>
      <c r="Q1751" s="1">
        <v>87241</v>
      </c>
      <c r="R1751" s="1">
        <v>87232</v>
      </c>
      <c r="S1751" s="1">
        <v>87294</v>
      </c>
      <c r="T1751" s="1">
        <v>87253</v>
      </c>
      <c r="U1751" s="1">
        <v>87274</v>
      </c>
      <c r="V1751" s="1">
        <v>87200</v>
      </c>
      <c r="W1751" s="1">
        <v>87282</v>
      </c>
      <c r="X1751" s="1">
        <v>87230</v>
      </c>
      <c r="Y1751" s="1">
        <v>87264</v>
      </c>
      <c r="Z1751" s="1">
        <v>87248</v>
      </c>
      <c r="AA1751" s="1">
        <v>87237</v>
      </c>
      <c r="AB1751" s="1">
        <v>87282</v>
      </c>
      <c r="AC1751" s="1">
        <v>87200</v>
      </c>
      <c r="AD1751" s="1">
        <v>87282</v>
      </c>
      <c r="AE1751" s="1">
        <v>87244</v>
      </c>
      <c r="AF1751" s="1">
        <v>87265</v>
      </c>
      <c r="AG1751" s="1">
        <v>87245</v>
      </c>
      <c r="AH1751" s="1">
        <v>87296</v>
      </c>
      <c r="AI1751" s="1">
        <v>87254</v>
      </c>
      <c r="AJ1751" s="1">
        <v>87252</v>
      </c>
      <c r="AK1751" s="1">
        <v>87271</v>
      </c>
      <c r="AL1751" s="1">
        <v>87283</v>
      </c>
      <c r="AM1751" s="1">
        <v>87269</v>
      </c>
      <c r="AN1751" s="1">
        <v>87240</v>
      </c>
      <c r="AO1751" s="1">
        <v>87217</v>
      </c>
      <c r="AP1751" s="1">
        <v>87282</v>
      </c>
      <c r="AQ1751" s="1">
        <v>87273</v>
      </c>
      <c r="AR1751" s="1">
        <v>87219</v>
      </c>
      <c r="AS1751" s="1">
        <v>87234</v>
      </c>
      <c r="AT1751" s="1">
        <v>87210</v>
      </c>
      <c r="AU1751" s="1">
        <v>87277</v>
      </c>
      <c r="AV1751" s="1">
        <v>87216</v>
      </c>
      <c r="AW1751" s="1">
        <v>87210</v>
      </c>
      <c r="AX1751" s="1">
        <v>87231</v>
      </c>
      <c r="AY1751" s="1">
        <v>87236</v>
      </c>
      <c r="AZ1751" s="1">
        <v>87200</v>
      </c>
      <c r="BA1751" s="1">
        <v>87221</v>
      </c>
      <c r="BB1751" s="1">
        <v>87206</v>
      </c>
      <c r="BC1751" s="1">
        <v>87206</v>
      </c>
      <c r="BD1751" s="1">
        <v>87245</v>
      </c>
      <c r="BE1751" s="1">
        <v>87269</v>
      </c>
      <c r="BF1751" s="1">
        <v>87241</v>
      </c>
      <c r="BG1751" s="1">
        <v>87251</v>
      </c>
      <c r="BH1751" s="1">
        <v>87234</v>
      </c>
      <c r="BI1751" s="1">
        <v>87288</v>
      </c>
      <c r="BJ1751" s="1">
        <v>87213</v>
      </c>
      <c r="BK1751" s="1">
        <v>87227</v>
      </c>
      <c r="BL1751" s="1">
        <v>87275</v>
      </c>
      <c r="BM1751" s="1">
        <v>87244</v>
      </c>
      <c r="BN1751" s="1">
        <v>87203</v>
      </c>
      <c r="BO1751" s="1">
        <v>87254</v>
      </c>
      <c r="BP1751" s="1">
        <v>87274</v>
      </c>
      <c r="BQ1751" s="1">
        <v>87278</v>
      </c>
      <c r="BR1751" s="1">
        <v>87229</v>
      </c>
      <c r="BS1751" s="1">
        <v>87213</v>
      </c>
      <c r="BT1751" s="1">
        <v>87282</v>
      </c>
      <c r="BU1751" s="1">
        <v>87200</v>
      </c>
      <c r="BV1751" s="1">
        <v>87212</v>
      </c>
      <c r="BW1751" s="1">
        <v>87226</v>
      </c>
      <c r="BX1751" s="1">
        <v>87207</v>
      </c>
      <c r="BY1751" s="1">
        <v>87290</v>
      </c>
      <c r="BZ1751" s="1">
        <v>87254</v>
      </c>
      <c r="CA1751" s="1">
        <v>87241</v>
      </c>
      <c r="CB1751" s="1">
        <v>87230</v>
      </c>
      <c r="CC1751" s="1">
        <v>87268</v>
      </c>
      <c r="CD1751" s="1">
        <v>87276</v>
      </c>
      <c r="CE1751" s="1">
        <v>87204</v>
      </c>
      <c r="CF1751" s="1">
        <v>87243</v>
      </c>
      <c r="CG1751" s="1">
        <v>87298</v>
      </c>
      <c r="CH1751" s="1">
        <v>87253</v>
      </c>
      <c r="CI1751" s="1">
        <v>87212</v>
      </c>
      <c r="CJ1751" s="1">
        <v>87260</v>
      </c>
      <c r="CK1751" s="1">
        <v>87244</v>
      </c>
      <c r="CL1751" s="1">
        <v>87256</v>
      </c>
      <c r="CM1751" s="1">
        <v>87292</v>
      </c>
      <c r="CN1751" s="1">
        <v>87215</v>
      </c>
      <c r="CO1751" s="1">
        <v>87247</v>
      </c>
      <c r="CP1751" s="1">
        <v>87252</v>
      </c>
      <c r="CQ1751" s="1">
        <v>87222</v>
      </c>
      <c r="CR1751" s="1">
        <v>87275</v>
      </c>
      <c r="CS1751" s="1">
        <v>87264</v>
      </c>
      <c r="CT1751" s="1">
        <v>87270</v>
      </c>
      <c r="CU1751" s="1">
        <v>87236</v>
      </c>
      <c r="CV1751" s="1">
        <v>87239</v>
      </c>
    </row>
    <row r="1752" spans="1:100" x14ac:dyDescent="0.25">
      <c r="A1752" s="1"/>
      <c r="B1752" s="1"/>
      <c r="C1752" s="1"/>
      <c r="D1752" s="1"/>
      <c r="E1752" s="1"/>
      <c r="F1752" s="1"/>
      <c r="G1752" s="1"/>
      <c r="H1752" s="1"/>
      <c r="I1752" s="1"/>
      <c r="J1752" s="1"/>
      <c r="K1752" s="1"/>
      <c r="L1752" s="1"/>
      <c r="M1752" s="1"/>
      <c r="N1752" s="1"/>
      <c r="O1752" s="1"/>
      <c r="P1752" s="1"/>
      <c r="Q1752" s="1"/>
      <c r="R1752" s="1"/>
      <c r="S1752" s="1"/>
      <c r="T1752" s="1"/>
      <c r="U1752" s="1"/>
      <c r="V1752" s="1"/>
      <c r="W1752" s="1"/>
      <c r="X1752" s="1"/>
      <c r="Y1752" s="1"/>
      <c r="Z1752" s="1"/>
      <c r="AA1752" s="1"/>
      <c r="AB1752" s="1"/>
      <c r="AC1752" s="1"/>
      <c r="AD1752" s="1"/>
      <c r="AE1752" s="1"/>
      <c r="AF1752" s="1"/>
      <c r="AG1752" s="1"/>
      <c r="AH1752" s="1"/>
      <c r="AI1752" s="1"/>
      <c r="AJ1752" s="1"/>
      <c r="AK1752" s="1"/>
      <c r="AL1752" s="1"/>
      <c r="AM1752" s="1"/>
      <c r="AN1752" s="1"/>
      <c r="AO1752" s="1"/>
      <c r="AP1752" s="1"/>
      <c r="AQ1752" s="1"/>
      <c r="AR1752" s="1"/>
      <c r="AS1752" s="1"/>
      <c r="AT1752" s="1"/>
      <c r="AU1752" s="1"/>
      <c r="AV1752" s="1"/>
      <c r="AW1752" s="1"/>
      <c r="AX1752" s="1"/>
      <c r="AY1752" s="1"/>
      <c r="AZ1752" s="1"/>
      <c r="BA1752" s="1"/>
      <c r="BB1752" s="1"/>
      <c r="BC1752" s="1"/>
      <c r="BD1752" s="1"/>
      <c r="BE1752" s="1"/>
      <c r="BF1752" s="1"/>
      <c r="BG1752" s="1"/>
      <c r="BH1752" s="1"/>
      <c r="BI1752" s="1"/>
      <c r="BJ1752" s="1"/>
      <c r="BK1752" s="1"/>
      <c r="BL1752" s="1"/>
      <c r="BM1752" s="1"/>
      <c r="BN1752" s="1"/>
      <c r="BO1752" s="1"/>
      <c r="BP1752" s="1"/>
      <c r="BQ1752" s="1"/>
      <c r="BR1752" s="1"/>
      <c r="BS1752" s="1"/>
      <c r="BT1752" s="1"/>
      <c r="BU1752" s="1"/>
      <c r="BV1752" s="1"/>
      <c r="BW1752" s="1"/>
      <c r="BX1752" s="1"/>
      <c r="BY1752" s="1"/>
      <c r="BZ1752" s="1"/>
      <c r="CA1752" s="1"/>
      <c r="CB1752" s="1"/>
      <c r="CC1752" s="1"/>
      <c r="CD1752" s="1"/>
      <c r="CE1752" s="1"/>
      <c r="CF1752" s="1"/>
      <c r="CG1752" s="1"/>
      <c r="CH1752" s="1"/>
      <c r="CI1752" s="1"/>
      <c r="CJ1752" s="1"/>
      <c r="CK1752" s="1"/>
      <c r="CL1752" s="1"/>
      <c r="CM1752" s="1"/>
      <c r="CN1752" s="1"/>
      <c r="CO1752" s="1"/>
      <c r="CP1752" s="1"/>
      <c r="CQ1752" s="1"/>
      <c r="CR1752" s="1"/>
      <c r="CS1752" s="1"/>
      <c r="CT1752" s="1"/>
      <c r="CU1752" s="1"/>
      <c r="CV1752" s="1"/>
    </row>
    <row r="1753" spans="1:100" x14ac:dyDescent="0.25">
      <c r="A1753" s="1">
        <v>87395</v>
      </c>
      <c r="B1753" s="1">
        <v>87392</v>
      </c>
      <c r="C1753" s="1">
        <v>87368</v>
      </c>
      <c r="D1753" s="1">
        <v>87388</v>
      </c>
      <c r="E1753" s="1">
        <v>87330</v>
      </c>
      <c r="F1753" s="1">
        <v>87380</v>
      </c>
      <c r="G1753" s="1">
        <v>87387</v>
      </c>
      <c r="H1753" s="1">
        <v>87396</v>
      </c>
      <c r="I1753" s="1">
        <v>87395</v>
      </c>
      <c r="J1753" s="1">
        <v>87386</v>
      </c>
      <c r="K1753" s="1">
        <v>87342</v>
      </c>
      <c r="L1753" s="1">
        <v>87334</v>
      </c>
      <c r="M1753" s="1">
        <v>87347</v>
      </c>
      <c r="N1753" s="1">
        <v>87329</v>
      </c>
      <c r="O1753" s="1">
        <v>87338</v>
      </c>
      <c r="P1753" s="1">
        <v>87384</v>
      </c>
      <c r="Q1753" s="1">
        <v>87341</v>
      </c>
      <c r="R1753" s="1">
        <v>87394</v>
      </c>
      <c r="S1753" s="1">
        <v>87302</v>
      </c>
      <c r="T1753" s="1">
        <v>87371</v>
      </c>
      <c r="U1753" s="1">
        <v>87367</v>
      </c>
      <c r="V1753" s="1">
        <v>87387</v>
      </c>
      <c r="W1753" s="1">
        <v>87378</v>
      </c>
      <c r="X1753" s="1">
        <v>87370</v>
      </c>
      <c r="Y1753" s="1">
        <v>87371</v>
      </c>
      <c r="Z1753" s="1">
        <v>87379</v>
      </c>
      <c r="AA1753" s="1">
        <v>87318</v>
      </c>
      <c r="AB1753" s="1">
        <v>87326</v>
      </c>
      <c r="AC1753" s="1">
        <v>87320</v>
      </c>
      <c r="AD1753" s="1">
        <v>87311</v>
      </c>
      <c r="AE1753" s="1">
        <v>87315</v>
      </c>
      <c r="AF1753" s="1">
        <v>87320</v>
      </c>
      <c r="AG1753" s="1">
        <v>87362</v>
      </c>
      <c r="AH1753" s="1">
        <v>87305</v>
      </c>
      <c r="AI1753" s="1">
        <v>87338</v>
      </c>
      <c r="AJ1753" s="1">
        <v>87374</v>
      </c>
      <c r="AK1753" s="1">
        <v>87351</v>
      </c>
      <c r="AL1753" s="1">
        <v>87314</v>
      </c>
      <c r="AM1753" s="1">
        <v>87367</v>
      </c>
      <c r="AN1753" s="1">
        <v>87379</v>
      </c>
      <c r="AO1753" s="1">
        <v>87300</v>
      </c>
      <c r="AP1753" s="1">
        <v>87342</v>
      </c>
      <c r="AQ1753" s="1">
        <v>87391</v>
      </c>
      <c r="AR1753" s="1">
        <v>87357</v>
      </c>
      <c r="AS1753" s="1">
        <v>87312</v>
      </c>
      <c r="AT1753" s="1">
        <v>87354</v>
      </c>
      <c r="AU1753" s="1">
        <v>87301</v>
      </c>
      <c r="AV1753" s="1">
        <v>87366</v>
      </c>
      <c r="AW1753" s="1">
        <v>87335</v>
      </c>
      <c r="AX1753" s="1">
        <v>87333</v>
      </c>
      <c r="AY1753" s="1">
        <v>87381</v>
      </c>
      <c r="AZ1753" s="1">
        <v>87351</v>
      </c>
      <c r="BA1753" s="1">
        <v>87349</v>
      </c>
      <c r="BB1753" s="1">
        <v>87360</v>
      </c>
      <c r="BC1753" s="1">
        <v>87346</v>
      </c>
      <c r="BD1753" s="1">
        <v>87338</v>
      </c>
      <c r="BE1753" s="1">
        <v>87335</v>
      </c>
      <c r="BF1753" s="1">
        <v>87358</v>
      </c>
      <c r="BG1753" s="1">
        <v>87342</v>
      </c>
      <c r="BH1753" s="1">
        <v>87394</v>
      </c>
      <c r="BI1753" s="1">
        <v>87394</v>
      </c>
      <c r="BJ1753" s="1">
        <v>87340</v>
      </c>
      <c r="BK1753" s="1">
        <v>87368</v>
      </c>
      <c r="BL1753" s="1">
        <v>87383</v>
      </c>
      <c r="BM1753" s="1">
        <v>87340</v>
      </c>
      <c r="BN1753" s="1">
        <v>87348</v>
      </c>
      <c r="BO1753" s="1">
        <v>87365</v>
      </c>
      <c r="BP1753" s="1">
        <v>87369</v>
      </c>
      <c r="BQ1753" s="1">
        <v>87340</v>
      </c>
      <c r="BR1753" s="1">
        <v>87344</v>
      </c>
      <c r="BS1753" s="1">
        <v>87334</v>
      </c>
      <c r="BT1753" s="1">
        <v>87375</v>
      </c>
      <c r="BU1753" s="1">
        <v>87305</v>
      </c>
      <c r="BV1753" s="1">
        <v>87349</v>
      </c>
      <c r="BW1753" s="1">
        <v>87337</v>
      </c>
      <c r="BX1753" s="1">
        <v>87378</v>
      </c>
      <c r="BY1753" s="1">
        <v>87325</v>
      </c>
      <c r="BZ1753" s="1">
        <v>87321</v>
      </c>
      <c r="CA1753" s="1">
        <v>87345</v>
      </c>
      <c r="CB1753" s="1">
        <v>87346</v>
      </c>
      <c r="CC1753" s="1">
        <v>87310</v>
      </c>
      <c r="CD1753" s="1">
        <v>87366</v>
      </c>
      <c r="CE1753" s="1">
        <v>87363</v>
      </c>
      <c r="CF1753" s="1">
        <v>87347</v>
      </c>
      <c r="CG1753" s="1">
        <v>87365</v>
      </c>
      <c r="CH1753" s="1">
        <v>87340</v>
      </c>
      <c r="CI1753" s="1">
        <v>87363</v>
      </c>
      <c r="CJ1753" s="1">
        <v>87352</v>
      </c>
      <c r="CK1753" s="1">
        <v>87395</v>
      </c>
      <c r="CL1753" s="1">
        <v>87340</v>
      </c>
      <c r="CM1753" s="1">
        <v>87368</v>
      </c>
      <c r="CN1753" s="1">
        <v>87398</v>
      </c>
      <c r="CO1753" s="1">
        <v>87397</v>
      </c>
      <c r="CP1753" s="1">
        <v>87314</v>
      </c>
      <c r="CQ1753" s="1">
        <v>87394</v>
      </c>
      <c r="CR1753" s="1">
        <v>87358</v>
      </c>
      <c r="CS1753" s="1">
        <v>87335</v>
      </c>
      <c r="CT1753" s="1">
        <v>87324</v>
      </c>
      <c r="CU1753" s="1">
        <v>87368</v>
      </c>
      <c r="CV1753" s="1">
        <v>87376</v>
      </c>
    </row>
    <row r="1754" spans="1:100" x14ac:dyDescent="0.25">
      <c r="A1754" s="1"/>
      <c r="B1754" s="1"/>
      <c r="C1754" s="1"/>
      <c r="D1754" s="1"/>
      <c r="E1754" s="1"/>
      <c r="F1754" s="1"/>
      <c r="G1754" s="1"/>
      <c r="H1754" s="1"/>
      <c r="I1754" s="1"/>
      <c r="J1754" s="1"/>
      <c r="K1754" s="1"/>
      <c r="L1754" s="1"/>
      <c r="M1754" s="1"/>
      <c r="N1754" s="1"/>
      <c r="O1754" s="1"/>
      <c r="P1754" s="1"/>
      <c r="Q1754" s="1"/>
      <c r="R1754" s="1"/>
      <c r="S1754" s="1"/>
      <c r="T1754" s="1"/>
      <c r="U1754" s="1"/>
      <c r="V1754" s="1"/>
      <c r="W1754" s="1"/>
      <c r="X1754" s="1"/>
      <c r="Y1754" s="1"/>
      <c r="Z1754" s="1"/>
      <c r="AA1754" s="1"/>
      <c r="AB1754" s="1"/>
      <c r="AC1754" s="1"/>
      <c r="AD1754" s="1"/>
      <c r="AE1754" s="1"/>
      <c r="AF1754" s="1"/>
      <c r="AG1754" s="1"/>
      <c r="AH1754" s="1"/>
      <c r="AI1754" s="1"/>
      <c r="AJ1754" s="1"/>
      <c r="AK1754" s="1"/>
      <c r="AL1754" s="1"/>
      <c r="AM1754" s="1"/>
      <c r="AN1754" s="1"/>
      <c r="AO1754" s="1"/>
      <c r="AP1754" s="1"/>
      <c r="AQ1754" s="1"/>
      <c r="AR1754" s="1"/>
      <c r="AS1754" s="1"/>
      <c r="AT1754" s="1"/>
      <c r="AU1754" s="1"/>
      <c r="AV1754" s="1"/>
      <c r="AW1754" s="1"/>
      <c r="AX1754" s="1"/>
      <c r="AY1754" s="1"/>
      <c r="AZ1754" s="1"/>
      <c r="BA1754" s="1"/>
      <c r="BB1754" s="1"/>
      <c r="BC1754" s="1"/>
      <c r="BD1754" s="1"/>
      <c r="BE1754" s="1"/>
      <c r="BF1754" s="1"/>
      <c r="BG1754" s="1"/>
      <c r="BH1754" s="1"/>
      <c r="BI1754" s="1"/>
      <c r="BJ1754" s="1"/>
      <c r="BK1754" s="1"/>
      <c r="BL1754" s="1"/>
      <c r="BM1754" s="1"/>
      <c r="BN1754" s="1"/>
      <c r="BO1754" s="1"/>
      <c r="BP1754" s="1"/>
      <c r="BQ1754" s="1"/>
      <c r="BR1754" s="1"/>
      <c r="BS1754" s="1"/>
      <c r="BT1754" s="1"/>
      <c r="BU1754" s="1"/>
      <c r="BV1754" s="1"/>
      <c r="BW1754" s="1"/>
      <c r="BX1754" s="1"/>
      <c r="BY1754" s="1"/>
      <c r="BZ1754" s="1"/>
      <c r="CA1754" s="1"/>
      <c r="CB1754" s="1"/>
      <c r="CC1754" s="1"/>
      <c r="CD1754" s="1"/>
      <c r="CE1754" s="1"/>
      <c r="CF1754" s="1"/>
      <c r="CG1754" s="1"/>
      <c r="CH1754" s="1"/>
      <c r="CI1754" s="1"/>
      <c r="CJ1754" s="1"/>
      <c r="CK1754" s="1"/>
      <c r="CL1754" s="1"/>
      <c r="CM1754" s="1"/>
      <c r="CN1754" s="1"/>
      <c r="CO1754" s="1"/>
      <c r="CP1754" s="1"/>
      <c r="CQ1754" s="1"/>
      <c r="CR1754" s="1"/>
      <c r="CS1754" s="1"/>
      <c r="CT1754" s="1"/>
      <c r="CU1754" s="1"/>
      <c r="CV1754" s="1"/>
    </row>
    <row r="1755" spans="1:100" x14ac:dyDescent="0.25">
      <c r="A1755" s="1">
        <v>87471</v>
      </c>
      <c r="B1755" s="1">
        <v>87468</v>
      </c>
      <c r="C1755" s="1">
        <v>87449</v>
      </c>
      <c r="D1755" s="1">
        <v>87464</v>
      </c>
      <c r="E1755" s="1">
        <v>87458</v>
      </c>
      <c r="F1755" s="1">
        <v>87453</v>
      </c>
      <c r="G1755" s="1">
        <v>87403</v>
      </c>
      <c r="H1755" s="1">
        <v>87482</v>
      </c>
      <c r="I1755" s="1">
        <v>87415</v>
      </c>
      <c r="J1755" s="1">
        <v>87400</v>
      </c>
      <c r="K1755" s="1">
        <v>87452</v>
      </c>
      <c r="L1755" s="1">
        <v>87422</v>
      </c>
      <c r="M1755" s="1">
        <v>87415</v>
      </c>
      <c r="N1755" s="1">
        <v>87436</v>
      </c>
      <c r="O1755" s="1">
        <v>87436</v>
      </c>
      <c r="P1755" s="1">
        <v>87455</v>
      </c>
      <c r="Q1755" s="1">
        <v>87489</v>
      </c>
      <c r="R1755" s="1">
        <v>87463</v>
      </c>
      <c r="S1755" s="1">
        <v>87415</v>
      </c>
      <c r="T1755" s="1">
        <v>87439</v>
      </c>
      <c r="U1755" s="1">
        <v>87427</v>
      </c>
      <c r="V1755" s="1">
        <v>87499</v>
      </c>
      <c r="W1755" s="1">
        <v>87469</v>
      </c>
      <c r="X1755" s="1">
        <v>87495</v>
      </c>
      <c r="Y1755" s="1">
        <v>87409</v>
      </c>
      <c r="Z1755" s="1">
        <v>87453</v>
      </c>
      <c r="AA1755" s="1">
        <v>87482</v>
      </c>
      <c r="AB1755" s="1">
        <v>87433</v>
      </c>
      <c r="AC1755" s="1">
        <v>87404</v>
      </c>
      <c r="AD1755" s="1">
        <v>87423</v>
      </c>
      <c r="AE1755" s="1">
        <v>87437</v>
      </c>
      <c r="AF1755" s="1">
        <v>87479</v>
      </c>
      <c r="AG1755" s="1">
        <v>87417</v>
      </c>
      <c r="AH1755" s="1">
        <v>87460</v>
      </c>
      <c r="AI1755" s="1">
        <v>87460</v>
      </c>
      <c r="AJ1755" s="1">
        <v>87490</v>
      </c>
      <c r="AK1755" s="1">
        <v>87459</v>
      </c>
      <c r="AL1755" s="1">
        <v>87416</v>
      </c>
      <c r="AM1755" s="1">
        <v>87422</v>
      </c>
      <c r="AN1755" s="1">
        <v>87435</v>
      </c>
      <c r="AO1755" s="1">
        <v>87411</v>
      </c>
      <c r="AP1755" s="1">
        <v>87433</v>
      </c>
      <c r="AQ1755" s="1">
        <v>87452</v>
      </c>
      <c r="AR1755" s="1">
        <v>87477</v>
      </c>
      <c r="AS1755" s="1">
        <v>87451</v>
      </c>
      <c r="AT1755" s="1">
        <v>87477</v>
      </c>
      <c r="AU1755" s="1">
        <v>87496</v>
      </c>
      <c r="AV1755" s="1">
        <v>87447</v>
      </c>
      <c r="AW1755" s="1">
        <v>87496</v>
      </c>
      <c r="AX1755" s="1">
        <v>87432</v>
      </c>
      <c r="AY1755" s="1">
        <v>87414</v>
      </c>
      <c r="AZ1755" s="1">
        <v>87423</v>
      </c>
      <c r="BA1755" s="1">
        <v>87419</v>
      </c>
      <c r="BB1755" s="1">
        <v>87457</v>
      </c>
      <c r="BC1755" s="1">
        <v>87431</v>
      </c>
      <c r="BD1755" s="1">
        <v>87427</v>
      </c>
      <c r="BE1755" s="1">
        <v>87406</v>
      </c>
      <c r="BF1755" s="1">
        <v>87484</v>
      </c>
      <c r="BG1755" s="1">
        <v>87412</v>
      </c>
      <c r="BH1755" s="1">
        <v>87491</v>
      </c>
      <c r="BI1755" s="1">
        <v>87420</v>
      </c>
      <c r="BJ1755" s="1">
        <v>87419</v>
      </c>
      <c r="BK1755" s="1">
        <v>87473</v>
      </c>
      <c r="BL1755" s="1">
        <v>87475</v>
      </c>
      <c r="BM1755" s="1">
        <v>87455</v>
      </c>
      <c r="BN1755" s="1">
        <v>87454</v>
      </c>
      <c r="BO1755" s="1">
        <v>87442</v>
      </c>
      <c r="BP1755" s="1">
        <v>87490</v>
      </c>
      <c r="BQ1755" s="1">
        <v>87421</v>
      </c>
      <c r="BR1755" s="1">
        <v>87423</v>
      </c>
      <c r="BS1755" s="1">
        <v>87430</v>
      </c>
      <c r="BT1755" s="1">
        <v>87483</v>
      </c>
      <c r="BU1755" s="1">
        <v>87439</v>
      </c>
      <c r="BV1755" s="1">
        <v>87430</v>
      </c>
      <c r="BW1755" s="1">
        <v>87473</v>
      </c>
      <c r="BX1755" s="1">
        <v>87427</v>
      </c>
      <c r="BY1755" s="1">
        <v>87428</v>
      </c>
      <c r="BZ1755" s="1">
        <v>87439</v>
      </c>
      <c r="CA1755" s="1">
        <v>87477</v>
      </c>
      <c r="CB1755" s="1">
        <v>87408</v>
      </c>
      <c r="CC1755" s="1">
        <v>87458</v>
      </c>
      <c r="CD1755" s="1">
        <v>87489</v>
      </c>
      <c r="CE1755" s="1">
        <v>87429</v>
      </c>
      <c r="CF1755" s="1">
        <v>87488</v>
      </c>
      <c r="CG1755" s="1">
        <v>87476</v>
      </c>
      <c r="CH1755" s="1">
        <v>87459</v>
      </c>
      <c r="CI1755" s="1">
        <v>87414</v>
      </c>
      <c r="CJ1755" s="1">
        <v>87405</v>
      </c>
      <c r="CK1755" s="1">
        <v>87432</v>
      </c>
      <c r="CL1755" s="1">
        <v>87469</v>
      </c>
      <c r="CM1755" s="1">
        <v>87455</v>
      </c>
      <c r="CN1755" s="1">
        <v>87480</v>
      </c>
      <c r="CO1755" s="1">
        <v>87401</v>
      </c>
      <c r="CP1755" s="1">
        <v>87409</v>
      </c>
      <c r="CQ1755" s="1">
        <v>87447</v>
      </c>
      <c r="CR1755" s="1">
        <v>87403</v>
      </c>
      <c r="CS1755" s="1">
        <v>87419</v>
      </c>
      <c r="CT1755" s="1">
        <v>87495</v>
      </c>
      <c r="CU1755" s="1">
        <v>87424</v>
      </c>
      <c r="CV1755" s="1">
        <v>87427</v>
      </c>
    </row>
    <row r="1756" spans="1:100" x14ac:dyDescent="0.25">
      <c r="A1756" s="1"/>
      <c r="B1756" s="1"/>
      <c r="C1756" s="1"/>
      <c r="D1756" s="1"/>
      <c r="E1756" s="1"/>
      <c r="F1756" s="1"/>
      <c r="G1756" s="1"/>
      <c r="H1756" s="1"/>
      <c r="I1756" s="1"/>
      <c r="J1756" s="1"/>
      <c r="K1756" s="1"/>
      <c r="L1756" s="1"/>
      <c r="M1756" s="1"/>
      <c r="N1756" s="1"/>
      <c r="O1756" s="1"/>
      <c r="P1756" s="1"/>
      <c r="Q1756" s="1"/>
      <c r="R1756" s="1"/>
      <c r="S1756" s="1"/>
      <c r="T1756" s="1"/>
      <c r="U1756" s="1"/>
      <c r="V1756" s="1"/>
      <c r="W1756" s="1"/>
      <c r="X1756" s="1"/>
      <c r="Y1756" s="1"/>
      <c r="Z1756" s="1"/>
      <c r="AA1756" s="1"/>
      <c r="AB1756" s="1"/>
      <c r="AC1756" s="1"/>
      <c r="AD1756" s="1"/>
      <c r="AE1756" s="1"/>
      <c r="AF1756" s="1"/>
      <c r="AG1756" s="1"/>
      <c r="AH1756" s="1"/>
      <c r="AI1756" s="1"/>
      <c r="AJ1756" s="1"/>
      <c r="AK1756" s="1"/>
      <c r="AL1756" s="1"/>
      <c r="AM1756" s="1"/>
      <c r="AN1756" s="1"/>
      <c r="AO1756" s="1"/>
      <c r="AP1756" s="1"/>
      <c r="AQ1756" s="1"/>
      <c r="AR1756" s="1"/>
      <c r="AS1756" s="1"/>
      <c r="AT1756" s="1"/>
      <c r="AU1756" s="1"/>
      <c r="AV1756" s="1"/>
      <c r="AW1756" s="1"/>
      <c r="AX1756" s="1"/>
      <c r="AY1756" s="1"/>
      <c r="AZ1756" s="1"/>
      <c r="BA1756" s="1"/>
      <c r="BB1756" s="1"/>
      <c r="BC1756" s="1"/>
      <c r="BD1756" s="1"/>
      <c r="BE1756" s="1"/>
      <c r="BF1756" s="1"/>
      <c r="BG1756" s="1"/>
      <c r="BH1756" s="1"/>
      <c r="BI1756" s="1"/>
      <c r="BJ1756" s="1"/>
      <c r="BK1756" s="1"/>
      <c r="BL1756" s="1"/>
      <c r="BM1756" s="1"/>
      <c r="BN1756" s="1"/>
      <c r="BO1756" s="1"/>
      <c r="BP1756" s="1"/>
      <c r="BQ1756" s="1"/>
      <c r="BR1756" s="1"/>
      <c r="BS1756" s="1"/>
      <c r="BT1756" s="1"/>
      <c r="BU1756" s="1"/>
      <c r="BV1756" s="1"/>
      <c r="BW1756" s="1"/>
      <c r="BX1756" s="1"/>
      <c r="BY1756" s="1"/>
      <c r="BZ1756" s="1"/>
      <c r="CA1756" s="1"/>
      <c r="CB1756" s="1"/>
      <c r="CC1756" s="1"/>
      <c r="CD1756" s="1"/>
      <c r="CE1756" s="1"/>
      <c r="CF1756" s="1"/>
      <c r="CG1756" s="1"/>
      <c r="CH1756" s="1"/>
      <c r="CI1756" s="1"/>
      <c r="CJ1756" s="1"/>
      <c r="CK1756" s="1"/>
      <c r="CL1756" s="1"/>
      <c r="CM1756" s="1"/>
      <c r="CN1756" s="1"/>
      <c r="CO1756" s="1"/>
      <c r="CP1756" s="1"/>
      <c r="CQ1756" s="1"/>
      <c r="CR1756" s="1"/>
      <c r="CS1756" s="1"/>
      <c r="CT1756" s="1"/>
      <c r="CU1756" s="1"/>
      <c r="CV1756" s="1"/>
    </row>
    <row r="1757" spans="1:100" x14ac:dyDescent="0.25">
      <c r="A1757" s="1">
        <v>87538</v>
      </c>
      <c r="B1757" s="1">
        <v>87546</v>
      </c>
      <c r="C1757" s="1">
        <v>87506</v>
      </c>
      <c r="D1757" s="1">
        <v>87546</v>
      </c>
      <c r="E1757" s="1">
        <v>87593</v>
      </c>
      <c r="F1757" s="1">
        <v>87539</v>
      </c>
      <c r="G1757" s="1">
        <v>87532</v>
      </c>
      <c r="H1757" s="1">
        <v>87517</v>
      </c>
      <c r="I1757" s="1">
        <v>87543</v>
      </c>
      <c r="J1757" s="1">
        <v>87595</v>
      </c>
      <c r="K1757" s="1">
        <v>87558</v>
      </c>
      <c r="L1757" s="1">
        <v>87533</v>
      </c>
      <c r="M1757" s="1">
        <v>87511</v>
      </c>
      <c r="N1757" s="1">
        <v>87544</v>
      </c>
      <c r="O1757" s="1">
        <v>87520</v>
      </c>
      <c r="P1757" s="1">
        <v>87515</v>
      </c>
      <c r="Q1757" s="1">
        <v>87516</v>
      </c>
      <c r="R1757" s="1">
        <v>87536</v>
      </c>
      <c r="S1757" s="1">
        <v>87550</v>
      </c>
      <c r="T1757" s="1">
        <v>87562</v>
      </c>
      <c r="U1757" s="1">
        <v>87595</v>
      </c>
      <c r="V1757" s="1">
        <v>87542</v>
      </c>
      <c r="W1757" s="1">
        <v>87540</v>
      </c>
      <c r="X1757" s="1">
        <v>87540</v>
      </c>
      <c r="Y1757" s="1">
        <v>87521</v>
      </c>
      <c r="Z1757" s="1">
        <v>87573</v>
      </c>
      <c r="AA1757" s="1">
        <v>87508</v>
      </c>
      <c r="AB1757" s="1">
        <v>87579</v>
      </c>
      <c r="AC1757" s="1">
        <v>87583</v>
      </c>
      <c r="AD1757" s="1">
        <v>87594</v>
      </c>
      <c r="AE1757" s="1">
        <v>87597</v>
      </c>
      <c r="AF1757" s="1">
        <v>87597</v>
      </c>
      <c r="AG1757" s="1">
        <v>87555</v>
      </c>
      <c r="AH1757" s="1">
        <v>87508</v>
      </c>
      <c r="AI1757" s="1">
        <v>87570</v>
      </c>
      <c r="AJ1757" s="1">
        <v>87590</v>
      </c>
      <c r="AK1757" s="1">
        <v>87595</v>
      </c>
      <c r="AL1757" s="1">
        <v>87578</v>
      </c>
      <c r="AM1757" s="1">
        <v>87532</v>
      </c>
      <c r="AN1757" s="1">
        <v>87582</v>
      </c>
      <c r="AO1757" s="1">
        <v>87541</v>
      </c>
      <c r="AP1757" s="1">
        <v>87569</v>
      </c>
      <c r="AQ1757" s="1">
        <v>87521</v>
      </c>
      <c r="AR1757" s="1">
        <v>87563</v>
      </c>
      <c r="AS1757" s="1">
        <v>87595</v>
      </c>
      <c r="AT1757" s="1">
        <v>87578</v>
      </c>
      <c r="AU1757" s="1">
        <v>87538</v>
      </c>
      <c r="AV1757" s="1">
        <v>87511</v>
      </c>
      <c r="AW1757" s="1">
        <v>87544</v>
      </c>
      <c r="AX1757" s="1">
        <v>87506</v>
      </c>
      <c r="AY1757" s="1">
        <v>87577</v>
      </c>
      <c r="AZ1757" s="1">
        <v>87501</v>
      </c>
      <c r="BA1757" s="1">
        <v>87571</v>
      </c>
      <c r="BB1757" s="1">
        <v>87536</v>
      </c>
      <c r="BC1757" s="1">
        <v>87518</v>
      </c>
      <c r="BD1757" s="1">
        <v>87572</v>
      </c>
      <c r="BE1757" s="1">
        <v>87530</v>
      </c>
      <c r="BF1757" s="1">
        <v>87547</v>
      </c>
      <c r="BG1757" s="1">
        <v>87507</v>
      </c>
      <c r="BH1757" s="1">
        <v>87536</v>
      </c>
      <c r="BI1757" s="1">
        <v>87582</v>
      </c>
      <c r="BJ1757" s="1">
        <v>87569</v>
      </c>
      <c r="BK1757" s="1">
        <v>87538</v>
      </c>
      <c r="BL1757" s="1">
        <v>87521</v>
      </c>
      <c r="BM1757" s="1">
        <v>87500</v>
      </c>
      <c r="BN1757" s="1">
        <v>87555</v>
      </c>
      <c r="BO1757" s="1">
        <v>87516</v>
      </c>
      <c r="BP1757" s="1">
        <v>87561</v>
      </c>
      <c r="BQ1757" s="1">
        <v>87539</v>
      </c>
      <c r="BR1757" s="1">
        <v>87566</v>
      </c>
      <c r="BS1757" s="1">
        <v>87542</v>
      </c>
      <c r="BT1757" s="1">
        <v>87590</v>
      </c>
      <c r="BU1757" s="1">
        <v>87581</v>
      </c>
      <c r="BV1757" s="1">
        <v>87540</v>
      </c>
      <c r="BW1757" s="1">
        <v>87590</v>
      </c>
      <c r="BX1757" s="1">
        <v>87516</v>
      </c>
      <c r="BY1757" s="1">
        <v>87579</v>
      </c>
      <c r="BZ1757" s="1">
        <v>87507</v>
      </c>
      <c r="CA1757" s="1">
        <v>87588</v>
      </c>
      <c r="CB1757" s="1">
        <v>87544</v>
      </c>
      <c r="CC1757" s="1">
        <v>87545</v>
      </c>
      <c r="CD1757" s="1">
        <v>87571</v>
      </c>
      <c r="CE1757" s="1">
        <v>87510</v>
      </c>
      <c r="CF1757" s="1">
        <v>87538</v>
      </c>
      <c r="CG1757" s="1">
        <v>87532</v>
      </c>
      <c r="CH1757" s="1">
        <v>87559</v>
      </c>
      <c r="CI1757" s="1">
        <v>87566</v>
      </c>
      <c r="CJ1757" s="1">
        <v>87506</v>
      </c>
      <c r="CK1757" s="1">
        <v>87530</v>
      </c>
      <c r="CL1757" s="1">
        <v>87550</v>
      </c>
      <c r="CM1757" s="1">
        <v>87573</v>
      </c>
      <c r="CN1757" s="1">
        <v>87513</v>
      </c>
      <c r="CO1757" s="1">
        <v>87551</v>
      </c>
      <c r="CP1757" s="1">
        <v>87502</v>
      </c>
      <c r="CQ1757" s="1">
        <v>87551</v>
      </c>
      <c r="CR1757" s="1">
        <v>87514</v>
      </c>
      <c r="CS1757" s="1">
        <v>87550</v>
      </c>
      <c r="CT1757" s="1">
        <v>87549</v>
      </c>
      <c r="CU1757" s="1">
        <v>87509</v>
      </c>
      <c r="CV1757" s="1">
        <v>87583</v>
      </c>
    </row>
    <row r="1758" spans="1:100" x14ac:dyDescent="0.25">
      <c r="A1758" s="1"/>
      <c r="B1758" s="1"/>
      <c r="C1758" s="1"/>
      <c r="D1758" s="1"/>
      <c r="E1758" s="1"/>
      <c r="F1758" s="1"/>
      <c r="G1758" s="1"/>
      <c r="H1758" s="1"/>
      <c r="I1758" s="1"/>
      <c r="J1758" s="1"/>
      <c r="K1758" s="1"/>
      <c r="L1758" s="1"/>
      <c r="M1758" s="1"/>
      <c r="N1758" s="1"/>
      <c r="O1758" s="1"/>
      <c r="P1758" s="1"/>
      <c r="Q1758" s="1"/>
      <c r="R1758" s="1"/>
      <c r="S1758" s="1"/>
      <c r="T1758" s="1"/>
      <c r="U1758" s="1"/>
      <c r="V1758" s="1"/>
      <c r="W1758" s="1"/>
      <c r="X1758" s="1"/>
      <c r="Y1758" s="1"/>
      <c r="Z1758" s="1"/>
      <c r="AA1758" s="1"/>
      <c r="AB1758" s="1"/>
      <c r="AC1758" s="1"/>
      <c r="AD1758" s="1"/>
      <c r="AE1758" s="1"/>
      <c r="AF1758" s="1"/>
      <c r="AG1758" s="1"/>
      <c r="AH1758" s="1"/>
      <c r="AI1758" s="1"/>
      <c r="AJ1758" s="1"/>
      <c r="AK1758" s="1"/>
      <c r="AL1758" s="1"/>
      <c r="AM1758" s="1"/>
      <c r="AN1758" s="1"/>
      <c r="AO1758" s="1"/>
      <c r="AP1758" s="1"/>
      <c r="AQ1758" s="1"/>
      <c r="AR1758" s="1"/>
      <c r="AS1758" s="1"/>
      <c r="AT1758" s="1"/>
      <c r="AU1758" s="1"/>
      <c r="AV1758" s="1"/>
      <c r="AW1758" s="1"/>
      <c r="AX1758" s="1"/>
      <c r="AY1758" s="1"/>
      <c r="AZ1758" s="1"/>
      <c r="BA1758" s="1"/>
      <c r="BB1758" s="1"/>
      <c r="BC1758" s="1"/>
      <c r="BD1758" s="1"/>
      <c r="BE1758" s="1"/>
      <c r="BF1758" s="1"/>
      <c r="BG1758" s="1"/>
      <c r="BH1758" s="1"/>
      <c r="BI1758" s="1"/>
      <c r="BJ1758" s="1"/>
      <c r="BK1758" s="1"/>
      <c r="BL1758" s="1"/>
      <c r="BM1758" s="1"/>
      <c r="BN1758" s="1"/>
      <c r="BO1758" s="1"/>
      <c r="BP1758" s="1"/>
      <c r="BQ1758" s="1"/>
      <c r="BR1758" s="1"/>
      <c r="BS1758" s="1"/>
      <c r="BT1758" s="1"/>
      <c r="BU1758" s="1"/>
      <c r="BV1758" s="1"/>
      <c r="BW1758" s="1"/>
      <c r="BX1758" s="1"/>
      <c r="BY1758" s="1"/>
      <c r="BZ1758" s="1"/>
      <c r="CA1758" s="1"/>
      <c r="CB1758" s="1"/>
      <c r="CC1758" s="1"/>
      <c r="CD1758" s="1"/>
      <c r="CE1758" s="1"/>
      <c r="CF1758" s="1"/>
      <c r="CG1758" s="1"/>
      <c r="CH1758" s="1"/>
      <c r="CI1758" s="1"/>
      <c r="CJ1758" s="1"/>
      <c r="CK1758" s="1"/>
      <c r="CL1758" s="1"/>
      <c r="CM1758" s="1"/>
      <c r="CN1758" s="1"/>
      <c r="CO1758" s="1"/>
      <c r="CP1758" s="1"/>
      <c r="CQ1758" s="1"/>
      <c r="CR1758" s="1"/>
      <c r="CS1758" s="1"/>
      <c r="CT1758" s="1"/>
      <c r="CU1758" s="1"/>
      <c r="CV1758" s="1"/>
    </row>
    <row r="1759" spans="1:100" x14ac:dyDescent="0.25">
      <c r="A1759" s="1">
        <v>87612</v>
      </c>
      <c r="B1759" s="1">
        <v>87626</v>
      </c>
      <c r="C1759" s="1">
        <v>87614</v>
      </c>
      <c r="D1759" s="1">
        <v>87670</v>
      </c>
      <c r="E1759" s="1">
        <v>87670</v>
      </c>
      <c r="F1759" s="1">
        <v>87606</v>
      </c>
      <c r="G1759" s="1">
        <v>87699</v>
      </c>
      <c r="H1759" s="1">
        <v>87623</v>
      </c>
      <c r="I1759" s="1">
        <v>87697</v>
      </c>
      <c r="J1759" s="1">
        <v>87619</v>
      </c>
      <c r="K1759" s="1">
        <v>87605</v>
      </c>
      <c r="L1759" s="1">
        <v>87611</v>
      </c>
      <c r="M1759" s="1">
        <v>87685</v>
      </c>
      <c r="N1759" s="1">
        <v>87625</v>
      </c>
      <c r="O1759" s="1">
        <v>87603</v>
      </c>
      <c r="P1759" s="1">
        <v>87637</v>
      </c>
      <c r="Q1759" s="1">
        <v>87683</v>
      </c>
      <c r="R1759" s="1">
        <v>87683</v>
      </c>
      <c r="S1759" s="1">
        <v>87683</v>
      </c>
      <c r="T1759" s="1">
        <v>87637</v>
      </c>
      <c r="U1759" s="1">
        <v>87603</v>
      </c>
      <c r="V1759" s="1">
        <v>87692</v>
      </c>
      <c r="W1759" s="1">
        <v>87609</v>
      </c>
      <c r="X1759" s="1">
        <v>87662</v>
      </c>
      <c r="Y1759" s="1">
        <v>87660</v>
      </c>
      <c r="Z1759" s="1">
        <v>87650</v>
      </c>
      <c r="AA1759" s="1">
        <v>87695</v>
      </c>
      <c r="AB1759" s="1">
        <v>87689</v>
      </c>
      <c r="AC1759" s="1">
        <v>87695</v>
      </c>
      <c r="AD1759" s="1">
        <v>87607</v>
      </c>
      <c r="AE1759" s="1">
        <v>87660</v>
      </c>
      <c r="AF1759" s="1">
        <v>87622</v>
      </c>
      <c r="AG1759" s="1">
        <v>87670</v>
      </c>
      <c r="AH1759" s="1">
        <v>87619</v>
      </c>
      <c r="AI1759" s="1">
        <v>87659</v>
      </c>
      <c r="AJ1759" s="1">
        <v>87641</v>
      </c>
      <c r="AK1759" s="1">
        <v>87638</v>
      </c>
      <c r="AL1759" s="1">
        <v>87649</v>
      </c>
      <c r="AM1759" s="1">
        <v>87685</v>
      </c>
      <c r="AN1759" s="1">
        <v>87657</v>
      </c>
      <c r="AO1759" s="1">
        <v>87682</v>
      </c>
      <c r="AP1759" s="1">
        <v>87670</v>
      </c>
      <c r="AQ1759" s="1">
        <v>87642</v>
      </c>
      <c r="AR1759" s="1">
        <v>87639</v>
      </c>
      <c r="AS1759" s="1">
        <v>87614</v>
      </c>
      <c r="AT1759" s="1">
        <v>87673</v>
      </c>
      <c r="AU1759" s="1">
        <v>87617</v>
      </c>
      <c r="AV1759" s="1">
        <v>87671</v>
      </c>
      <c r="AW1759" s="1">
        <v>87630</v>
      </c>
      <c r="AX1759" s="1">
        <v>87655</v>
      </c>
      <c r="AY1759" s="1">
        <v>87694</v>
      </c>
      <c r="AZ1759" s="1">
        <v>87646</v>
      </c>
      <c r="BA1759" s="1">
        <v>87683</v>
      </c>
      <c r="BB1759" s="1">
        <v>87667</v>
      </c>
      <c r="BC1759" s="1">
        <v>87692</v>
      </c>
      <c r="BD1759" s="1">
        <v>87680</v>
      </c>
      <c r="BE1759" s="1">
        <v>87608</v>
      </c>
      <c r="BF1759" s="1">
        <v>87637</v>
      </c>
      <c r="BG1759" s="1">
        <v>87654</v>
      </c>
      <c r="BH1759" s="1">
        <v>87684</v>
      </c>
      <c r="BI1759" s="1">
        <v>87677</v>
      </c>
      <c r="BJ1759" s="1">
        <v>87665</v>
      </c>
      <c r="BK1759" s="1">
        <v>87683</v>
      </c>
      <c r="BL1759" s="1">
        <v>87624</v>
      </c>
      <c r="BM1759" s="1">
        <v>87632</v>
      </c>
      <c r="BN1759" s="1">
        <v>87609</v>
      </c>
      <c r="BO1759" s="1">
        <v>87682</v>
      </c>
      <c r="BP1759" s="1">
        <v>87687</v>
      </c>
      <c r="BQ1759" s="1">
        <v>87688</v>
      </c>
      <c r="BR1759" s="1">
        <v>87610</v>
      </c>
      <c r="BS1759" s="1">
        <v>87695</v>
      </c>
      <c r="BT1759" s="1">
        <v>87640</v>
      </c>
      <c r="BU1759" s="1">
        <v>87635</v>
      </c>
      <c r="BV1759" s="1">
        <v>87619</v>
      </c>
      <c r="BW1759" s="1">
        <v>87678</v>
      </c>
      <c r="BX1759" s="1">
        <v>87612</v>
      </c>
      <c r="BY1759" s="1">
        <v>87630</v>
      </c>
      <c r="BZ1759" s="1">
        <v>87682</v>
      </c>
      <c r="CA1759" s="1">
        <v>87655</v>
      </c>
      <c r="CB1759" s="1">
        <v>87691</v>
      </c>
      <c r="CC1759" s="1">
        <v>87674</v>
      </c>
      <c r="CD1759" s="1">
        <v>87689</v>
      </c>
      <c r="CE1759" s="1">
        <v>87679</v>
      </c>
      <c r="CF1759" s="1">
        <v>87619</v>
      </c>
      <c r="CG1759" s="1">
        <v>87685</v>
      </c>
      <c r="CH1759" s="1">
        <v>87620</v>
      </c>
      <c r="CI1759" s="1">
        <v>87602</v>
      </c>
      <c r="CJ1759" s="1">
        <v>87678</v>
      </c>
      <c r="CK1759" s="1">
        <v>87627</v>
      </c>
      <c r="CL1759" s="1">
        <v>87691</v>
      </c>
      <c r="CM1759" s="1">
        <v>87638</v>
      </c>
      <c r="CN1759" s="1">
        <v>87633</v>
      </c>
      <c r="CO1759" s="1">
        <v>87682</v>
      </c>
      <c r="CP1759" s="1">
        <v>87647</v>
      </c>
      <c r="CQ1759" s="1">
        <v>87666</v>
      </c>
      <c r="CR1759" s="1">
        <v>87680</v>
      </c>
      <c r="CS1759" s="1">
        <v>87688</v>
      </c>
      <c r="CT1759" s="1">
        <v>87660</v>
      </c>
      <c r="CU1759" s="1">
        <v>87642</v>
      </c>
      <c r="CV1759" s="1">
        <v>87688</v>
      </c>
    </row>
    <row r="1760" spans="1:100" x14ac:dyDescent="0.25">
      <c r="A1760" s="1"/>
      <c r="B1760" s="1"/>
      <c r="C1760" s="1"/>
      <c r="D1760" s="1"/>
      <c r="E1760" s="1"/>
      <c r="F1760" s="1"/>
      <c r="G1760" s="1"/>
      <c r="H1760" s="1"/>
      <c r="I1760" s="1"/>
      <c r="J1760" s="1"/>
      <c r="K1760" s="1"/>
      <c r="L1760" s="1"/>
      <c r="M1760" s="1"/>
      <c r="N1760" s="1"/>
      <c r="O1760" s="1"/>
      <c r="P1760" s="1"/>
      <c r="Q1760" s="1"/>
      <c r="R1760" s="1"/>
      <c r="S1760" s="1"/>
      <c r="T1760" s="1"/>
      <c r="U1760" s="1"/>
      <c r="V1760" s="1"/>
      <c r="W1760" s="1"/>
      <c r="X1760" s="1"/>
      <c r="Y1760" s="1"/>
      <c r="Z1760" s="1"/>
      <c r="AA1760" s="1"/>
      <c r="AB1760" s="1"/>
      <c r="AC1760" s="1"/>
      <c r="AD1760" s="1"/>
      <c r="AE1760" s="1"/>
      <c r="AF1760" s="1"/>
      <c r="AG1760" s="1"/>
      <c r="AH1760" s="1"/>
      <c r="AI1760" s="1"/>
      <c r="AJ1760" s="1"/>
      <c r="AK1760" s="1"/>
      <c r="AL1760" s="1"/>
      <c r="AM1760" s="1"/>
      <c r="AN1760" s="1"/>
      <c r="AO1760" s="1"/>
      <c r="AP1760" s="1"/>
      <c r="AQ1760" s="1"/>
      <c r="AR1760" s="1"/>
      <c r="AS1760" s="1"/>
      <c r="AT1760" s="1"/>
      <c r="AU1760" s="1"/>
      <c r="AV1760" s="1"/>
      <c r="AW1760" s="1"/>
      <c r="AX1760" s="1"/>
      <c r="AY1760" s="1"/>
      <c r="AZ1760" s="1"/>
      <c r="BA1760" s="1"/>
      <c r="BB1760" s="1"/>
      <c r="BC1760" s="1"/>
      <c r="BD1760" s="1"/>
      <c r="BE1760" s="1"/>
      <c r="BF1760" s="1"/>
      <c r="BG1760" s="1"/>
      <c r="BH1760" s="1"/>
      <c r="BI1760" s="1"/>
      <c r="BJ1760" s="1"/>
      <c r="BK1760" s="1"/>
      <c r="BL1760" s="1"/>
      <c r="BM1760" s="1"/>
      <c r="BN1760" s="1"/>
      <c r="BO1760" s="1"/>
      <c r="BP1760" s="1"/>
      <c r="BQ1760" s="1"/>
      <c r="BR1760" s="1"/>
      <c r="BS1760" s="1"/>
      <c r="BT1760" s="1"/>
      <c r="BU1760" s="1"/>
      <c r="BV1760" s="1"/>
      <c r="BW1760" s="1"/>
      <c r="BX1760" s="1"/>
      <c r="BY1760" s="1"/>
      <c r="BZ1760" s="1"/>
      <c r="CA1760" s="1"/>
      <c r="CB1760" s="1"/>
      <c r="CC1760" s="1"/>
      <c r="CD1760" s="1"/>
      <c r="CE1760" s="1"/>
      <c r="CF1760" s="1"/>
      <c r="CG1760" s="1"/>
      <c r="CH1760" s="1"/>
      <c r="CI1760" s="1"/>
      <c r="CJ1760" s="1"/>
      <c r="CK1760" s="1"/>
      <c r="CL1760" s="1"/>
      <c r="CM1760" s="1"/>
      <c r="CN1760" s="1"/>
      <c r="CO1760" s="1"/>
      <c r="CP1760" s="1"/>
      <c r="CQ1760" s="1"/>
      <c r="CR1760" s="1"/>
      <c r="CS1760" s="1"/>
      <c r="CT1760" s="1"/>
      <c r="CU1760" s="1"/>
      <c r="CV1760" s="1"/>
    </row>
    <row r="1761" spans="1:100" x14ac:dyDescent="0.25">
      <c r="A1761" s="1">
        <v>87776</v>
      </c>
      <c r="B1761" s="1">
        <v>87709</v>
      </c>
      <c r="C1761" s="1">
        <v>87714</v>
      </c>
      <c r="D1761" s="1">
        <v>87767</v>
      </c>
      <c r="E1761" s="1">
        <v>87754</v>
      </c>
      <c r="F1761" s="1">
        <v>87763</v>
      </c>
      <c r="G1761" s="1">
        <v>87718</v>
      </c>
      <c r="H1761" s="1">
        <v>87747</v>
      </c>
      <c r="I1761" s="1">
        <v>87747</v>
      </c>
      <c r="J1761" s="1">
        <v>87767</v>
      </c>
      <c r="K1761" s="1">
        <v>87793</v>
      </c>
      <c r="L1761" s="1">
        <v>87729</v>
      </c>
      <c r="M1761" s="1">
        <v>87788</v>
      </c>
      <c r="N1761" s="1">
        <v>87735</v>
      </c>
      <c r="O1761" s="1">
        <v>87745</v>
      </c>
      <c r="P1761" s="1">
        <v>87795</v>
      </c>
      <c r="Q1761" s="1">
        <v>87773</v>
      </c>
      <c r="R1761" s="1">
        <v>87787</v>
      </c>
      <c r="S1761" s="1">
        <v>87766</v>
      </c>
      <c r="T1761" s="1">
        <v>87740</v>
      </c>
      <c r="U1761" s="1">
        <v>87781</v>
      </c>
      <c r="V1761" s="1">
        <v>87776</v>
      </c>
      <c r="W1761" s="1">
        <v>87744</v>
      </c>
      <c r="X1761" s="1">
        <v>87799</v>
      </c>
      <c r="Y1761" s="1">
        <v>87720</v>
      </c>
      <c r="Z1761" s="1">
        <v>87728</v>
      </c>
      <c r="AA1761" s="1">
        <v>87774</v>
      </c>
      <c r="AB1761" s="1">
        <v>87727</v>
      </c>
      <c r="AC1761" s="1">
        <v>87753</v>
      </c>
      <c r="AD1761" s="1">
        <v>87775</v>
      </c>
      <c r="AE1761" s="1">
        <v>87756</v>
      </c>
      <c r="AF1761" s="1">
        <v>87785</v>
      </c>
      <c r="AG1761" s="1">
        <v>87710</v>
      </c>
      <c r="AH1761" s="1">
        <v>87726</v>
      </c>
      <c r="AI1761" s="1">
        <v>87773</v>
      </c>
      <c r="AJ1761" s="1">
        <v>87782</v>
      </c>
      <c r="AK1761" s="1">
        <v>87705</v>
      </c>
      <c r="AL1761" s="1">
        <v>87734</v>
      </c>
      <c r="AM1761" s="1">
        <v>87790</v>
      </c>
      <c r="AN1761" s="1">
        <v>87719</v>
      </c>
      <c r="AO1761" s="1">
        <v>87795</v>
      </c>
      <c r="AP1761" s="1">
        <v>87763</v>
      </c>
      <c r="AQ1761" s="1">
        <v>87749</v>
      </c>
      <c r="AR1761" s="1">
        <v>87790</v>
      </c>
      <c r="AS1761" s="1">
        <v>87770</v>
      </c>
      <c r="AT1761" s="1">
        <v>87782</v>
      </c>
      <c r="AU1761" s="1">
        <v>87753</v>
      </c>
      <c r="AV1761" s="1">
        <v>87715</v>
      </c>
      <c r="AW1761" s="1">
        <v>87791</v>
      </c>
      <c r="AX1761" s="1">
        <v>87787</v>
      </c>
      <c r="AY1761" s="1">
        <v>87712</v>
      </c>
      <c r="AZ1761" s="1">
        <v>87766</v>
      </c>
      <c r="BA1761" s="1">
        <v>87702</v>
      </c>
      <c r="BB1761" s="1">
        <v>87727</v>
      </c>
      <c r="BC1761" s="1">
        <v>87763</v>
      </c>
      <c r="BD1761" s="1">
        <v>87739</v>
      </c>
      <c r="BE1761" s="1">
        <v>87710</v>
      </c>
      <c r="BF1761" s="1">
        <v>87773</v>
      </c>
      <c r="BG1761" s="1">
        <v>87743</v>
      </c>
      <c r="BH1761" s="1">
        <v>87743</v>
      </c>
      <c r="BI1761" s="1">
        <v>87779</v>
      </c>
      <c r="BJ1761" s="1">
        <v>87728</v>
      </c>
      <c r="BK1761" s="1">
        <v>87700</v>
      </c>
      <c r="BL1761" s="1">
        <v>87745</v>
      </c>
      <c r="BM1761" s="1">
        <v>87706</v>
      </c>
      <c r="BN1761" s="1">
        <v>87756</v>
      </c>
      <c r="BO1761" s="1">
        <v>87770</v>
      </c>
      <c r="BP1761" s="1">
        <v>87774</v>
      </c>
      <c r="BQ1761" s="1">
        <v>87714</v>
      </c>
      <c r="BR1761" s="1">
        <v>87700</v>
      </c>
      <c r="BS1761" s="1">
        <v>87777</v>
      </c>
      <c r="BT1761" s="1">
        <v>87732</v>
      </c>
      <c r="BU1761" s="1">
        <v>87720</v>
      </c>
      <c r="BV1761" s="1">
        <v>87727</v>
      </c>
      <c r="BW1761" s="1">
        <v>87745</v>
      </c>
      <c r="BX1761" s="1">
        <v>87761</v>
      </c>
      <c r="BY1761" s="1">
        <v>87722</v>
      </c>
      <c r="BZ1761" s="1">
        <v>87786</v>
      </c>
      <c r="CA1761" s="1">
        <v>87790</v>
      </c>
      <c r="CB1761" s="1">
        <v>87742</v>
      </c>
      <c r="CC1761" s="1">
        <v>87703</v>
      </c>
      <c r="CD1761" s="1">
        <v>87762</v>
      </c>
      <c r="CE1761" s="1">
        <v>87782</v>
      </c>
      <c r="CF1761" s="1">
        <v>87765</v>
      </c>
      <c r="CG1761" s="1">
        <v>87718</v>
      </c>
      <c r="CH1761" s="1">
        <v>87713</v>
      </c>
      <c r="CI1761" s="1">
        <v>87772</v>
      </c>
      <c r="CJ1761" s="1">
        <v>87704</v>
      </c>
      <c r="CK1761" s="1">
        <v>87720</v>
      </c>
      <c r="CL1761" s="1">
        <v>87795</v>
      </c>
      <c r="CM1761" s="1">
        <v>87752</v>
      </c>
      <c r="CN1761" s="1">
        <v>87755</v>
      </c>
      <c r="CO1761" s="1">
        <v>87782</v>
      </c>
      <c r="CP1761" s="1">
        <v>87793</v>
      </c>
      <c r="CQ1761" s="1">
        <v>87769</v>
      </c>
      <c r="CR1761" s="1">
        <v>87797</v>
      </c>
      <c r="CS1761" s="1">
        <v>87704</v>
      </c>
      <c r="CT1761" s="1">
        <v>87749</v>
      </c>
      <c r="CU1761" s="1">
        <v>87749</v>
      </c>
      <c r="CV1761" s="1">
        <v>87738</v>
      </c>
    </row>
    <row r="1762" spans="1:100" x14ac:dyDescent="0.25">
      <c r="A1762" s="1"/>
      <c r="B1762" s="1"/>
      <c r="C1762" s="1"/>
      <c r="D1762" s="1"/>
      <c r="E1762" s="1"/>
      <c r="F1762" s="1"/>
      <c r="G1762" s="1"/>
      <c r="H1762" s="1"/>
      <c r="I1762" s="1"/>
      <c r="J1762" s="1"/>
      <c r="K1762" s="1"/>
      <c r="L1762" s="1"/>
      <c r="M1762" s="1"/>
      <c r="N1762" s="1"/>
      <c r="O1762" s="1"/>
      <c r="P1762" s="1"/>
      <c r="Q1762" s="1"/>
      <c r="R1762" s="1"/>
      <c r="S1762" s="1"/>
      <c r="T1762" s="1"/>
      <c r="U1762" s="1"/>
      <c r="V1762" s="1"/>
      <c r="W1762" s="1"/>
      <c r="X1762" s="1"/>
      <c r="Y1762" s="1"/>
      <c r="Z1762" s="1"/>
      <c r="AA1762" s="1"/>
      <c r="AB1762" s="1"/>
      <c r="AC1762" s="1"/>
      <c r="AD1762" s="1"/>
      <c r="AE1762" s="1"/>
      <c r="AF1762" s="1"/>
      <c r="AG1762" s="1"/>
      <c r="AH1762" s="1"/>
      <c r="AI1762" s="1"/>
      <c r="AJ1762" s="1"/>
      <c r="AK1762" s="1"/>
      <c r="AL1762" s="1"/>
      <c r="AM1762" s="1"/>
      <c r="AN1762" s="1"/>
      <c r="AO1762" s="1"/>
      <c r="AP1762" s="1"/>
      <c r="AQ1762" s="1"/>
      <c r="AR1762" s="1"/>
      <c r="AS1762" s="1"/>
      <c r="AT1762" s="1"/>
      <c r="AU1762" s="1"/>
      <c r="AV1762" s="1"/>
      <c r="AW1762" s="1"/>
      <c r="AX1762" s="1"/>
      <c r="AY1762" s="1"/>
      <c r="AZ1762" s="1"/>
      <c r="BA1762" s="1"/>
      <c r="BB1762" s="1"/>
      <c r="BC1762" s="1"/>
      <c r="BD1762" s="1"/>
      <c r="BE1762" s="1"/>
      <c r="BF1762" s="1"/>
      <c r="BG1762" s="1"/>
      <c r="BH1762" s="1"/>
      <c r="BI1762" s="1"/>
      <c r="BJ1762" s="1"/>
      <c r="BK1762" s="1"/>
      <c r="BL1762" s="1"/>
      <c r="BM1762" s="1"/>
      <c r="BN1762" s="1"/>
      <c r="BO1762" s="1"/>
      <c r="BP1762" s="1"/>
      <c r="BQ1762" s="1"/>
      <c r="BR1762" s="1"/>
      <c r="BS1762" s="1"/>
      <c r="BT1762" s="1"/>
      <c r="BU1762" s="1"/>
      <c r="BV1762" s="1"/>
      <c r="BW1762" s="1"/>
      <c r="BX1762" s="1"/>
      <c r="BY1762" s="1"/>
      <c r="BZ1762" s="1"/>
      <c r="CA1762" s="1"/>
      <c r="CB1762" s="1"/>
      <c r="CC1762" s="1"/>
      <c r="CD1762" s="1"/>
      <c r="CE1762" s="1"/>
      <c r="CF1762" s="1"/>
      <c r="CG1762" s="1"/>
      <c r="CH1762" s="1"/>
      <c r="CI1762" s="1"/>
      <c r="CJ1762" s="1"/>
      <c r="CK1762" s="1"/>
      <c r="CL1762" s="1"/>
      <c r="CM1762" s="1"/>
      <c r="CN1762" s="1"/>
      <c r="CO1762" s="1"/>
      <c r="CP1762" s="1"/>
      <c r="CQ1762" s="1"/>
      <c r="CR1762" s="1"/>
      <c r="CS1762" s="1"/>
      <c r="CT1762" s="1"/>
      <c r="CU1762" s="1"/>
      <c r="CV1762" s="1"/>
    </row>
    <row r="1763" spans="1:100" x14ac:dyDescent="0.25">
      <c r="A1763" s="1">
        <v>87879</v>
      </c>
      <c r="B1763" s="1">
        <v>87869</v>
      </c>
      <c r="C1763" s="1">
        <v>87855</v>
      </c>
      <c r="D1763" s="1">
        <v>87887</v>
      </c>
      <c r="E1763" s="1">
        <v>87881</v>
      </c>
      <c r="F1763" s="1">
        <v>87836</v>
      </c>
      <c r="G1763" s="1">
        <v>87813</v>
      </c>
      <c r="H1763" s="1">
        <v>87874</v>
      </c>
      <c r="I1763" s="1">
        <v>87842</v>
      </c>
      <c r="J1763" s="1">
        <v>87874</v>
      </c>
      <c r="K1763" s="1">
        <v>87801</v>
      </c>
      <c r="L1763" s="1">
        <v>87836</v>
      </c>
      <c r="M1763" s="1">
        <v>87885</v>
      </c>
      <c r="N1763" s="1">
        <v>87802</v>
      </c>
      <c r="O1763" s="1">
        <v>87885</v>
      </c>
      <c r="P1763" s="1">
        <v>87824</v>
      </c>
      <c r="Q1763" s="1">
        <v>87825</v>
      </c>
      <c r="R1763" s="1">
        <v>87842</v>
      </c>
      <c r="S1763" s="1">
        <v>87878</v>
      </c>
      <c r="T1763" s="1">
        <v>87806</v>
      </c>
      <c r="U1763" s="1">
        <v>87869</v>
      </c>
      <c r="V1763" s="1">
        <v>87831</v>
      </c>
      <c r="W1763" s="1">
        <v>87817</v>
      </c>
      <c r="X1763" s="1">
        <v>87832</v>
      </c>
      <c r="Y1763" s="1">
        <v>87847</v>
      </c>
      <c r="Z1763" s="1">
        <v>87815</v>
      </c>
      <c r="AA1763" s="1">
        <v>87855</v>
      </c>
      <c r="AB1763" s="1">
        <v>87800</v>
      </c>
      <c r="AC1763" s="1">
        <v>87888</v>
      </c>
      <c r="AD1763" s="1">
        <v>87843</v>
      </c>
      <c r="AE1763" s="1">
        <v>87859</v>
      </c>
      <c r="AF1763" s="1">
        <v>87886</v>
      </c>
      <c r="AG1763" s="1">
        <v>87894</v>
      </c>
      <c r="AH1763" s="1">
        <v>87848</v>
      </c>
      <c r="AI1763" s="1">
        <v>87889</v>
      </c>
      <c r="AJ1763" s="1">
        <v>87843</v>
      </c>
      <c r="AK1763" s="1">
        <v>87890</v>
      </c>
      <c r="AL1763" s="1">
        <v>87815</v>
      </c>
      <c r="AM1763" s="1">
        <v>87894</v>
      </c>
      <c r="AN1763" s="1">
        <v>87870</v>
      </c>
      <c r="AO1763" s="1">
        <v>87896</v>
      </c>
      <c r="AP1763" s="1">
        <v>87811</v>
      </c>
      <c r="AQ1763" s="1">
        <v>87885</v>
      </c>
      <c r="AR1763" s="1">
        <v>87853</v>
      </c>
      <c r="AS1763" s="1">
        <v>87897</v>
      </c>
      <c r="AT1763" s="1">
        <v>87856</v>
      </c>
      <c r="AU1763" s="1">
        <v>87876</v>
      </c>
      <c r="AV1763" s="1">
        <v>87844</v>
      </c>
      <c r="AW1763" s="1">
        <v>87815</v>
      </c>
      <c r="AX1763" s="1">
        <v>87858</v>
      </c>
      <c r="AY1763" s="1">
        <v>87875</v>
      </c>
      <c r="AZ1763" s="1">
        <v>87890</v>
      </c>
      <c r="BA1763" s="1">
        <v>87827</v>
      </c>
      <c r="BB1763" s="1">
        <v>87836</v>
      </c>
      <c r="BC1763" s="1">
        <v>87800</v>
      </c>
      <c r="BD1763" s="1">
        <v>87888</v>
      </c>
      <c r="BE1763" s="1">
        <v>87884</v>
      </c>
      <c r="BF1763" s="1">
        <v>87809</v>
      </c>
      <c r="BG1763" s="1">
        <v>87803</v>
      </c>
      <c r="BH1763" s="1">
        <v>87806</v>
      </c>
      <c r="BI1763" s="1">
        <v>87890</v>
      </c>
      <c r="BJ1763" s="1">
        <v>87891</v>
      </c>
      <c r="BK1763" s="1">
        <v>87856</v>
      </c>
      <c r="BL1763" s="1">
        <v>87874</v>
      </c>
      <c r="BM1763" s="1">
        <v>87853</v>
      </c>
      <c r="BN1763" s="1">
        <v>87814</v>
      </c>
      <c r="BO1763" s="1">
        <v>87871</v>
      </c>
      <c r="BP1763" s="1">
        <v>87888</v>
      </c>
      <c r="BQ1763" s="1">
        <v>87871</v>
      </c>
      <c r="BR1763" s="1">
        <v>87883</v>
      </c>
      <c r="BS1763" s="1">
        <v>87863</v>
      </c>
      <c r="BT1763" s="1">
        <v>87836</v>
      </c>
      <c r="BU1763" s="1">
        <v>87815</v>
      </c>
      <c r="BV1763" s="1">
        <v>87830</v>
      </c>
      <c r="BW1763" s="1">
        <v>87867</v>
      </c>
      <c r="BX1763" s="1">
        <v>87810</v>
      </c>
      <c r="BY1763" s="1">
        <v>87847</v>
      </c>
      <c r="BZ1763" s="1">
        <v>87888</v>
      </c>
      <c r="CA1763" s="1">
        <v>87849</v>
      </c>
      <c r="CB1763" s="1">
        <v>87835</v>
      </c>
      <c r="CC1763" s="1">
        <v>87817</v>
      </c>
      <c r="CD1763" s="1">
        <v>87841</v>
      </c>
      <c r="CE1763" s="1">
        <v>87879</v>
      </c>
      <c r="CF1763" s="1">
        <v>87854</v>
      </c>
      <c r="CG1763" s="1">
        <v>87877</v>
      </c>
      <c r="CH1763" s="1">
        <v>87885</v>
      </c>
      <c r="CI1763" s="1">
        <v>87898</v>
      </c>
      <c r="CJ1763" s="1">
        <v>87882</v>
      </c>
      <c r="CK1763" s="1">
        <v>87810</v>
      </c>
      <c r="CL1763" s="1">
        <v>87829</v>
      </c>
      <c r="CM1763" s="1">
        <v>87885</v>
      </c>
      <c r="CN1763" s="1">
        <v>87827</v>
      </c>
      <c r="CO1763" s="1">
        <v>87830</v>
      </c>
      <c r="CP1763" s="1">
        <v>87805</v>
      </c>
      <c r="CQ1763" s="1">
        <v>87839</v>
      </c>
      <c r="CR1763" s="1">
        <v>87867</v>
      </c>
      <c r="CS1763" s="1">
        <v>87847</v>
      </c>
      <c r="CT1763" s="1">
        <v>87851</v>
      </c>
      <c r="CU1763" s="1">
        <v>87813</v>
      </c>
      <c r="CV1763" s="1">
        <v>87874</v>
      </c>
    </row>
    <row r="1764" spans="1:100" x14ac:dyDescent="0.25">
      <c r="A1764" s="1"/>
      <c r="B1764" s="1"/>
      <c r="C1764" s="1"/>
      <c r="D1764" s="1"/>
      <c r="E1764" s="1"/>
      <c r="F1764" s="1"/>
      <c r="G1764" s="1"/>
      <c r="H1764" s="1"/>
      <c r="I1764" s="1"/>
      <c r="J1764" s="1"/>
      <c r="K1764" s="1"/>
      <c r="L1764" s="1"/>
      <c r="M1764" s="1"/>
      <c r="N1764" s="1"/>
      <c r="O1764" s="1"/>
      <c r="P1764" s="1"/>
      <c r="Q1764" s="1"/>
      <c r="R1764" s="1"/>
      <c r="S1764" s="1"/>
      <c r="T1764" s="1"/>
      <c r="U1764" s="1"/>
      <c r="V1764" s="1"/>
      <c r="W1764" s="1"/>
      <c r="X1764" s="1"/>
      <c r="Y1764" s="1"/>
      <c r="Z1764" s="1"/>
      <c r="AA1764" s="1"/>
      <c r="AB1764" s="1"/>
      <c r="AC1764" s="1"/>
      <c r="AD1764" s="1"/>
      <c r="AE1764" s="1"/>
      <c r="AF1764" s="1"/>
      <c r="AG1764" s="1"/>
      <c r="AH1764" s="1"/>
      <c r="AI1764" s="1"/>
      <c r="AJ1764" s="1"/>
      <c r="AK1764" s="1"/>
      <c r="AL1764" s="1"/>
      <c r="AM1764" s="1"/>
      <c r="AN1764" s="1"/>
      <c r="AO1764" s="1"/>
      <c r="AP1764" s="1"/>
      <c r="AQ1764" s="1"/>
      <c r="AR1764" s="1"/>
      <c r="AS1764" s="1"/>
      <c r="AT1764" s="1"/>
      <c r="AU1764" s="1"/>
      <c r="AV1764" s="1"/>
      <c r="AW1764" s="1"/>
      <c r="AX1764" s="1"/>
      <c r="AY1764" s="1"/>
      <c r="AZ1764" s="1"/>
      <c r="BA1764" s="1"/>
      <c r="BB1764" s="1"/>
      <c r="BC1764" s="1"/>
      <c r="BD1764" s="1"/>
      <c r="BE1764" s="1"/>
      <c r="BF1764" s="1"/>
      <c r="BG1764" s="1"/>
      <c r="BH1764" s="1"/>
      <c r="BI1764" s="1"/>
      <c r="BJ1764" s="1"/>
      <c r="BK1764" s="1"/>
      <c r="BL1764" s="1"/>
      <c r="BM1764" s="1"/>
      <c r="BN1764" s="1"/>
      <c r="BO1764" s="1"/>
      <c r="BP1764" s="1"/>
      <c r="BQ1764" s="1"/>
      <c r="BR1764" s="1"/>
      <c r="BS1764" s="1"/>
      <c r="BT1764" s="1"/>
      <c r="BU1764" s="1"/>
      <c r="BV1764" s="1"/>
      <c r="BW1764" s="1"/>
      <c r="BX1764" s="1"/>
      <c r="BY1764" s="1"/>
      <c r="BZ1764" s="1"/>
      <c r="CA1764" s="1"/>
      <c r="CB1764" s="1"/>
      <c r="CC1764" s="1"/>
      <c r="CD1764" s="1"/>
      <c r="CE1764" s="1"/>
      <c r="CF1764" s="1"/>
      <c r="CG1764" s="1"/>
      <c r="CH1764" s="1"/>
      <c r="CI1764" s="1"/>
      <c r="CJ1764" s="1"/>
      <c r="CK1764" s="1"/>
      <c r="CL1764" s="1"/>
      <c r="CM1764" s="1"/>
      <c r="CN1764" s="1"/>
      <c r="CO1764" s="1"/>
      <c r="CP1764" s="1"/>
      <c r="CQ1764" s="1"/>
      <c r="CR1764" s="1"/>
      <c r="CS1764" s="1"/>
      <c r="CT1764" s="1"/>
      <c r="CU1764" s="1"/>
      <c r="CV1764" s="1"/>
    </row>
    <row r="1765" spans="1:100" x14ac:dyDescent="0.25">
      <c r="A1765" s="1">
        <v>87964</v>
      </c>
      <c r="B1765" s="1">
        <v>87906</v>
      </c>
      <c r="C1765" s="1">
        <v>87978</v>
      </c>
      <c r="D1765" s="1">
        <v>87904</v>
      </c>
      <c r="E1765" s="1">
        <v>87927</v>
      </c>
      <c r="F1765" s="1">
        <v>87933</v>
      </c>
      <c r="G1765" s="1">
        <v>87999</v>
      </c>
      <c r="H1765" s="1">
        <v>87918</v>
      </c>
      <c r="I1765" s="1">
        <v>87928</v>
      </c>
      <c r="J1765" s="1">
        <v>87918</v>
      </c>
      <c r="K1765" s="1">
        <v>87936</v>
      </c>
      <c r="L1765" s="1">
        <v>87919</v>
      </c>
      <c r="M1765" s="1">
        <v>87921</v>
      </c>
      <c r="N1765" s="1">
        <v>87906</v>
      </c>
      <c r="O1765" s="1">
        <v>87904</v>
      </c>
      <c r="P1765" s="1">
        <v>87901</v>
      </c>
      <c r="Q1765" s="1">
        <v>87915</v>
      </c>
      <c r="R1765" s="1">
        <v>87973</v>
      </c>
      <c r="S1765" s="1">
        <v>87986</v>
      </c>
      <c r="T1765" s="1">
        <v>87986</v>
      </c>
      <c r="U1765" s="1">
        <v>87902</v>
      </c>
      <c r="V1765" s="1">
        <v>87961</v>
      </c>
      <c r="W1765" s="1">
        <v>87960</v>
      </c>
      <c r="X1765" s="1">
        <v>87976</v>
      </c>
      <c r="Y1765" s="1">
        <v>87937</v>
      </c>
      <c r="Z1765" s="1">
        <v>87912</v>
      </c>
      <c r="AA1765" s="1">
        <v>87945</v>
      </c>
      <c r="AB1765" s="1">
        <v>87945</v>
      </c>
      <c r="AC1765" s="1">
        <v>87968</v>
      </c>
      <c r="AD1765" s="1">
        <v>87943</v>
      </c>
      <c r="AE1765" s="1">
        <v>87985</v>
      </c>
      <c r="AF1765" s="1">
        <v>87946</v>
      </c>
      <c r="AG1765" s="1">
        <v>87929</v>
      </c>
      <c r="AH1765" s="1">
        <v>87974</v>
      </c>
      <c r="AI1765" s="1">
        <v>87996</v>
      </c>
      <c r="AJ1765" s="1">
        <v>87918</v>
      </c>
      <c r="AK1765" s="1">
        <v>87928</v>
      </c>
      <c r="AL1765" s="1">
        <v>87960</v>
      </c>
      <c r="AM1765" s="1">
        <v>87984</v>
      </c>
      <c r="AN1765" s="1">
        <v>87918</v>
      </c>
      <c r="AO1765" s="1">
        <v>87910</v>
      </c>
      <c r="AP1765" s="1">
        <v>87917</v>
      </c>
      <c r="AQ1765" s="1">
        <v>87914</v>
      </c>
      <c r="AR1765" s="1">
        <v>87964</v>
      </c>
      <c r="AS1765" s="1">
        <v>87916</v>
      </c>
      <c r="AT1765" s="1">
        <v>87907</v>
      </c>
      <c r="AU1765" s="1">
        <v>87911</v>
      </c>
      <c r="AV1765" s="1">
        <v>87952</v>
      </c>
      <c r="AW1765" s="1">
        <v>87926</v>
      </c>
      <c r="AX1765" s="1">
        <v>87949</v>
      </c>
      <c r="AY1765" s="1">
        <v>87946</v>
      </c>
      <c r="AZ1765" s="1">
        <v>87917</v>
      </c>
      <c r="BA1765" s="1">
        <v>87938</v>
      </c>
      <c r="BB1765" s="1">
        <v>87963</v>
      </c>
      <c r="BC1765" s="1">
        <v>87981</v>
      </c>
      <c r="BD1765" s="1">
        <v>87952</v>
      </c>
      <c r="BE1765" s="1">
        <v>87961</v>
      </c>
      <c r="BF1765" s="1">
        <v>87930</v>
      </c>
      <c r="BG1765" s="1">
        <v>87985</v>
      </c>
      <c r="BH1765" s="1">
        <v>87994</v>
      </c>
      <c r="BI1765" s="1">
        <v>87972</v>
      </c>
      <c r="BJ1765" s="1">
        <v>87910</v>
      </c>
      <c r="BK1765" s="1">
        <v>87986</v>
      </c>
      <c r="BL1765" s="1">
        <v>87943</v>
      </c>
      <c r="BM1765" s="1">
        <v>87902</v>
      </c>
      <c r="BN1765" s="1">
        <v>87993</v>
      </c>
      <c r="BO1765" s="1">
        <v>87919</v>
      </c>
      <c r="BP1765" s="1">
        <v>87931</v>
      </c>
      <c r="BQ1765" s="1">
        <v>87946</v>
      </c>
      <c r="BR1765" s="1">
        <v>87921</v>
      </c>
      <c r="BS1765" s="1">
        <v>87986</v>
      </c>
      <c r="BT1765" s="1">
        <v>87908</v>
      </c>
      <c r="BU1765" s="1">
        <v>87950</v>
      </c>
      <c r="BV1765" s="1">
        <v>87946</v>
      </c>
      <c r="BW1765" s="1">
        <v>87931</v>
      </c>
      <c r="BX1765" s="1">
        <v>87912</v>
      </c>
      <c r="BY1765" s="1">
        <v>87995</v>
      </c>
      <c r="BZ1765" s="1">
        <v>87966</v>
      </c>
      <c r="CA1765" s="1">
        <v>87926</v>
      </c>
      <c r="CB1765" s="1">
        <v>87997</v>
      </c>
      <c r="CC1765" s="1">
        <v>87904</v>
      </c>
      <c r="CD1765" s="1">
        <v>87945</v>
      </c>
      <c r="CE1765" s="1">
        <v>87930</v>
      </c>
      <c r="CF1765" s="1">
        <v>87966</v>
      </c>
      <c r="CG1765" s="1">
        <v>87995</v>
      </c>
      <c r="CH1765" s="1">
        <v>87997</v>
      </c>
      <c r="CI1765" s="1">
        <v>87924</v>
      </c>
      <c r="CJ1765" s="1">
        <v>87923</v>
      </c>
      <c r="CK1765" s="1">
        <v>87995</v>
      </c>
      <c r="CL1765" s="1">
        <v>87925</v>
      </c>
      <c r="CM1765" s="1">
        <v>87912</v>
      </c>
      <c r="CN1765" s="1">
        <v>87984</v>
      </c>
      <c r="CO1765" s="1">
        <v>87983</v>
      </c>
      <c r="CP1765" s="1">
        <v>87911</v>
      </c>
      <c r="CQ1765" s="1">
        <v>87998</v>
      </c>
      <c r="CR1765" s="1">
        <v>87934</v>
      </c>
      <c r="CS1765" s="1">
        <v>87907</v>
      </c>
      <c r="CT1765" s="1">
        <v>87992</v>
      </c>
      <c r="CU1765" s="1">
        <v>87991</v>
      </c>
      <c r="CV1765" s="1">
        <v>87978</v>
      </c>
    </row>
    <row r="1766" spans="1:100" x14ac:dyDescent="0.25">
      <c r="A1766" s="1"/>
      <c r="B1766" s="1"/>
      <c r="C1766" s="1"/>
      <c r="D1766" s="1"/>
      <c r="E1766" s="1"/>
      <c r="F1766" s="1"/>
      <c r="G1766" s="1"/>
      <c r="H1766" s="1"/>
      <c r="I1766" s="1"/>
      <c r="J1766" s="1"/>
      <c r="K1766" s="1"/>
      <c r="L1766" s="1"/>
      <c r="M1766" s="1"/>
      <c r="N1766" s="1"/>
      <c r="O1766" s="1"/>
      <c r="P1766" s="1"/>
      <c r="Q1766" s="1"/>
      <c r="R1766" s="1"/>
      <c r="S1766" s="1"/>
      <c r="T1766" s="1"/>
      <c r="U1766" s="1"/>
      <c r="V1766" s="1"/>
      <c r="W1766" s="1"/>
      <c r="X1766" s="1"/>
      <c r="Y1766" s="1"/>
      <c r="Z1766" s="1"/>
      <c r="AA1766" s="1"/>
      <c r="AB1766" s="1"/>
      <c r="AC1766" s="1"/>
      <c r="AD1766" s="1"/>
      <c r="AE1766" s="1"/>
      <c r="AF1766" s="1"/>
      <c r="AG1766" s="1"/>
      <c r="AH1766" s="1"/>
      <c r="AI1766" s="1"/>
      <c r="AJ1766" s="1"/>
      <c r="AK1766" s="1"/>
      <c r="AL1766" s="1"/>
      <c r="AM1766" s="1"/>
      <c r="AN1766" s="1"/>
      <c r="AO1766" s="1"/>
      <c r="AP1766" s="1"/>
      <c r="AQ1766" s="1"/>
      <c r="AR1766" s="1"/>
      <c r="AS1766" s="1"/>
      <c r="AT1766" s="1"/>
      <c r="AU1766" s="1"/>
      <c r="AV1766" s="1"/>
      <c r="AW1766" s="1"/>
      <c r="AX1766" s="1"/>
      <c r="AY1766" s="1"/>
      <c r="AZ1766" s="1"/>
      <c r="BA1766" s="1"/>
      <c r="BB1766" s="1"/>
      <c r="BC1766" s="1"/>
      <c r="BD1766" s="1"/>
      <c r="BE1766" s="1"/>
      <c r="BF1766" s="1"/>
      <c r="BG1766" s="1"/>
      <c r="BH1766" s="1"/>
      <c r="BI1766" s="1"/>
      <c r="BJ1766" s="1"/>
      <c r="BK1766" s="1"/>
      <c r="BL1766" s="1"/>
      <c r="BM1766" s="1"/>
      <c r="BN1766" s="1"/>
      <c r="BO1766" s="1"/>
      <c r="BP1766" s="1"/>
      <c r="BQ1766" s="1"/>
      <c r="BR1766" s="1"/>
      <c r="BS1766" s="1"/>
      <c r="BT1766" s="1"/>
      <c r="BU1766" s="1"/>
      <c r="BV1766" s="1"/>
      <c r="BW1766" s="1"/>
      <c r="BX1766" s="1"/>
      <c r="BY1766" s="1"/>
      <c r="BZ1766" s="1"/>
      <c r="CA1766" s="1"/>
      <c r="CB1766" s="1"/>
      <c r="CC1766" s="1"/>
      <c r="CD1766" s="1"/>
      <c r="CE1766" s="1"/>
      <c r="CF1766" s="1"/>
      <c r="CG1766" s="1"/>
      <c r="CH1766" s="1"/>
      <c r="CI1766" s="1"/>
      <c r="CJ1766" s="1"/>
      <c r="CK1766" s="1"/>
      <c r="CL1766" s="1"/>
      <c r="CM1766" s="1"/>
      <c r="CN1766" s="1"/>
      <c r="CO1766" s="1"/>
      <c r="CP1766" s="1"/>
      <c r="CQ1766" s="1"/>
      <c r="CR1766" s="1"/>
      <c r="CS1766" s="1"/>
      <c r="CT1766" s="1"/>
      <c r="CU1766" s="1"/>
      <c r="CV1766" s="1"/>
    </row>
    <row r="1767" spans="1:100" x14ac:dyDescent="0.25">
      <c r="A1767" s="1">
        <v>88073</v>
      </c>
      <c r="B1767" s="1">
        <v>88095</v>
      </c>
      <c r="C1767" s="1">
        <v>88026</v>
      </c>
      <c r="D1767" s="1">
        <v>88018</v>
      </c>
      <c r="E1767" s="1">
        <v>88053</v>
      </c>
      <c r="F1767" s="1">
        <v>88082</v>
      </c>
      <c r="G1767" s="1">
        <v>88078</v>
      </c>
      <c r="H1767" s="1">
        <v>88057</v>
      </c>
      <c r="I1767" s="1">
        <v>88044</v>
      </c>
      <c r="J1767" s="1">
        <v>88076</v>
      </c>
      <c r="K1767" s="1">
        <v>88065</v>
      </c>
      <c r="L1767" s="1">
        <v>88083</v>
      </c>
      <c r="M1767" s="1">
        <v>88062</v>
      </c>
      <c r="N1767" s="1">
        <v>88085</v>
      </c>
      <c r="O1767" s="1">
        <v>88035</v>
      </c>
      <c r="P1767" s="1">
        <v>88073</v>
      </c>
      <c r="Q1767" s="1">
        <v>88050</v>
      </c>
      <c r="R1767" s="1">
        <v>88092</v>
      </c>
      <c r="S1767" s="1">
        <v>88051</v>
      </c>
      <c r="T1767" s="1">
        <v>88082</v>
      </c>
      <c r="U1767" s="1">
        <v>88056</v>
      </c>
      <c r="V1767" s="1">
        <v>88054</v>
      </c>
      <c r="W1767" s="1">
        <v>88054</v>
      </c>
      <c r="X1767" s="1">
        <v>88094</v>
      </c>
      <c r="Y1767" s="1">
        <v>88021</v>
      </c>
      <c r="Z1767" s="1">
        <v>88072</v>
      </c>
      <c r="AA1767" s="1">
        <v>88034</v>
      </c>
      <c r="AB1767" s="1">
        <v>88046</v>
      </c>
      <c r="AC1767" s="1">
        <v>88045</v>
      </c>
      <c r="AD1767" s="1">
        <v>88050</v>
      </c>
      <c r="AE1767" s="1">
        <v>88092</v>
      </c>
      <c r="AF1767" s="1">
        <v>88036</v>
      </c>
      <c r="AG1767" s="1">
        <v>88069</v>
      </c>
      <c r="AH1767" s="1">
        <v>88097</v>
      </c>
      <c r="AI1767" s="1">
        <v>88052</v>
      </c>
      <c r="AJ1767" s="1">
        <v>88008</v>
      </c>
      <c r="AK1767" s="1">
        <v>88037</v>
      </c>
      <c r="AL1767" s="1">
        <v>88090</v>
      </c>
      <c r="AM1767" s="1">
        <v>88016</v>
      </c>
      <c r="AN1767" s="1">
        <v>88031</v>
      </c>
      <c r="AO1767" s="1">
        <v>88053</v>
      </c>
      <c r="AP1767" s="1">
        <v>88064</v>
      </c>
      <c r="AQ1767" s="1">
        <v>88032</v>
      </c>
      <c r="AR1767" s="1">
        <v>88054</v>
      </c>
      <c r="AS1767" s="1">
        <v>88096</v>
      </c>
      <c r="AT1767" s="1">
        <v>88009</v>
      </c>
      <c r="AU1767" s="1">
        <v>88097</v>
      </c>
      <c r="AV1767" s="1">
        <v>88023</v>
      </c>
      <c r="AW1767" s="1">
        <v>88078</v>
      </c>
      <c r="AX1767" s="1">
        <v>88015</v>
      </c>
      <c r="AY1767" s="1">
        <v>88025</v>
      </c>
      <c r="AZ1767" s="1">
        <v>88016</v>
      </c>
      <c r="BA1767" s="1">
        <v>88034</v>
      </c>
      <c r="BB1767" s="1">
        <v>88057</v>
      </c>
      <c r="BC1767" s="1">
        <v>88042</v>
      </c>
      <c r="BD1767" s="1">
        <v>88012</v>
      </c>
      <c r="BE1767" s="1">
        <v>88006</v>
      </c>
      <c r="BF1767" s="1">
        <v>88091</v>
      </c>
      <c r="BG1767" s="1">
        <v>88057</v>
      </c>
      <c r="BH1767" s="1">
        <v>88071</v>
      </c>
      <c r="BI1767" s="1">
        <v>88070</v>
      </c>
      <c r="BJ1767" s="1">
        <v>88005</v>
      </c>
      <c r="BK1767" s="1">
        <v>88044</v>
      </c>
      <c r="BL1767" s="1">
        <v>88060</v>
      </c>
      <c r="BM1767" s="1">
        <v>88022</v>
      </c>
      <c r="BN1767" s="1">
        <v>88012</v>
      </c>
      <c r="BO1767" s="1">
        <v>88095</v>
      </c>
      <c r="BP1767" s="1">
        <v>88092</v>
      </c>
      <c r="BQ1767" s="1">
        <v>88040</v>
      </c>
      <c r="BR1767" s="1">
        <v>88089</v>
      </c>
      <c r="BS1767" s="1">
        <v>88016</v>
      </c>
      <c r="BT1767" s="1">
        <v>88048</v>
      </c>
      <c r="BU1767" s="1">
        <v>88041</v>
      </c>
      <c r="BV1767" s="1">
        <v>88032</v>
      </c>
      <c r="BW1767" s="1">
        <v>88054</v>
      </c>
      <c r="BX1767" s="1">
        <v>88015</v>
      </c>
      <c r="BY1767" s="1">
        <v>88015</v>
      </c>
      <c r="BZ1767" s="1">
        <v>88008</v>
      </c>
      <c r="CA1767" s="1">
        <v>88027</v>
      </c>
      <c r="CB1767" s="1">
        <v>88007</v>
      </c>
      <c r="CC1767" s="1">
        <v>88050</v>
      </c>
      <c r="CD1767" s="1">
        <v>88072</v>
      </c>
      <c r="CE1767" s="1">
        <v>88056</v>
      </c>
      <c r="CF1767" s="1">
        <v>88041</v>
      </c>
      <c r="CG1767" s="1">
        <v>88043</v>
      </c>
      <c r="CH1767" s="1">
        <v>88029</v>
      </c>
      <c r="CI1767" s="1">
        <v>88052</v>
      </c>
      <c r="CJ1767" s="1">
        <v>88043</v>
      </c>
      <c r="CK1767" s="1">
        <v>88026</v>
      </c>
      <c r="CL1767" s="1">
        <v>88069</v>
      </c>
      <c r="CM1767" s="1">
        <v>88059</v>
      </c>
      <c r="CN1767" s="1">
        <v>88029</v>
      </c>
      <c r="CO1767" s="1">
        <v>88083</v>
      </c>
      <c r="CP1767" s="1">
        <v>88039</v>
      </c>
      <c r="CQ1767" s="1">
        <v>88082</v>
      </c>
      <c r="CR1767" s="1">
        <v>88018</v>
      </c>
      <c r="CS1767" s="1">
        <v>88092</v>
      </c>
      <c r="CT1767" s="1">
        <v>88064</v>
      </c>
      <c r="CU1767" s="1">
        <v>88016</v>
      </c>
      <c r="CV1767" s="1">
        <v>88088</v>
      </c>
    </row>
    <row r="1768" spans="1:100" x14ac:dyDescent="0.25">
      <c r="A1768" s="1"/>
      <c r="B1768" s="1"/>
      <c r="C1768" s="1"/>
      <c r="D1768" s="1"/>
      <c r="E1768" s="1"/>
      <c r="F1768" s="1"/>
      <c r="G1768" s="1"/>
      <c r="H1768" s="1"/>
      <c r="I1768" s="1"/>
      <c r="J1768" s="1"/>
      <c r="K1768" s="1"/>
      <c r="L1768" s="1"/>
      <c r="M1768" s="1"/>
      <c r="N1768" s="1"/>
      <c r="O1768" s="1"/>
      <c r="P1768" s="1"/>
      <c r="Q1768" s="1"/>
      <c r="R1768" s="1"/>
      <c r="S1768" s="1"/>
      <c r="T1768" s="1"/>
      <c r="U1768" s="1"/>
      <c r="V1768" s="1"/>
      <c r="W1768" s="1"/>
      <c r="X1768" s="1"/>
      <c r="Y1768" s="1"/>
      <c r="Z1768" s="1"/>
      <c r="AA1768" s="1"/>
      <c r="AB1768" s="1"/>
      <c r="AC1768" s="1"/>
      <c r="AD1768" s="1"/>
      <c r="AE1768" s="1"/>
      <c r="AF1768" s="1"/>
      <c r="AG1768" s="1"/>
      <c r="AH1768" s="1"/>
      <c r="AI1768" s="1"/>
      <c r="AJ1768" s="1"/>
      <c r="AK1768" s="1"/>
      <c r="AL1768" s="1"/>
      <c r="AM1768" s="1"/>
      <c r="AN1768" s="1"/>
      <c r="AO1768" s="1"/>
      <c r="AP1768" s="1"/>
      <c r="AQ1768" s="1"/>
      <c r="AR1768" s="1"/>
      <c r="AS1768" s="1"/>
      <c r="AT1768" s="1"/>
      <c r="AU1768" s="1"/>
      <c r="AV1768" s="1"/>
      <c r="AW1768" s="1"/>
      <c r="AX1768" s="1"/>
      <c r="AY1768" s="1"/>
      <c r="AZ1768" s="1"/>
      <c r="BA1768" s="1"/>
      <c r="BB1768" s="1"/>
      <c r="BC1768" s="1"/>
      <c r="BD1768" s="1"/>
      <c r="BE1768" s="1"/>
      <c r="BF1768" s="1"/>
      <c r="BG1768" s="1"/>
      <c r="BH1768" s="1"/>
      <c r="BI1768" s="1"/>
      <c r="BJ1768" s="1"/>
      <c r="BK1768" s="1"/>
      <c r="BL1768" s="1"/>
      <c r="BM1768" s="1"/>
      <c r="BN1768" s="1"/>
      <c r="BO1768" s="1"/>
      <c r="BP1768" s="1"/>
      <c r="BQ1768" s="1"/>
      <c r="BR1768" s="1"/>
      <c r="BS1768" s="1"/>
      <c r="BT1768" s="1"/>
      <c r="BU1768" s="1"/>
      <c r="BV1768" s="1"/>
      <c r="BW1768" s="1"/>
      <c r="BX1768" s="1"/>
      <c r="BY1768" s="1"/>
      <c r="BZ1768" s="1"/>
      <c r="CA1768" s="1"/>
      <c r="CB1768" s="1"/>
      <c r="CC1768" s="1"/>
      <c r="CD1768" s="1"/>
      <c r="CE1768" s="1"/>
      <c r="CF1768" s="1"/>
      <c r="CG1768" s="1"/>
      <c r="CH1768" s="1"/>
      <c r="CI1768" s="1"/>
      <c r="CJ1768" s="1"/>
      <c r="CK1768" s="1"/>
      <c r="CL1768" s="1"/>
      <c r="CM1768" s="1"/>
      <c r="CN1768" s="1"/>
      <c r="CO1768" s="1"/>
      <c r="CP1768" s="1"/>
      <c r="CQ1768" s="1"/>
      <c r="CR1768" s="1"/>
      <c r="CS1768" s="1"/>
      <c r="CT1768" s="1"/>
      <c r="CU1768" s="1"/>
      <c r="CV1768" s="1"/>
    </row>
    <row r="1769" spans="1:100" x14ac:dyDescent="0.25">
      <c r="A1769" s="1">
        <v>88145</v>
      </c>
      <c r="B1769" s="1">
        <v>88150</v>
      </c>
      <c r="C1769" s="1">
        <v>88159</v>
      </c>
      <c r="D1769" s="1">
        <v>88198</v>
      </c>
      <c r="E1769" s="1">
        <v>88191</v>
      </c>
      <c r="F1769" s="1">
        <v>88146</v>
      </c>
      <c r="G1769" s="1">
        <v>88119</v>
      </c>
      <c r="H1769" s="1">
        <v>88133</v>
      </c>
      <c r="I1769" s="1">
        <v>88113</v>
      </c>
      <c r="J1769" s="1">
        <v>88199</v>
      </c>
      <c r="K1769" s="1">
        <v>88174</v>
      </c>
      <c r="L1769" s="1">
        <v>88101</v>
      </c>
      <c r="M1769" s="1">
        <v>88108</v>
      </c>
      <c r="N1769" s="1">
        <v>88101</v>
      </c>
      <c r="O1769" s="1">
        <v>88117</v>
      </c>
      <c r="P1769" s="1">
        <v>88170</v>
      </c>
      <c r="Q1769" s="1">
        <v>88106</v>
      </c>
      <c r="R1769" s="1">
        <v>88152</v>
      </c>
      <c r="S1769" s="1">
        <v>88165</v>
      </c>
      <c r="T1769" s="1">
        <v>88166</v>
      </c>
      <c r="U1769" s="1">
        <v>88165</v>
      </c>
      <c r="V1769" s="1">
        <v>88173</v>
      </c>
      <c r="W1769" s="1">
        <v>88158</v>
      </c>
      <c r="X1769" s="1">
        <v>88165</v>
      </c>
      <c r="Y1769" s="1">
        <v>88169</v>
      </c>
      <c r="Z1769" s="1">
        <v>88130</v>
      </c>
      <c r="AA1769" s="1">
        <v>88140</v>
      </c>
      <c r="AB1769" s="1">
        <v>88154</v>
      </c>
      <c r="AC1769" s="1">
        <v>88167</v>
      </c>
      <c r="AD1769" s="1">
        <v>88108</v>
      </c>
      <c r="AE1769" s="1">
        <v>88167</v>
      </c>
      <c r="AF1769" s="1">
        <v>88135</v>
      </c>
      <c r="AG1769" s="1">
        <v>88119</v>
      </c>
      <c r="AH1769" s="1">
        <v>88196</v>
      </c>
      <c r="AI1769" s="1">
        <v>88160</v>
      </c>
      <c r="AJ1769" s="1">
        <v>88185</v>
      </c>
      <c r="AK1769" s="1">
        <v>88157</v>
      </c>
      <c r="AL1769" s="1">
        <v>88179</v>
      </c>
      <c r="AM1769" s="1">
        <v>88104</v>
      </c>
      <c r="AN1769" s="1">
        <v>88168</v>
      </c>
      <c r="AO1769" s="1">
        <v>88163</v>
      </c>
      <c r="AP1769" s="1">
        <v>88115</v>
      </c>
      <c r="AQ1769" s="1">
        <v>88197</v>
      </c>
      <c r="AR1769" s="1">
        <v>88122</v>
      </c>
      <c r="AS1769" s="1">
        <v>88191</v>
      </c>
      <c r="AT1769" s="1">
        <v>88179</v>
      </c>
      <c r="AU1769" s="1">
        <v>88135</v>
      </c>
      <c r="AV1769" s="1">
        <v>88138</v>
      </c>
      <c r="AW1769" s="1">
        <v>88199</v>
      </c>
      <c r="AX1769" s="1">
        <v>88160</v>
      </c>
      <c r="AY1769" s="1">
        <v>88105</v>
      </c>
      <c r="AZ1769" s="1">
        <v>88106</v>
      </c>
      <c r="BA1769" s="1">
        <v>88140</v>
      </c>
      <c r="BB1769" s="1">
        <v>88113</v>
      </c>
      <c r="BC1769" s="1">
        <v>88123</v>
      </c>
      <c r="BD1769" s="1">
        <v>88190</v>
      </c>
      <c r="BE1769" s="1">
        <v>88126</v>
      </c>
      <c r="BF1769" s="1">
        <v>88135</v>
      </c>
      <c r="BG1769" s="1">
        <v>88163</v>
      </c>
      <c r="BH1769" s="1">
        <v>88161</v>
      </c>
      <c r="BI1769" s="1">
        <v>88168</v>
      </c>
      <c r="BJ1769" s="1">
        <v>88142</v>
      </c>
      <c r="BK1769" s="1">
        <v>88119</v>
      </c>
      <c r="BL1769" s="1">
        <v>88170</v>
      </c>
      <c r="BM1769" s="1">
        <v>88180</v>
      </c>
      <c r="BN1769" s="1">
        <v>88172</v>
      </c>
      <c r="BO1769" s="1">
        <v>88180</v>
      </c>
      <c r="BP1769" s="1">
        <v>88155</v>
      </c>
      <c r="BQ1769" s="1">
        <v>88122</v>
      </c>
      <c r="BR1769" s="1">
        <v>88171</v>
      </c>
      <c r="BS1769" s="1">
        <v>88109</v>
      </c>
      <c r="BT1769" s="1">
        <v>88177</v>
      </c>
      <c r="BU1769" s="1">
        <v>88190</v>
      </c>
      <c r="BV1769" s="1">
        <v>88173</v>
      </c>
      <c r="BW1769" s="1">
        <v>88161</v>
      </c>
      <c r="BX1769" s="1">
        <v>88133</v>
      </c>
      <c r="BY1769" s="1">
        <v>88167</v>
      </c>
      <c r="BZ1769" s="1">
        <v>88154</v>
      </c>
      <c r="CA1769" s="1">
        <v>88131</v>
      </c>
      <c r="CB1769" s="1">
        <v>88149</v>
      </c>
      <c r="CC1769" s="1">
        <v>88177</v>
      </c>
      <c r="CD1769" s="1">
        <v>88106</v>
      </c>
      <c r="CE1769" s="1">
        <v>88199</v>
      </c>
      <c r="CF1769" s="1">
        <v>88197</v>
      </c>
      <c r="CG1769" s="1">
        <v>88101</v>
      </c>
      <c r="CH1769" s="1">
        <v>88163</v>
      </c>
      <c r="CI1769" s="1">
        <v>88185</v>
      </c>
      <c r="CJ1769" s="1">
        <v>88172</v>
      </c>
      <c r="CK1769" s="1">
        <v>88136</v>
      </c>
      <c r="CL1769" s="1">
        <v>88169</v>
      </c>
      <c r="CM1769" s="1">
        <v>88138</v>
      </c>
      <c r="CN1769" s="1">
        <v>88138</v>
      </c>
      <c r="CO1769" s="1">
        <v>88181</v>
      </c>
      <c r="CP1769" s="1">
        <v>88196</v>
      </c>
      <c r="CQ1769" s="1">
        <v>88104</v>
      </c>
      <c r="CR1769" s="1">
        <v>88124</v>
      </c>
      <c r="CS1769" s="1">
        <v>88123</v>
      </c>
      <c r="CT1769" s="1">
        <v>88142</v>
      </c>
      <c r="CU1769" s="1">
        <v>88119</v>
      </c>
      <c r="CV1769" s="1">
        <v>88166</v>
      </c>
    </row>
    <row r="1770" spans="1:100" x14ac:dyDescent="0.25">
      <c r="A1770" s="1"/>
      <c r="B1770" s="1"/>
      <c r="C1770" s="1"/>
      <c r="D1770" s="1"/>
      <c r="E1770" s="1"/>
      <c r="F1770" s="1"/>
      <c r="G1770" s="1"/>
      <c r="H1770" s="1"/>
      <c r="I1770" s="1"/>
      <c r="J1770" s="1"/>
      <c r="K1770" s="1"/>
      <c r="L1770" s="1"/>
      <c r="M1770" s="1"/>
      <c r="N1770" s="1"/>
      <c r="O1770" s="1"/>
      <c r="P1770" s="1"/>
      <c r="Q1770" s="1"/>
      <c r="R1770" s="1"/>
      <c r="S1770" s="1"/>
      <c r="T1770" s="1"/>
      <c r="U1770" s="1"/>
      <c r="V1770" s="1"/>
      <c r="W1770" s="1"/>
      <c r="X1770" s="1"/>
      <c r="Y1770" s="1"/>
      <c r="Z1770" s="1"/>
      <c r="AA1770" s="1"/>
      <c r="AB1770" s="1"/>
      <c r="AC1770" s="1"/>
      <c r="AD1770" s="1"/>
      <c r="AE1770" s="1"/>
      <c r="AF1770" s="1"/>
      <c r="AG1770" s="1"/>
      <c r="AH1770" s="1"/>
      <c r="AI1770" s="1"/>
      <c r="AJ1770" s="1"/>
      <c r="AK1770" s="1"/>
      <c r="AL1770" s="1"/>
      <c r="AM1770" s="1"/>
      <c r="AN1770" s="1"/>
      <c r="AO1770" s="1"/>
      <c r="AP1770" s="1"/>
      <c r="AQ1770" s="1"/>
      <c r="AR1770" s="1"/>
      <c r="AS1770" s="1"/>
      <c r="AT1770" s="1"/>
      <c r="AU1770" s="1"/>
      <c r="AV1770" s="1"/>
      <c r="AW1770" s="1"/>
      <c r="AX1770" s="1"/>
      <c r="AY1770" s="1"/>
      <c r="AZ1770" s="1"/>
      <c r="BA1770" s="1"/>
      <c r="BB1770" s="1"/>
      <c r="BC1770" s="1"/>
      <c r="BD1770" s="1"/>
      <c r="BE1770" s="1"/>
      <c r="BF1770" s="1"/>
      <c r="BG1770" s="1"/>
      <c r="BH1770" s="1"/>
      <c r="BI1770" s="1"/>
      <c r="BJ1770" s="1"/>
      <c r="BK1770" s="1"/>
      <c r="BL1770" s="1"/>
      <c r="BM1770" s="1"/>
      <c r="BN1770" s="1"/>
      <c r="BO1770" s="1"/>
      <c r="BP1770" s="1"/>
      <c r="BQ1770" s="1"/>
      <c r="BR1770" s="1"/>
      <c r="BS1770" s="1"/>
      <c r="BT1770" s="1"/>
      <c r="BU1770" s="1"/>
      <c r="BV1770" s="1"/>
      <c r="BW1770" s="1"/>
      <c r="BX1770" s="1"/>
      <c r="BY1770" s="1"/>
      <c r="BZ1770" s="1"/>
      <c r="CA1770" s="1"/>
      <c r="CB1770" s="1"/>
      <c r="CC1770" s="1"/>
      <c r="CD1770" s="1"/>
      <c r="CE1770" s="1"/>
      <c r="CF1770" s="1"/>
      <c r="CG1770" s="1"/>
      <c r="CH1770" s="1"/>
      <c r="CI1770" s="1"/>
      <c r="CJ1770" s="1"/>
      <c r="CK1770" s="1"/>
      <c r="CL1770" s="1"/>
      <c r="CM1770" s="1"/>
      <c r="CN1770" s="1"/>
      <c r="CO1770" s="1"/>
      <c r="CP1770" s="1"/>
      <c r="CQ1770" s="1"/>
      <c r="CR1770" s="1"/>
      <c r="CS1770" s="1"/>
      <c r="CT1770" s="1"/>
      <c r="CU1770" s="1"/>
      <c r="CV1770" s="1"/>
    </row>
    <row r="1771" spans="1:100" x14ac:dyDescent="0.25">
      <c r="A1771" s="1">
        <v>88202</v>
      </c>
      <c r="B1771" s="1">
        <v>88234</v>
      </c>
      <c r="C1771" s="1">
        <v>88225</v>
      </c>
      <c r="D1771" s="1">
        <v>88275</v>
      </c>
      <c r="E1771" s="1">
        <v>88269</v>
      </c>
      <c r="F1771" s="1">
        <v>88284</v>
      </c>
      <c r="G1771" s="1">
        <v>88205</v>
      </c>
      <c r="H1771" s="1">
        <v>88274</v>
      </c>
      <c r="I1771" s="1">
        <v>88240</v>
      </c>
      <c r="J1771" s="1">
        <v>88274</v>
      </c>
      <c r="K1771" s="1">
        <v>88280</v>
      </c>
      <c r="L1771" s="1">
        <v>88264</v>
      </c>
      <c r="M1771" s="1">
        <v>88282</v>
      </c>
      <c r="N1771" s="1">
        <v>88266</v>
      </c>
      <c r="O1771" s="1">
        <v>88220</v>
      </c>
      <c r="P1771" s="1">
        <v>88289</v>
      </c>
      <c r="Q1771" s="1">
        <v>88230</v>
      </c>
      <c r="R1771" s="1">
        <v>88237</v>
      </c>
      <c r="S1771" s="1">
        <v>88230</v>
      </c>
      <c r="T1771" s="1">
        <v>88276</v>
      </c>
      <c r="U1771" s="1">
        <v>88229</v>
      </c>
      <c r="V1771" s="1">
        <v>88231</v>
      </c>
      <c r="W1771" s="1">
        <v>88289</v>
      </c>
      <c r="X1771" s="1">
        <v>88265</v>
      </c>
      <c r="Y1771" s="1">
        <v>88291</v>
      </c>
      <c r="Z1771" s="1">
        <v>88271</v>
      </c>
      <c r="AA1771" s="1">
        <v>88279</v>
      </c>
      <c r="AB1771" s="1">
        <v>88289</v>
      </c>
      <c r="AC1771" s="1">
        <v>88264</v>
      </c>
      <c r="AD1771" s="1">
        <v>88258</v>
      </c>
      <c r="AE1771" s="1">
        <v>88284</v>
      </c>
      <c r="AF1771" s="1">
        <v>88289</v>
      </c>
      <c r="AG1771" s="1">
        <v>88277</v>
      </c>
      <c r="AH1771" s="1">
        <v>88284</v>
      </c>
      <c r="AI1771" s="1">
        <v>88269</v>
      </c>
      <c r="AJ1771" s="1">
        <v>88210</v>
      </c>
      <c r="AK1771" s="1">
        <v>88283</v>
      </c>
      <c r="AL1771" s="1">
        <v>88271</v>
      </c>
      <c r="AM1771" s="1">
        <v>88242</v>
      </c>
      <c r="AN1771" s="1">
        <v>88229</v>
      </c>
      <c r="AO1771" s="1">
        <v>88246</v>
      </c>
      <c r="AP1771" s="1">
        <v>88290</v>
      </c>
      <c r="AQ1771" s="1">
        <v>88251</v>
      </c>
      <c r="AR1771" s="1">
        <v>88237</v>
      </c>
      <c r="AS1771" s="1">
        <v>88201</v>
      </c>
      <c r="AT1771" s="1">
        <v>88264</v>
      </c>
      <c r="AU1771" s="1">
        <v>88243</v>
      </c>
      <c r="AV1771" s="1">
        <v>88242</v>
      </c>
      <c r="AW1771" s="1">
        <v>88273</v>
      </c>
      <c r="AX1771" s="1">
        <v>88217</v>
      </c>
      <c r="AY1771" s="1">
        <v>88234</v>
      </c>
      <c r="AZ1771" s="1">
        <v>88296</v>
      </c>
      <c r="BA1771" s="1">
        <v>88287</v>
      </c>
      <c r="BB1771" s="1">
        <v>88272</v>
      </c>
      <c r="BC1771" s="1">
        <v>88254</v>
      </c>
      <c r="BD1771" s="1">
        <v>88235</v>
      </c>
      <c r="BE1771" s="1">
        <v>88287</v>
      </c>
      <c r="BF1771" s="1">
        <v>88271</v>
      </c>
      <c r="BG1771" s="1">
        <v>88288</v>
      </c>
      <c r="BH1771" s="1">
        <v>88222</v>
      </c>
      <c r="BI1771" s="1">
        <v>88231</v>
      </c>
      <c r="BJ1771" s="1">
        <v>88220</v>
      </c>
      <c r="BK1771" s="1">
        <v>88256</v>
      </c>
      <c r="BL1771" s="1">
        <v>88273</v>
      </c>
      <c r="BM1771" s="1">
        <v>88227</v>
      </c>
      <c r="BN1771" s="1">
        <v>88268</v>
      </c>
      <c r="BO1771" s="1">
        <v>88280</v>
      </c>
      <c r="BP1771" s="1">
        <v>88223</v>
      </c>
      <c r="BQ1771" s="1">
        <v>88242</v>
      </c>
      <c r="BR1771" s="1">
        <v>88213</v>
      </c>
      <c r="BS1771" s="1">
        <v>88228</v>
      </c>
      <c r="BT1771" s="1">
        <v>88231</v>
      </c>
      <c r="BU1771" s="1">
        <v>88253</v>
      </c>
      <c r="BV1771" s="1">
        <v>88228</v>
      </c>
      <c r="BW1771" s="1">
        <v>88235</v>
      </c>
      <c r="BX1771" s="1">
        <v>88291</v>
      </c>
      <c r="BY1771" s="1">
        <v>88238</v>
      </c>
      <c r="BZ1771" s="1">
        <v>88215</v>
      </c>
      <c r="CA1771" s="1">
        <v>88253</v>
      </c>
      <c r="CB1771" s="1">
        <v>88290</v>
      </c>
      <c r="CC1771" s="1">
        <v>88244</v>
      </c>
      <c r="CD1771" s="1">
        <v>88255</v>
      </c>
      <c r="CE1771" s="1">
        <v>88234</v>
      </c>
      <c r="CF1771" s="1">
        <v>88219</v>
      </c>
      <c r="CG1771" s="1">
        <v>88237</v>
      </c>
      <c r="CH1771" s="1">
        <v>88201</v>
      </c>
      <c r="CI1771" s="1">
        <v>88235</v>
      </c>
      <c r="CJ1771" s="1">
        <v>88215</v>
      </c>
      <c r="CK1771" s="1">
        <v>88248</v>
      </c>
      <c r="CL1771" s="1">
        <v>88204</v>
      </c>
      <c r="CM1771" s="1">
        <v>88202</v>
      </c>
      <c r="CN1771" s="1">
        <v>88233</v>
      </c>
      <c r="CO1771" s="1">
        <v>88236</v>
      </c>
      <c r="CP1771" s="1">
        <v>88287</v>
      </c>
      <c r="CQ1771" s="1">
        <v>88290</v>
      </c>
      <c r="CR1771" s="1">
        <v>88276</v>
      </c>
      <c r="CS1771" s="1">
        <v>88200</v>
      </c>
      <c r="CT1771" s="1">
        <v>88243</v>
      </c>
      <c r="CU1771" s="1">
        <v>88287</v>
      </c>
      <c r="CV1771" s="1">
        <v>88213</v>
      </c>
    </row>
    <row r="1772" spans="1:100" x14ac:dyDescent="0.25">
      <c r="A1772" s="1"/>
      <c r="B1772" s="1"/>
      <c r="C1772" s="1"/>
      <c r="D1772" s="1"/>
      <c r="E1772" s="1"/>
      <c r="F1772" s="1"/>
      <c r="G1772" s="1"/>
      <c r="H1772" s="1"/>
      <c r="I1772" s="1"/>
      <c r="J1772" s="1"/>
      <c r="K1772" s="1"/>
      <c r="L1772" s="1"/>
      <c r="M1772" s="1"/>
      <c r="N1772" s="1"/>
      <c r="O1772" s="1"/>
      <c r="P1772" s="1"/>
      <c r="Q1772" s="1"/>
      <c r="R1772" s="1"/>
      <c r="S1772" s="1"/>
      <c r="T1772" s="1"/>
      <c r="U1772" s="1"/>
      <c r="V1772" s="1"/>
      <c r="W1772" s="1"/>
      <c r="X1772" s="1"/>
      <c r="Y1772" s="1"/>
      <c r="Z1772" s="1"/>
      <c r="AA1772" s="1"/>
      <c r="AB1772" s="1"/>
      <c r="AC1772" s="1"/>
      <c r="AD1772" s="1"/>
      <c r="AE1772" s="1"/>
      <c r="AF1772" s="1"/>
      <c r="AG1772" s="1"/>
      <c r="AH1772" s="1"/>
      <c r="AI1772" s="1"/>
      <c r="AJ1772" s="1"/>
      <c r="AK1772" s="1"/>
      <c r="AL1772" s="1"/>
      <c r="AM1772" s="1"/>
      <c r="AN1772" s="1"/>
      <c r="AO1772" s="1"/>
      <c r="AP1772" s="1"/>
      <c r="AQ1772" s="1"/>
      <c r="AR1772" s="1"/>
      <c r="AS1772" s="1"/>
      <c r="AT1772" s="1"/>
      <c r="AU1772" s="1"/>
      <c r="AV1772" s="1"/>
      <c r="AW1772" s="1"/>
      <c r="AX1772" s="1"/>
      <c r="AY1772" s="1"/>
      <c r="AZ1772" s="1"/>
      <c r="BA1772" s="1"/>
      <c r="BB1772" s="1"/>
      <c r="BC1772" s="1"/>
      <c r="BD1772" s="1"/>
      <c r="BE1772" s="1"/>
      <c r="BF1772" s="1"/>
      <c r="BG1772" s="1"/>
      <c r="BH1772" s="1"/>
      <c r="BI1772" s="1"/>
      <c r="BJ1772" s="1"/>
      <c r="BK1772" s="1"/>
      <c r="BL1772" s="1"/>
      <c r="BM1772" s="1"/>
      <c r="BN1772" s="1"/>
      <c r="BO1772" s="1"/>
      <c r="BP1772" s="1"/>
      <c r="BQ1772" s="1"/>
      <c r="BR1772" s="1"/>
      <c r="BS1772" s="1"/>
      <c r="BT1772" s="1"/>
      <c r="BU1772" s="1"/>
      <c r="BV1772" s="1"/>
      <c r="BW1772" s="1"/>
      <c r="BX1772" s="1"/>
      <c r="BY1772" s="1"/>
      <c r="BZ1772" s="1"/>
      <c r="CA1772" s="1"/>
      <c r="CB1772" s="1"/>
      <c r="CC1772" s="1"/>
      <c r="CD1772" s="1"/>
      <c r="CE1772" s="1"/>
      <c r="CF1772" s="1"/>
      <c r="CG1772" s="1"/>
      <c r="CH1772" s="1"/>
      <c r="CI1772" s="1"/>
      <c r="CJ1772" s="1"/>
      <c r="CK1772" s="1"/>
      <c r="CL1772" s="1"/>
      <c r="CM1772" s="1"/>
      <c r="CN1772" s="1"/>
      <c r="CO1772" s="1"/>
      <c r="CP1772" s="1"/>
      <c r="CQ1772" s="1"/>
      <c r="CR1772" s="1"/>
      <c r="CS1772" s="1"/>
      <c r="CT1772" s="1"/>
      <c r="CU1772" s="1"/>
      <c r="CV1772" s="1"/>
    </row>
    <row r="1773" spans="1:100" x14ac:dyDescent="0.25">
      <c r="A1773" s="1">
        <v>88397</v>
      </c>
      <c r="B1773" s="1">
        <v>88311</v>
      </c>
      <c r="C1773" s="1">
        <v>88354</v>
      </c>
      <c r="D1773" s="1">
        <v>88387</v>
      </c>
      <c r="E1773" s="1">
        <v>88325</v>
      </c>
      <c r="F1773" s="1">
        <v>88310</v>
      </c>
      <c r="G1773" s="1">
        <v>88345</v>
      </c>
      <c r="H1773" s="1">
        <v>88335</v>
      </c>
      <c r="I1773" s="1">
        <v>88345</v>
      </c>
      <c r="J1773" s="1">
        <v>88352</v>
      </c>
      <c r="K1773" s="1">
        <v>88378</v>
      </c>
      <c r="L1773" s="1">
        <v>88351</v>
      </c>
      <c r="M1773" s="1">
        <v>88389</v>
      </c>
      <c r="N1773" s="1">
        <v>88341</v>
      </c>
      <c r="O1773" s="1">
        <v>88322</v>
      </c>
      <c r="P1773" s="1">
        <v>88394</v>
      </c>
      <c r="Q1773" s="1">
        <v>88391</v>
      </c>
      <c r="R1773" s="1">
        <v>88343</v>
      </c>
      <c r="S1773" s="1">
        <v>88384</v>
      </c>
      <c r="T1773" s="1">
        <v>88321</v>
      </c>
      <c r="U1773" s="1">
        <v>88325</v>
      </c>
      <c r="V1773" s="1">
        <v>88346</v>
      </c>
      <c r="W1773" s="1">
        <v>88314</v>
      </c>
      <c r="X1773" s="1">
        <v>88373</v>
      </c>
      <c r="Y1773" s="1">
        <v>88307</v>
      </c>
      <c r="Z1773" s="1">
        <v>88336</v>
      </c>
      <c r="AA1773" s="1">
        <v>88315</v>
      </c>
      <c r="AB1773" s="1">
        <v>88304</v>
      </c>
      <c r="AC1773" s="1">
        <v>88372</v>
      </c>
      <c r="AD1773" s="1">
        <v>88397</v>
      </c>
      <c r="AE1773" s="1">
        <v>88377</v>
      </c>
      <c r="AF1773" s="1">
        <v>88344</v>
      </c>
      <c r="AG1773" s="1">
        <v>88316</v>
      </c>
      <c r="AH1773" s="1">
        <v>88349</v>
      </c>
      <c r="AI1773" s="1">
        <v>88357</v>
      </c>
      <c r="AJ1773" s="1">
        <v>88318</v>
      </c>
      <c r="AK1773" s="1">
        <v>88330</v>
      </c>
      <c r="AL1773" s="1">
        <v>88333</v>
      </c>
      <c r="AM1773" s="1">
        <v>88357</v>
      </c>
      <c r="AN1773" s="1">
        <v>88379</v>
      </c>
      <c r="AO1773" s="1">
        <v>88358</v>
      </c>
      <c r="AP1773" s="1">
        <v>88364</v>
      </c>
      <c r="AQ1773" s="1">
        <v>88349</v>
      </c>
      <c r="AR1773" s="1">
        <v>88385</v>
      </c>
      <c r="AS1773" s="1">
        <v>88386</v>
      </c>
      <c r="AT1773" s="1">
        <v>88365</v>
      </c>
      <c r="AU1773" s="1">
        <v>88345</v>
      </c>
      <c r="AV1773" s="1">
        <v>88331</v>
      </c>
      <c r="AW1773" s="1">
        <v>88373</v>
      </c>
      <c r="AX1773" s="1">
        <v>88307</v>
      </c>
      <c r="AY1773" s="1">
        <v>88354</v>
      </c>
      <c r="AZ1773" s="1">
        <v>88378</v>
      </c>
      <c r="BA1773" s="1">
        <v>88300</v>
      </c>
      <c r="BB1773" s="1">
        <v>88344</v>
      </c>
      <c r="BC1773" s="1">
        <v>88375</v>
      </c>
      <c r="BD1773" s="1">
        <v>88307</v>
      </c>
      <c r="BE1773" s="1">
        <v>88352</v>
      </c>
      <c r="BF1773" s="1">
        <v>88327</v>
      </c>
      <c r="BG1773" s="1">
        <v>88334</v>
      </c>
      <c r="BH1773" s="1">
        <v>88305</v>
      </c>
      <c r="BI1773" s="1">
        <v>88323</v>
      </c>
      <c r="BJ1773" s="1">
        <v>88326</v>
      </c>
      <c r="BK1773" s="1">
        <v>88395</v>
      </c>
      <c r="BL1773" s="1">
        <v>88309</v>
      </c>
      <c r="BM1773" s="1">
        <v>88383</v>
      </c>
      <c r="BN1773" s="1">
        <v>88335</v>
      </c>
      <c r="BO1773" s="1">
        <v>88312</v>
      </c>
      <c r="BP1773" s="1">
        <v>88386</v>
      </c>
      <c r="BQ1773" s="1">
        <v>88364</v>
      </c>
      <c r="BR1773" s="1">
        <v>88397</v>
      </c>
      <c r="BS1773" s="1">
        <v>88330</v>
      </c>
      <c r="BT1773" s="1">
        <v>88390</v>
      </c>
      <c r="BU1773" s="1">
        <v>88329</v>
      </c>
      <c r="BV1773" s="1">
        <v>88385</v>
      </c>
      <c r="BW1773" s="1">
        <v>88371</v>
      </c>
      <c r="BX1773" s="1">
        <v>88362</v>
      </c>
      <c r="BY1773" s="1">
        <v>88378</v>
      </c>
      <c r="BZ1773" s="1">
        <v>88325</v>
      </c>
      <c r="CA1773" s="1">
        <v>88312</v>
      </c>
      <c r="CB1773" s="1">
        <v>88337</v>
      </c>
      <c r="CC1773" s="1">
        <v>88327</v>
      </c>
      <c r="CD1773" s="1">
        <v>88328</v>
      </c>
      <c r="CE1773" s="1">
        <v>88308</v>
      </c>
      <c r="CF1773" s="1">
        <v>88389</v>
      </c>
      <c r="CG1773" s="1">
        <v>88320</v>
      </c>
      <c r="CH1773" s="1">
        <v>88315</v>
      </c>
      <c r="CI1773" s="1">
        <v>88394</v>
      </c>
      <c r="CJ1773" s="1">
        <v>88373</v>
      </c>
      <c r="CK1773" s="1">
        <v>88399</v>
      </c>
      <c r="CL1773" s="1">
        <v>88380</v>
      </c>
      <c r="CM1773" s="1">
        <v>88324</v>
      </c>
      <c r="CN1773" s="1">
        <v>88374</v>
      </c>
      <c r="CO1773" s="1">
        <v>88394</v>
      </c>
      <c r="CP1773" s="1">
        <v>88326</v>
      </c>
      <c r="CQ1773" s="1">
        <v>88345</v>
      </c>
      <c r="CR1773" s="1">
        <v>88358</v>
      </c>
      <c r="CS1773" s="1">
        <v>88366</v>
      </c>
      <c r="CT1773" s="1">
        <v>88356</v>
      </c>
      <c r="CU1773" s="1">
        <v>88336</v>
      </c>
      <c r="CV1773" s="1">
        <v>88337</v>
      </c>
    </row>
    <row r="1774" spans="1:100" x14ac:dyDescent="0.25">
      <c r="A1774" s="1"/>
      <c r="B1774" s="1"/>
      <c r="C1774" s="1"/>
      <c r="D1774" s="1"/>
      <c r="E1774" s="1"/>
      <c r="F1774" s="1"/>
      <c r="G1774" s="1"/>
      <c r="H1774" s="1"/>
      <c r="I1774" s="1"/>
      <c r="J1774" s="1"/>
      <c r="K1774" s="1"/>
      <c r="L1774" s="1"/>
      <c r="M1774" s="1"/>
      <c r="N1774" s="1"/>
      <c r="O1774" s="1"/>
      <c r="P1774" s="1"/>
      <c r="Q1774" s="1"/>
      <c r="R1774" s="1"/>
      <c r="S1774" s="1"/>
      <c r="T1774" s="1"/>
      <c r="U1774" s="1"/>
      <c r="V1774" s="1"/>
      <c r="W1774" s="1"/>
      <c r="X1774" s="1"/>
      <c r="Y1774" s="1"/>
      <c r="Z1774" s="1"/>
      <c r="AA1774" s="1"/>
      <c r="AB1774" s="1"/>
      <c r="AC1774" s="1"/>
      <c r="AD1774" s="1"/>
      <c r="AE1774" s="1"/>
      <c r="AF1774" s="1"/>
      <c r="AG1774" s="1"/>
      <c r="AH1774" s="1"/>
      <c r="AI1774" s="1"/>
      <c r="AJ1774" s="1"/>
      <c r="AK1774" s="1"/>
      <c r="AL1774" s="1"/>
      <c r="AM1774" s="1"/>
      <c r="AN1774" s="1"/>
      <c r="AO1774" s="1"/>
      <c r="AP1774" s="1"/>
      <c r="AQ1774" s="1"/>
      <c r="AR1774" s="1"/>
      <c r="AS1774" s="1"/>
      <c r="AT1774" s="1"/>
      <c r="AU1774" s="1"/>
      <c r="AV1774" s="1"/>
      <c r="AW1774" s="1"/>
      <c r="AX1774" s="1"/>
      <c r="AY1774" s="1"/>
      <c r="AZ1774" s="1"/>
      <c r="BA1774" s="1"/>
      <c r="BB1774" s="1"/>
      <c r="BC1774" s="1"/>
      <c r="BD1774" s="1"/>
      <c r="BE1774" s="1"/>
      <c r="BF1774" s="1"/>
      <c r="BG1774" s="1"/>
      <c r="BH1774" s="1"/>
      <c r="BI1774" s="1"/>
      <c r="BJ1774" s="1"/>
      <c r="BK1774" s="1"/>
      <c r="BL1774" s="1"/>
      <c r="BM1774" s="1"/>
      <c r="BN1774" s="1"/>
      <c r="BO1774" s="1"/>
      <c r="BP1774" s="1"/>
      <c r="BQ1774" s="1"/>
      <c r="BR1774" s="1"/>
      <c r="BS1774" s="1"/>
      <c r="BT1774" s="1"/>
      <c r="BU1774" s="1"/>
      <c r="BV1774" s="1"/>
      <c r="BW1774" s="1"/>
      <c r="BX1774" s="1"/>
      <c r="BY1774" s="1"/>
      <c r="BZ1774" s="1"/>
      <c r="CA1774" s="1"/>
      <c r="CB1774" s="1"/>
      <c r="CC1774" s="1"/>
      <c r="CD1774" s="1"/>
      <c r="CE1774" s="1"/>
      <c r="CF1774" s="1"/>
      <c r="CG1774" s="1"/>
      <c r="CH1774" s="1"/>
      <c r="CI1774" s="1"/>
      <c r="CJ1774" s="1"/>
      <c r="CK1774" s="1"/>
      <c r="CL1774" s="1"/>
      <c r="CM1774" s="1"/>
      <c r="CN1774" s="1"/>
      <c r="CO1774" s="1"/>
      <c r="CP1774" s="1"/>
      <c r="CQ1774" s="1"/>
      <c r="CR1774" s="1"/>
      <c r="CS1774" s="1"/>
      <c r="CT1774" s="1"/>
      <c r="CU1774" s="1"/>
      <c r="CV1774" s="1"/>
    </row>
    <row r="1775" spans="1:100" x14ac:dyDescent="0.25">
      <c r="A1775" s="1">
        <v>88491</v>
      </c>
      <c r="B1775" s="1">
        <v>88433</v>
      </c>
      <c r="C1775" s="1">
        <v>88421</v>
      </c>
      <c r="D1775" s="1">
        <v>88468</v>
      </c>
      <c r="E1775" s="1">
        <v>88455</v>
      </c>
      <c r="F1775" s="1">
        <v>88411</v>
      </c>
      <c r="G1775" s="1">
        <v>88427</v>
      </c>
      <c r="H1775" s="1">
        <v>88468</v>
      </c>
      <c r="I1775" s="1">
        <v>88473</v>
      </c>
      <c r="J1775" s="1">
        <v>88483</v>
      </c>
      <c r="K1775" s="1">
        <v>88418</v>
      </c>
      <c r="L1775" s="1">
        <v>88445</v>
      </c>
      <c r="M1775" s="1">
        <v>88445</v>
      </c>
      <c r="N1775" s="1">
        <v>88456</v>
      </c>
      <c r="O1775" s="1">
        <v>88452</v>
      </c>
      <c r="P1775" s="1">
        <v>88402</v>
      </c>
      <c r="Q1775" s="1">
        <v>88465</v>
      </c>
      <c r="R1775" s="1">
        <v>88479</v>
      </c>
      <c r="S1775" s="1">
        <v>88403</v>
      </c>
      <c r="T1775" s="1">
        <v>88462</v>
      </c>
      <c r="U1775" s="1">
        <v>88453</v>
      </c>
      <c r="V1775" s="1">
        <v>88427</v>
      </c>
      <c r="W1775" s="1">
        <v>88436</v>
      </c>
      <c r="X1775" s="1">
        <v>88483</v>
      </c>
      <c r="Y1775" s="1">
        <v>88459</v>
      </c>
      <c r="Z1775" s="1">
        <v>88428</v>
      </c>
      <c r="AA1775" s="1">
        <v>88450</v>
      </c>
      <c r="AB1775" s="1">
        <v>88474</v>
      </c>
      <c r="AC1775" s="1">
        <v>88413</v>
      </c>
      <c r="AD1775" s="1">
        <v>88462</v>
      </c>
      <c r="AE1775" s="1">
        <v>88452</v>
      </c>
      <c r="AF1775" s="1">
        <v>88491</v>
      </c>
      <c r="AG1775" s="1">
        <v>88408</v>
      </c>
      <c r="AH1775" s="1">
        <v>88483</v>
      </c>
      <c r="AI1775" s="1">
        <v>88405</v>
      </c>
      <c r="AJ1775" s="1">
        <v>88470</v>
      </c>
      <c r="AK1775" s="1">
        <v>88486</v>
      </c>
      <c r="AL1775" s="1">
        <v>88488</v>
      </c>
      <c r="AM1775" s="1">
        <v>88438</v>
      </c>
      <c r="AN1775" s="1">
        <v>88462</v>
      </c>
      <c r="AO1775" s="1">
        <v>88446</v>
      </c>
      <c r="AP1775" s="1">
        <v>88408</v>
      </c>
      <c r="AQ1775" s="1">
        <v>88420</v>
      </c>
      <c r="AR1775" s="1">
        <v>88450</v>
      </c>
      <c r="AS1775" s="1">
        <v>88431</v>
      </c>
      <c r="AT1775" s="1">
        <v>88465</v>
      </c>
      <c r="AU1775" s="1">
        <v>88459</v>
      </c>
      <c r="AV1775" s="1">
        <v>88413</v>
      </c>
      <c r="AW1775" s="1">
        <v>88478</v>
      </c>
      <c r="AX1775" s="1">
        <v>88460</v>
      </c>
      <c r="AY1775" s="1">
        <v>88457</v>
      </c>
      <c r="AZ1775" s="1">
        <v>88466</v>
      </c>
      <c r="BA1775" s="1">
        <v>88472</v>
      </c>
      <c r="BB1775" s="1">
        <v>88459</v>
      </c>
      <c r="BC1775" s="1">
        <v>88495</v>
      </c>
      <c r="BD1775" s="1">
        <v>88448</v>
      </c>
      <c r="BE1775" s="1">
        <v>88460</v>
      </c>
      <c r="BF1775" s="1">
        <v>88438</v>
      </c>
      <c r="BG1775" s="1">
        <v>88427</v>
      </c>
      <c r="BH1775" s="1">
        <v>88466</v>
      </c>
      <c r="BI1775" s="1">
        <v>88488</v>
      </c>
      <c r="BJ1775" s="1">
        <v>88447</v>
      </c>
      <c r="BK1775" s="1">
        <v>88425</v>
      </c>
      <c r="BL1775" s="1">
        <v>88479</v>
      </c>
      <c r="BM1775" s="1">
        <v>88473</v>
      </c>
      <c r="BN1775" s="1">
        <v>88485</v>
      </c>
      <c r="BO1775" s="1">
        <v>88487</v>
      </c>
      <c r="BP1775" s="1">
        <v>88483</v>
      </c>
      <c r="BQ1775" s="1">
        <v>88487</v>
      </c>
      <c r="BR1775" s="1">
        <v>88446</v>
      </c>
      <c r="BS1775" s="1">
        <v>88431</v>
      </c>
      <c r="BT1775" s="1">
        <v>88417</v>
      </c>
      <c r="BU1775" s="1">
        <v>88403</v>
      </c>
      <c r="BV1775" s="1">
        <v>88471</v>
      </c>
      <c r="BW1775" s="1">
        <v>88494</v>
      </c>
      <c r="BX1775" s="1">
        <v>88440</v>
      </c>
      <c r="BY1775" s="1">
        <v>88409</v>
      </c>
      <c r="BZ1775" s="1">
        <v>88409</v>
      </c>
      <c r="CA1775" s="1">
        <v>88483</v>
      </c>
      <c r="CB1775" s="1">
        <v>88491</v>
      </c>
      <c r="CC1775" s="1">
        <v>88405</v>
      </c>
      <c r="CD1775" s="1">
        <v>88482</v>
      </c>
      <c r="CE1775" s="1">
        <v>88472</v>
      </c>
      <c r="CF1775" s="1">
        <v>88470</v>
      </c>
      <c r="CG1775" s="1">
        <v>88493</v>
      </c>
      <c r="CH1775" s="1">
        <v>88486</v>
      </c>
      <c r="CI1775" s="1">
        <v>88401</v>
      </c>
      <c r="CJ1775" s="1">
        <v>88466</v>
      </c>
      <c r="CK1775" s="1">
        <v>88403</v>
      </c>
      <c r="CL1775" s="1">
        <v>88426</v>
      </c>
      <c r="CM1775" s="1">
        <v>88451</v>
      </c>
      <c r="CN1775" s="1">
        <v>88404</v>
      </c>
      <c r="CO1775" s="1">
        <v>88439</v>
      </c>
      <c r="CP1775" s="1">
        <v>88432</v>
      </c>
      <c r="CQ1775" s="1">
        <v>88459</v>
      </c>
      <c r="CR1775" s="1">
        <v>88445</v>
      </c>
      <c r="CS1775" s="1">
        <v>88484</v>
      </c>
      <c r="CT1775" s="1">
        <v>88452</v>
      </c>
      <c r="CU1775" s="1">
        <v>88454</v>
      </c>
      <c r="CV1775" s="1">
        <v>88424</v>
      </c>
    </row>
    <row r="1776" spans="1:100" x14ac:dyDescent="0.25">
      <c r="A1776" s="1"/>
      <c r="B1776" s="1"/>
      <c r="C1776" s="1"/>
      <c r="D1776" s="1"/>
      <c r="E1776" s="1"/>
      <c r="F1776" s="1"/>
      <c r="G1776" s="1"/>
      <c r="H1776" s="1"/>
      <c r="I1776" s="1"/>
      <c r="J1776" s="1"/>
      <c r="K1776" s="1"/>
      <c r="L1776" s="1"/>
      <c r="M1776" s="1"/>
      <c r="N1776" s="1"/>
      <c r="O1776" s="1"/>
      <c r="P1776" s="1"/>
      <c r="Q1776" s="1"/>
      <c r="R1776" s="1"/>
      <c r="S1776" s="1"/>
      <c r="T1776" s="1"/>
      <c r="U1776" s="1"/>
      <c r="V1776" s="1"/>
      <c r="W1776" s="1"/>
      <c r="X1776" s="1"/>
      <c r="Y1776" s="1"/>
      <c r="Z1776" s="1"/>
      <c r="AA1776" s="1"/>
      <c r="AB1776" s="1"/>
      <c r="AC1776" s="1"/>
      <c r="AD1776" s="1"/>
      <c r="AE1776" s="1"/>
      <c r="AF1776" s="1"/>
      <c r="AG1776" s="1"/>
      <c r="AH1776" s="1"/>
      <c r="AI1776" s="1"/>
      <c r="AJ1776" s="1"/>
      <c r="AK1776" s="1"/>
      <c r="AL1776" s="1"/>
      <c r="AM1776" s="1"/>
      <c r="AN1776" s="1"/>
      <c r="AO1776" s="1"/>
      <c r="AP1776" s="1"/>
      <c r="AQ1776" s="1"/>
      <c r="AR1776" s="1"/>
      <c r="AS1776" s="1"/>
      <c r="AT1776" s="1"/>
      <c r="AU1776" s="1"/>
      <c r="AV1776" s="1"/>
      <c r="AW1776" s="1"/>
      <c r="AX1776" s="1"/>
      <c r="AY1776" s="1"/>
      <c r="AZ1776" s="1"/>
      <c r="BA1776" s="1"/>
      <c r="BB1776" s="1"/>
      <c r="BC1776" s="1"/>
      <c r="BD1776" s="1"/>
      <c r="BE1776" s="1"/>
      <c r="BF1776" s="1"/>
      <c r="BG1776" s="1"/>
      <c r="BH1776" s="1"/>
      <c r="BI1776" s="1"/>
      <c r="BJ1776" s="1"/>
      <c r="BK1776" s="1"/>
      <c r="BL1776" s="1"/>
      <c r="BM1776" s="1"/>
      <c r="BN1776" s="1"/>
      <c r="BO1776" s="1"/>
      <c r="BP1776" s="1"/>
      <c r="BQ1776" s="1"/>
      <c r="BR1776" s="1"/>
      <c r="BS1776" s="1"/>
      <c r="BT1776" s="1"/>
      <c r="BU1776" s="1"/>
      <c r="BV1776" s="1"/>
      <c r="BW1776" s="1"/>
      <c r="BX1776" s="1"/>
      <c r="BY1776" s="1"/>
      <c r="BZ1776" s="1"/>
      <c r="CA1776" s="1"/>
      <c r="CB1776" s="1"/>
      <c r="CC1776" s="1"/>
      <c r="CD1776" s="1"/>
      <c r="CE1776" s="1"/>
      <c r="CF1776" s="1"/>
      <c r="CG1776" s="1"/>
      <c r="CH1776" s="1"/>
      <c r="CI1776" s="1"/>
      <c r="CJ1776" s="1"/>
      <c r="CK1776" s="1"/>
      <c r="CL1776" s="1"/>
      <c r="CM1776" s="1"/>
      <c r="CN1776" s="1"/>
      <c r="CO1776" s="1"/>
      <c r="CP1776" s="1"/>
      <c r="CQ1776" s="1"/>
      <c r="CR1776" s="1"/>
      <c r="CS1776" s="1"/>
      <c r="CT1776" s="1"/>
      <c r="CU1776" s="1"/>
      <c r="CV1776" s="1"/>
    </row>
    <row r="1777" spans="1:100" x14ac:dyDescent="0.25">
      <c r="A1777" s="1">
        <v>88571</v>
      </c>
      <c r="B1777" s="1">
        <v>88506</v>
      </c>
      <c r="C1777" s="1">
        <v>88511</v>
      </c>
      <c r="D1777" s="1">
        <v>88584</v>
      </c>
      <c r="E1777" s="1">
        <v>88519</v>
      </c>
      <c r="F1777" s="1">
        <v>88514</v>
      </c>
      <c r="G1777" s="1">
        <v>88511</v>
      </c>
      <c r="H1777" s="1">
        <v>88535</v>
      </c>
      <c r="I1777" s="1">
        <v>88551</v>
      </c>
      <c r="J1777" s="1">
        <v>88569</v>
      </c>
      <c r="K1777" s="1">
        <v>88516</v>
      </c>
      <c r="L1777" s="1">
        <v>88587</v>
      </c>
      <c r="M1777" s="1">
        <v>88557</v>
      </c>
      <c r="N1777" s="1">
        <v>88508</v>
      </c>
      <c r="O1777" s="1">
        <v>88517</v>
      </c>
      <c r="P1777" s="1">
        <v>88517</v>
      </c>
      <c r="Q1777" s="1">
        <v>88505</v>
      </c>
      <c r="R1777" s="1">
        <v>88566</v>
      </c>
      <c r="S1777" s="1">
        <v>88525</v>
      </c>
      <c r="T1777" s="1">
        <v>88576</v>
      </c>
      <c r="U1777" s="1">
        <v>88562</v>
      </c>
      <c r="V1777" s="1">
        <v>88569</v>
      </c>
      <c r="W1777" s="1">
        <v>88551</v>
      </c>
      <c r="X1777" s="1">
        <v>88519</v>
      </c>
      <c r="Y1777" s="1">
        <v>88562</v>
      </c>
      <c r="Z1777" s="1">
        <v>88585</v>
      </c>
      <c r="AA1777" s="1">
        <v>88533</v>
      </c>
      <c r="AB1777" s="1">
        <v>88545</v>
      </c>
      <c r="AC1777" s="1">
        <v>88563</v>
      </c>
      <c r="AD1777" s="1">
        <v>88564</v>
      </c>
      <c r="AE1777" s="1">
        <v>88527</v>
      </c>
      <c r="AF1777" s="1">
        <v>88599</v>
      </c>
      <c r="AG1777" s="1">
        <v>88564</v>
      </c>
      <c r="AH1777" s="1">
        <v>88505</v>
      </c>
      <c r="AI1777" s="1">
        <v>88585</v>
      </c>
      <c r="AJ1777" s="1">
        <v>88559</v>
      </c>
      <c r="AK1777" s="1">
        <v>88530</v>
      </c>
      <c r="AL1777" s="1">
        <v>88579</v>
      </c>
      <c r="AM1777" s="1">
        <v>88527</v>
      </c>
      <c r="AN1777" s="1">
        <v>88580</v>
      </c>
      <c r="AO1777" s="1">
        <v>88509</v>
      </c>
      <c r="AP1777" s="1">
        <v>88508</v>
      </c>
      <c r="AQ1777" s="1">
        <v>88522</v>
      </c>
      <c r="AR1777" s="1">
        <v>88594</v>
      </c>
      <c r="AS1777" s="1">
        <v>88506</v>
      </c>
      <c r="AT1777" s="1">
        <v>88503</v>
      </c>
      <c r="AU1777" s="1">
        <v>88588</v>
      </c>
      <c r="AV1777" s="1">
        <v>88583</v>
      </c>
      <c r="AW1777" s="1">
        <v>88578</v>
      </c>
      <c r="AX1777" s="1">
        <v>88516</v>
      </c>
      <c r="AY1777" s="1">
        <v>88548</v>
      </c>
      <c r="AZ1777" s="1">
        <v>88562</v>
      </c>
      <c r="BA1777" s="1">
        <v>88571</v>
      </c>
      <c r="BB1777" s="1">
        <v>88578</v>
      </c>
      <c r="BC1777" s="1">
        <v>88550</v>
      </c>
      <c r="BD1777" s="1">
        <v>88507</v>
      </c>
      <c r="BE1777" s="1">
        <v>88501</v>
      </c>
      <c r="BF1777" s="1">
        <v>88565</v>
      </c>
      <c r="BG1777" s="1">
        <v>88599</v>
      </c>
      <c r="BH1777" s="1">
        <v>88579</v>
      </c>
      <c r="BI1777" s="1">
        <v>88504</v>
      </c>
      <c r="BJ1777" s="1">
        <v>88504</v>
      </c>
      <c r="BK1777" s="1">
        <v>88578</v>
      </c>
      <c r="BL1777" s="1">
        <v>88582</v>
      </c>
      <c r="BM1777" s="1">
        <v>88548</v>
      </c>
      <c r="BN1777" s="1">
        <v>88568</v>
      </c>
      <c r="BO1777" s="1">
        <v>88538</v>
      </c>
      <c r="BP1777" s="1">
        <v>88582</v>
      </c>
      <c r="BQ1777" s="1">
        <v>88509</v>
      </c>
      <c r="BR1777" s="1">
        <v>88547</v>
      </c>
      <c r="BS1777" s="1">
        <v>88564</v>
      </c>
      <c r="BT1777" s="1">
        <v>88550</v>
      </c>
      <c r="BU1777" s="1">
        <v>88588</v>
      </c>
      <c r="BV1777" s="1">
        <v>88544</v>
      </c>
      <c r="BW1777" s="1">
        <v>88507</v>
      </c>
      <c r="BX1777" s="1">
        <v>88519</v>
      </c>
      <c r="BY1777" s="1">
        <v>88529</v>
      </c>
      <c r="BZ1777" s="1">
        <v>88572</v>
      </c>
      <c r="CA1777" s="1">
        <v>88536</v>
      </c>
      <c r="CB1777" s="1">
        <v>88537</v>
      </c>
      <c r="CC1777" s="1">
        <v>88598</v>
      </c>
      <c r="CD1777" s="1">
        <v>88571</v>
      </c>
      <c r="CE1777" s="1">
        <v>88557</v>
      </c>
      <c r="CF1777" s="1">
        <v>88521</v>
      </c>
      <c r="CG1777" s="1">
        <v>88536</v>
      </c>
      <c r="CH1777" s="1">
        <v>88571</v>
      </c>
      <c r="CI1777" s="1">
        <v>88561</v>
      </c>
      <c r="CJ1777" s="1">
        <v>88553</v>
      </c>
      <c r="CK1777" s="1">
        <v>88517</v>
      </c>
      <c r="CL1777" s="1">
        <v>88518</v>
      </c>
      <c r="CM1777" s="1">
        <v>88587</v>
      </c>
      <c r="CN1777" s="1">
        <v>88592</v>
      </c>
      <c r="CO1777" s="1">
        <v>88530</v>
      </c>
      <c r="CP1777" s="1">
        <v>88562</v>
      </c>
      <c r="CQ1777" s="1">
        <v>88538</v>
      </c>
      <c r="CR1777" s="1">
        <v>88540</v>
      </c>
      <c r="CS1777" s="1">
        <v>88581</v>
      </c>
      <c r="CT1777" s="1">
        <v>88574</v>
      </c>
      <c r="CU1777" s="1">
        <v>88562</v>
      </c>
      <c r="CV1777" s="1">
        <v>88506</v>
      </c>
    </row>
    <row r="1778" spans="1:100" x14ac:dyDescent="0.25">
      <c r="A1778" s="1"/>
      <c r="B1778" s="1"/>
      <c r="C1778" s="1"/>
      <c r="D1778" s="1"/>
      <c r="E1778" s="1"/>
      <c r="F1778" s="1"/>
      <c r="G1778" s="1"/>
      <c r="H1778" s="1"/>
      <c r="I1778" s="1"/>
      <c r="J1778" s="1"/>
      <c r="K1778" s="1"/>
      <c r="L1778" s="1"/>
      <c r="M1778" s="1"/>
      <c r="N1778" s="1"/>
      <c r="O1778" s="1"/>
      <c r="P1778" s="1"/>
      <c r="Q1778" s="1"/>
      <c r="R1778" s="1"/>
      <c r="S1778" s="1"/>
      <c r="T1778" s="1"/>
      <c r="U1778" s="1"/>
      <c r="V1778" s="1"/>
      <c r="W1778" s="1"/>
      <c r="X1778" s="1"/>
      <c r="Y1778" s="1"/>
      <c r="Z1778" s="1"/>
      <c r="AA1778" s="1"/>
      <c r="AB1778" s="1"/>
      <c r="AC1778" s="1"/>
      <c r="AD1778" s="1"/>
      <c r="AE1778" s="1"/>
      <c r="AF1778" s="1"/>
      <c r="AG1778" s="1"/>
      <c r="AH1778" s="1"/>
      <c r="AI1778" s="1"/>
      <c r="AJ1778" s="1"/>
      <c r="AK1778" s="1"/>
      <c r="AL1778" s="1"/>
      <c r="AM1778" s="1"/>
      <c r="AN1778" s="1"/>
      <c r="AO1778" s="1"/>
      <c r="AP1778" s="1"/>
      <c r="AQ1778" s="1"/>
      <c r="AR1778" s="1"/>
      <c r="AS1778" s="1"/>
      <c r="AT1778" s="1"/>
      <c r="AU1778" s="1"/>
      <c r="AV1778" s="1"/>
      <c r="AW1778" s="1"/>
      <c r="AX1778" s="1"/>
      <c r="AY1778" s="1"/>
      <c r="AZ1778" s="1"/>
      <c r="BA1778" s="1"/>
      <c r="BB1778" s="1"/>
      <c r="BC1778" s="1"/>
      <c r="BD1778" s="1"/>
      <c r="BE1778" s="1"/>
      <c r="BF1778" s="1"/>
      <c r="BG1778" s="1"/>
      <c r="BH1778" s="1"/>
      <c r="BI1778" s="1"/>
      <c r="BJ1778" s="1"/>
      <c r="BK1778" s="1"/>
      <c r="BL1778" s="1"/>
      <c r="BM1778" s="1"/>
      <c r="BN1778" s="1"/>
      <c r="BO1778" s="1"/>
      <c r="BP1778" s="1"/>
      <c r="BQ1778" s="1"/>
      <c r="BR1778" s="1"/>
      <c r="BS1778" s="1"/>
      <c r="BT1778" s="1"/>
      <c r="BU1778" s="1"/>
      <c r="BV1778" s="1"/>
      <c r="BW1778" s="1"/>
      <c r="BX1778" s="1"/>
      <c r="BY1778" s="1"/>
      <c r="BZ1778" s="1"/>
      <c r="CA1778" s="1"/>
      <c r="CB1778" s="1"/>
      <c r="CC1778" s="1"/>
      <c r="CD1778" s="1"/>
      <c r="CE1778" s="1"/>
      <c r="CF1778" s="1"/>
      <c r="CG1778" s="1"/>
      <c r="CH1778" s="1"/>
      <c r="CI1778" s="1"/>
      <c r="CJ1778" s="1"/>
      <c r="CK1778" s="1"/>
      <c r="CL1778" s="1"/>
      <c r="CM1778" s="1"/>
      <c r="CN1778" s="1"/>
      <c r="CO1778" s="1"/>
      <c r="CP1778" s="1"/>
      <c r="CQ1778" s="1"/>
      <c r="CR1778" s="1"/>
      <c r="CS1778" s="1"/>
      <c r="CT1778" s="1"/>
      <c r="CU1778" s="1"/>
      <c r="CV1778" s="1"/>
    </row>
    <row r="1779" spans="1:100" x14ac:dyDescent="0.25">
      <c r="A1779" s="1">
        <v>88654</v>
      </c>
      <c r="B1779" s="1">
        <v>88602</v>
      </c>
      <c r="C1779" s="1">
        <v>88659</v>
      </c>
      <c r="D1779" s="1">
        <v>88613</v>
      </c>
      <c r="E1779" s="1">
        <v>88670</v>
      </c>
      <c r="F1779" s="1">
        <v>88679</v>
      </c>
      <c r="G1779" s="1">
        <v>88622</v>
      </c>
      <c r="H1779" s="1">
        <v>88678</v>
      </c>
      <c r="I1779" s="1">
        <v>88632</v>
      </c>
      <c r="J1779" s="1">
        <v>88616</v>
      </c>
      <c r="K1779" s="1">
        <v>88638</v>
      </c>
      <c r="L1779" s="1">
        <v>88674</v>
      </c>
      <c r="M1779" s="1">
        <v>88632</v>
      </c>
      <c r="N1779" s="1">
        <v>88653</v>
      </c>
      <c r="O1779" s="1">
        <v>88613</v>
      </c>
      <c r="P1779" s="1">
        <v>88660</v>
      </c>
      <c r="Q1779" s="1">
        <v>88623</v>
      </c>
      <c r="R1779" s="1">
        <v>88630</v>
      </c>
      <c r="S1779" s="1">
        <v>88651</v>
      </c>
      <c r="T1779" s="1">
        <v>88676</v>
      </c>
      <c r="U1779" s="1">
        <v>88684</v>
      </c>
      <c r="V1779" s="1">
        <v>88670</v>
      </c>
      <c r="W1779" s="1">
        <v>88626</v>
      </c>
      <c r="X1779" s="1">
        <v>88640</v>
      </c>
      <c r="Y1779" s="1">
        <v>88628</v>
      </c>
      <c r="Z1779" s="1">
        <v>88624</v>
      </c>
      <c r="AA1779" s="1">
        <v>88659</v>
      </c>
      <c r="AB1779" s="1">
        <v>88698</v>
      </c>
      <c r="AC1779" s="1">
        <v>88673</v>
      </c>
      <c r="AD1779" s="1">
        <v>88685</v>
      </c>
      <c r="AE1779" s="1">
        <v>88620</v>
      </c>
      <c r="AF1779" s="1">
        <v>88626</v>
      </c>
      <c r="AG1779" s="1">
        <v>88670</v>
      </c>
      <c r="AH1779" s="1">
        <v>88632</v>
      </c>
      <c r="AI1779" s="1">
        <v>88647</v>
      </c>
      <c r="AJ1779" s="1">
        <v>88634</v>
      </c>
      <c r="AK1779" s="1">
        <v>88624</v>
      </c>
      <c r="AL1779" s="1">
        <v>88639</v>
      </c>
      <c r="AM1779" s="1">
        <v>88617</v>
      </c>
      <c r="AN1779" s="1">
        <v>88667</v>
      </c>
      <c r="AO1779" s="1">
        <v>88652</v>
      </c>
      <c r="AP1779" s="1">
        <v>88614</v>
      </c>
      <c r="AQ1779" s="1">
        <v>88694</v>
      </c>
      <c r="AR1779" s="1">
        <v>88618</v>
      </c>
      <c r="AS1779" s="1">
        <v>88663</v>
      </c>
      <c r="AT1779" s="1">
        <v>88668</v>
      </c>
      <c r="AU1779" s="1">
        <v>88620</v>
      </c>
      <c r="AV1779" s="1">
        <v>88631</v>
      </c>
      <c r="AW1779" s="1">
        <v>88670</v>
      </c>
      <c r="AX1779" s="1">
        <v>88612</v>
      </c>
      <c r="AY1779" s="1">
        <v>88649</v>
      </c>
      <c r="AZ1779" s="1">
        <v>88652</v>
      </c>
      <c r="BA1779" s="1">
        <v>88664</v>
      </c>
      <c r="BB1779" s="1">
        <v>88674</v>
      </c>
      <c r="BC1779" s="1">
        <v>88695</v>
      </c>
      <c r="BD1779" s="1">
        <v>88657</v>
      </c>
      <c r="BE1779" s="1">
        <v>88624</v>
      </c>
      <c r="BF1779" s="1">
        <v>88619</v>
      </c>
      <c r="BG1779" s="1">
        <v>88622</v>
      </c>
      <c r="BH1779" s="1">
        <v>88679</v>
      </c>
      <c r="BI1779" s="1">
        <v>88647</v>
      </c>
      <c r="BJ1779" s="1">
        <v>88655</v>
      </c>
      <c r="BK1779" s="1">
        <v>88653</v>
      </c>
      <c r="BL1779" s="1">
        <v>88651</v>
      </c>
      <c r="BM1779" s="1">
        <v>88625</v>
      </c>
      <c r="BN1779" s="1">
        <v>88624</v>
      </c>
      <c r="BO1779" s="1">
        <v>88645</v>
      </c>
      <c r="BP1779" s="1">
        <v>88604</v>
      </c>
      <c r="BQ1779" s="1">
        <v>88699</v>
      </c>
      <c r="BR1779" s="1">
        <v>88665</v>
      </c>
      <c r="BS1779" s="1">
        <v>88656</v>
      </c>
      <c r="BT1779" s="1">
        <v>88659</v>
      </c>
      <c r="BU1779" s="1">
        <v>88629</v>
      </c>
      <c r="BV1779" s="1">
        <v>88641</v>
      </c>
      <c r="BW1779" s="1">
        <v>88627</v>
      </c>
      <c r="BX1779" s="1">
        <v>88626</v>
      </c>
      <c r="BY1779" s="1">
        <v>88693</v>
      </c>
      <c r="BZ1779" s="1">
        <v>88646</v>
      </c>
      <c r="CA1779" s="1">
        <v>88685</v>
      </c>
      <c r="CB1779" s="1">
        <v>88666</v>
      </c>
      <c r="CC1779" s="1">
        <v>88608</v>
      </c>
      <c r="CD1779" s="1">
        <v>88641</v>
      </c>
      <c r="CE1779" s="1">
        <v>88639</v>
      </c>
      <c r="CF1779" s="1">
        <v>88622</v>
      </c>
      <c r="CG1779" s="1">
        <v>88627</v>
      </c>
      <c r="CH1779" s="1">
        <v>88666</v>
      </c>
      <c r="CI1779" s="1">
        <v>88640</v>
      </c>
      <c r="CJ1779" s="1">
        <v>88657</v>
      </c>
      <c r="CK1779" s="1">
        <v>88669</v>
      </c>
      <c r="CL1779" s="1">
        <v>88643</v>
      </c>
      <c r="CM1779" s="1">
        <v>88631</v>
      </c>
      <c r="CN1779" s="1">
        <v>88635</v>
      </c>
      <c r="CO1779" s="1">
        <v>88679</v>
      </c>
      <c r="CP1779" s="1">
        <v>88686</v>
      </c>
      <c r="CQ1779" s="1">
        <v>88640</v>
      </c>
      <c r="CR1779" s="1">
        <v>88699</v>
      </c>
      <c r="CS1779" s="1">
        <v>88616</v>
      </c>
      <c r="CT1779" s="1">
        <v>88608</v>
      </c>
      <c r="CU1779" s="1">
        <v>88672</v>
      </c>
      <c r="CV1779" s="1">
        <v>88675</v>
      </c>
    </row>
    <row r="1780" spans="1:100" x14ac:dyDescent="0.25">
      <c r="A1780" s="1"/>
      <c r="B1780" s="1"/>
      <c r="C1780" s="1"/>
      <c r="D1780" s="1"/>
      <c r="E1780" s="1"/>
      <c r="F1780" s="1"/>
      <c r="G1780" s="1"/>
      <c r="H1780" s="1"/>
      <c r="I1780" s="1"/>
      <c r="J1780" s="1"/>
      <c r="K1780" s="1"/>
      <c r="L1780" s="1"/>
      <c r="M1780" s="1"/>
      <c r="N1780" s="1"/>
      <c r="O1780" s="1"/>
      <c r="P1780" s="1"/>
      <c r="Q1780" s="1"/>
      <c r="R1780" s="1"/>
      <c r="S1780" s="1"/>
      <c r="T1780" s="1"/>
      <c r="U1780" s="1"/>
      <c r="V1780" s="1"/>
      <c r="W1780" s="1"/>
      <c r="X1780" s="1"/>
      <c r="Y1780" s="1"/>
      <c r="Z1780" s="1"/>
      <c r="AA1780" s="1"/>
      <c r="AB1780" s="1"/>
      <c r="AC1780" s="1"/>
      <c r="AD1780" s="1"/>
      <c r="AE1780" s="1"/>
      <c r="AF1780" s="1"/>
      <c r="AG1780" s="1"/>
      <c r="AH1780" s="1"/>
      <c r="AI1780" s="1"/>
      <c r="AJ1780" s="1"/>
      <c r="AK1780" s="1"/>
      <c r="AL1780" s="1"/>
      <c r="AM1780" s="1"/>
      <c r="AN1780" s="1"/>
      <c r="AO1780" s="1"/>
      <c r="AP1780" s="1"/>
      <c r="AQ1780" s="1"/>
      <c r="AR1780" s="1"/>
      <c r="AS1780" s="1"/>
      <c r="AT1780" s="1"/>
      <c r="AU1780" s="1"/>
      <c r="AV1780" s="1"/>
      <c r="AW1780" s="1"/>
      <c r="AX1780" s="1"/>
      <c r="AY1780" s="1"/>
      <c r="AZ1780" s="1"/>
      <c r="BA1780" s="1"/>
      <c r="BB1780" s="1"/>
      <c r="BC1780" s="1"/>
      <c r="BD1780" s="1"/>
      <c r="BE1780" s="1"/>
      <c r="BF1780" s="1"/>
      <c r="BG1780" s="1"/>
      <c r="BH1780" s="1"/>
      <c r="BI1780" s="1"/>
      <c r="BJ1780" s="1"/>
      <c r="BK1780" s="1"/>
      <c r="BL1780" s="1"/>
      <c r="BM1780" s="1"/>
      <c r="BN1780" s="1"/>
      <c r="BO1780" s="1"/>
      <c r="BP1780" s="1"/>
      <c r="BQ1780" s="1"/>
      <c r="BR1780" s="1"/>
      <c r="BS1780" s="1"/>
      <c r="BT1780" s="1"/>
      <c r="BU1780" s="1"/>
      <c r="BV1780" s="1"/>
      <c r="BW1780" s="1"/>
      <c r="BX1780" s="1"/>
      <c r="BY1780" s="1"/>
      <c r="BZ1780" s="1"/>
      <c r="CA1780" s="1"/>
      <c r="CB1780" s="1"/>
      <c r="CC1780" s="1"/>
      <c r="CD1780" s="1"/>
      <c r="CE1780" s="1"/>
      <c r="CF1780" s="1"/>
      <c r="CG1780" s="1"/>
      <c r="CH1780" s="1"/>
      <c r="CI1780" s="1"/>
      <c r="CJ1780" s="1"/>
      <c r="CK1780" s="1"/>
      <c r="CL1780" s="1"/>
      <c r="CM1780" s="1"/>
      <c r="CN1780" s="1"/>
      <c r="CO1780" s="1"/>
      <c r="CP1780" s="1"/>
      <c r="CQ1780" s="1"/>
      <c r="CR1780" s="1"/>
      <c r="CS1780" s="1"/>
      <c r="CT1780" s="1"/>
      <c r="CU1780" s="1"/>
      <c r="CV1780" s="1"/>
    </row>
    <row r="1781" spans="1:100" x14ac:dyDescent="0.25">
      <c r="A1781" s="1">
        <v>88725</v>
      </c>
      <c r="B1781" s="1">
        <v>88788</v>
      </c>
      <c r="C1781" s="1">
        <v>88741</v>
      </c>
      <c r="D1781" s="1">
        <v>88773</v>
      </c>
      <c r="E1781" s="1">
        <v>88700</v>
      </c>
      <c r="F1781" s="1">
        <v>88780</v>
      </c>
      <c r="G1781" s="1">
        <v>88753</v>
      </c>
      <c r="H1781" s="1">
        <v>88777</v>
      </c>
      <c r="I1781" s="1">
        <v>88701</v>
      </c>
      <c r="J1781" s="1">
        <v>88796</v>
      </c>
      <c r="K1781" s="1">
        <v>88724</v>
      </c>
      <c r="L1781" s="1">
        <v>88706</v>
      </c>
      <c r="M1781" s="1">
        <v>88705</v>
      </c>
      <c r="N1781" s="1">
        <v>88745</v>
      </c>
      <c r="O1781" s="1">
        <v>88728</v>
      </c>
      <c r="P1781" s="1">
        <v>88753</v>
      </c>
      <c r="Q1781" s="1">
        <v>88799</v>
      </c>
      <c r="R1781" s="1">
        <v>88702</v>
      </c>
      <c r="S1781" s="1">
        <v>88717</v>
      </c>
      <c r="T1781" s="1">
        <v>88795</v>
      </c>
      <c r="U1781" s="1">
        <v>88751</v>
      </c>
      <c r="V1781" s="1">
        <v>88728</v>
      </c>
      <c r="W1781" s="1">
        <v>88778</v>
      </c>
      <c r="X1781" s="1">
        <v>88743</v>
      </c>
      <c r="Y1781" s="1">
        <v>88789</v>
      </c>
      <c r="Z1781" s="1">
        <v>88703</v>
      </c>
      <c r="AA1781" s="1">
        <v>88766</v>
      </c>
      <c r="AB1781" s="1">
        <v>88704</v>
      </c>
      <c r="AC1781" s="1">
        <v>88709</v>
      </c>
      <c r="AD1781" s="1">
        <v>88710</v>
      </c>
      <c r="AE1781" s="1">
        <v>88726</v>
      </c>
      <c r="AF1781" s="1">
        <v>88764</v>
      </c>
      <c r="AG1781" s="1">
        <v>88752</v>
      </c>
      <c r="AH1781" s="1">
        <v>88759</v>
      </c>
      <c r="AI1781" s="1">
        <v>88745</v>
      </c>
      <c r="AJ1781" s="1">
        <v>88773</v>
      </c>
      <c r="AK1781" s="1">
        <v>88799</v>
      </c>
      <c r="AL1781" s="1">
        <v>88748</v>
      </c>
      <c r="AM1781" s="1">
        <v>88709</v>
      </c>
      <c r="AN1781" s="1">
        <v>88779</v>
      </c>
      <c r="AO1781" s="1">
        <v>88751</v>
      </c>
      <c r="AP1781" s="1">
        <v>88757</v>
      </c>
      <c r="AQ1781" s="1">
        <v>88730</v>
      </c>
      <c r="AR1781" s="1">
        <v>88738</v>
      </c>
      <c r="AS1781" s="1">
        <v>88789</v>
      </c>
      <c r="AT1781" s="1">
        <v>88756</v>
      </c>
      <c r="AU1781" s="1">
        <v>88717</v>
      </c>
      <c r="AV1781" s="1">
        <v>88705</v>
      </c>
      <c r="AW1781" s="1">
        <v>88782</v>
      </c>
      <c r="AX1781" s="1">
        <v>88725</v>
      </c>
      <c r="AY1781" s="1">
        <v>88791</v>
      </c>
      <c r="AZ1781" s="1">
        <v>88776</v>
      </c>
      <c r="BA1781" s="1">
        <v>88754</v>
      </c>
      <c r="BB1781" s="1">
        <v>88777</v>
      </c>
      <c r="BC1781" s="1">
        <v>88745</v>
      </c>
      <c r="BD1781" s="1">
        <v>88710</v>
      </c>
      <c r="BE1781" s="1">
        <v>88717</v>
      </c>
      <c r="BF1781" s="1">
        <v>88713</v>
      </c>
      <c r="BG1781" s="1">
        <v>88794</v>
      </c>
      <c r="BH1781" s="1">
        <v>88742</v>
      </c>
      <c r="BI1781" s="1">
        <v>88770</v>
      </c>
      <c r="BJ1781" s="1">
        <v>88763</v>
      </c>
      <c r="BK1781" s="1">
        <v>88771</v>
      </c>
      <c r="BL1781" s="1">
        <v>88714</v>
      </c>
      <c r="BM1781" s="1">
        <v>88743</v>
      </c>
      <c r="BN1781" s="1">
        <v>88777</v>
      </c>
      <c r="BO1781" s="1">
        <v>88791</v>
      </c>
      <c r="BP1781" s="1">
        <v>88732</v>
      </c>
      <c r="BQ1781" s="1">
        <v>88796</v>
      </c>
      <c r="BR1781" s="1">
        <v>88733</v>
      </c>
      <c r="BS1781" s="1">
        <v>88759</v>
      </c>
      <c r="BT1781" s="1">
        <v>88704</v>
      </c>
      <c r="BU1781" s="1">
        <v>88755</v>
      </c>
      <c r="BV1781" s="1">
        <v>88780</v>
      </c>
      <c r="BW1781" s="1">
        <v>88767</v>
      </c>
      <c r="BX1781" s="1">
        <v>88795</v>
      </c>
      <c r="BY1781" s="1">
        <v>88760</v>
      </c>
      <c r="BZ1781" s="1">
        <v>88705</v>
      </c>
      <c r="CA1781" s="1">
        <v>88725</v>
      </c>
      <c r="CB1781" s="1">
        <v>88703</v>
      </c>
      <c r="CC1781" s="1">
        <v>88766</v>
      </c>
      <c r="CD1781" s="1">
        <v>88764</v>
      </c>
      <c r="CE1781" s="1">
        <v>88797</v>
      </c>
      <c r="CF1781" s="1">
        <v>88779</v>
      </c>
      <c r="CG1781" s="1">
        <v>88730</v>
      </c>
      <c r="CH1781" s="1">
        <v>88764</v>
      </c>
      <c r="CI1781" s="1">
        <v>88743</v>
      </c>
      <c r="CJ1781" s="1">
        <v>88704</v>
      </c>
      <c r="CK1781" s="1">
        <v>88783</v>
      </c>
      <c r="CL1781" s="1">
        <v>88718</v>
      </c>
      <c r="CM1781" s="1">
        <v>88725</v>
      </c>
      <c r="CN1781" s="1">
        <v>88795</v>
      </c>
      <c r="CO1781" s="1">
        <v>88793</v>
      </c>
      <c r="CP1781" s="1">
        <v>88771</v>
      </c>
      <c r="CQ1781" s="1">
        <v>88724</v>
      </c>
      <c r="CR1781" s="1">
        <v>88793</v>
      </c>
      <c r="CS1781" s="1">
        <v>88742</v>
      </c>
      <c r="CT1781" s="1">
        <v>88767</v>
      </c>
      <c r="CU1781" s="1">
        <v>88764</v>
      </c>
      <c r="CV1781" s="1">
        <v>88769</v>
      </c>
    </row>
    <row r="1782" spans="1:100" x14ac:dyDescent="0.25">
      <c r="A1782" s="1"/>
      <c r="B1782" s="1"/>
      <c r="C1782" s="1"/>
      <c r="D1782" s="1"/>
      <c r="E1782" s="1"/>
      <c r="F1782" s="1"/>
      <c r="G1782" s="1"/>
      <c r="H1782" s="1"/>
      <c r="I1782" s="1"/>
      <c r="J1782" s="1"/>
      <c r="K1782" s="1"/>
      <c r="L1782" s="1"/>
      <c r="M1782" s="1"/>
      <c r="N1782" s="1"/>
      <c r="O1782" s="1"/>
      <c r="P1782" s="1"/>
      <c r="Q1782" s="1"/>
      <c r="R1782" s="1"/>
      <c r="S1782" s="1"/>
      <c r="T1782" s="1"/>
      <c r="U1782" s="1"/>
      <c r="V1782" s="1"/>
      <c r="W1782" s="1"/>
      <c r="X1782" s="1"/>
      <c r="Y1782" s="1"/>
      <c r="Z1782" s="1"/>
      <c r="AA1782" s="1"/>
      <c r="AB1782" s="1"/>
      <c r="AC1782" s="1"/>
      <c r="AD1782" s="1"/>
      <c r="AE1782" s="1"/>
      <c r="AF1782" s="1"/>
      <c r="AG1782" s="1"/>
      <c r="AH1782" s="1"/>
      <c r="AI1782" s="1"/>
      <c r="AJ1782" s="1"/>
      <c r="AK1782" s="1"/>
      <c r="AL1782" s="1"/>
      <c r="AM1782" s="1"/>
      <c r="AN1782" s="1"/>
      <c r="AO1782" s="1"/>
      <c r="AP1782" s="1"/>
      <c r="AQ1782" s="1"/>
      <c r="AR1782" s="1"/>
      <c r="AS1782" s="1"/>
      <c r="AT1782" s="1"/>
      <c r="AU1782" s="1"/>
      <c r="AV1782" s="1"/>
      <c r="AW1782" s="1"/>
      <c r="AX1782" s="1"/>
      <c r="AY1782" s="1"/>
      <c r="AZ1782" s="1"/>
      <c r="BA1782" s="1"/>
      <c r="BB1782" s="1"/>
      <c r="BC1782" s="1"/>
      <c r="BD1782" s="1"/>
      <c r="BE1782" s="1"/>
      <c r="BF1782" s="1"/>
      <c r="BG1782" s="1"/>
      <c r="BH1782" s="1"/>
      <c r="BI1782" s="1"/>
      <c r="BJ1782" s="1"/>
      <c r="BK1782" s="1"/>
      <c r="BL1782" s="1"/>
      <c r="BM1782" s="1"/>
      <c r="BN1782" s="1"/>
      <c r="BO1782" s="1"/>
      <c r="BP1782" s="1"/>
      <c r="BQ1782" s="1"/>
      <c r="BR1782" s="1"/>
      <c r="BS1782" s="1"/>
      <c r="BT1782" s="1"/>
      <c r="BU1782" s="1"/>
      <c r="BV1782" s="1"/>
      <c r="BW1782" s="1"/>
      <c r="BX1782" s="1"/>
      <c r="BY1782" s="1"/>
      <c r="BZ1782" s="1"/>
      <c r="CA1782" s="1"/>
      <c r="CB1782" s="1"/>
      <c r="CC1782" s="1"/>
      <c r="CD1782" s="1"/>
      <c r="CE1782" s="1"/>
      <c r="CF1782" s="1"/>
      <c r="CG1782" s="1"/>
      <c r="CH1782" s="1"/>
      <c r="CI1782" s="1"/>
      <c r="CJ1782" s="1"/>
      <c r="CK1782" s="1"/>
      <c r="CL1782" s="1"/>
      <c r="CM1782" s="1"/>
      <c r="CN1782" s="1"/>
      <c r="CO1782" s="1"/>
      <c r="CP1782" s="1"/>
      <c r="CQ1782" s="1"/>
      <c r="CR1782" s="1"/>
      <c r="CS1782" s="1"/>
      <c r="CT1782" s="1"/>
      <c r="CU1782" s="1"/>
      <c r="CV1782" s="1"/>
    </row>
    <row r="1783" spans="1:100" x14ac:dyDescent="0.25">
      <c r="A1783" s="1">
        <v>88889</v>
      </c>
      <c r="B1783" s="1">
        <v>88859</v>
      </c>
      <c r="C1783" s="1">
        <v>88822</v>
      </c>
      <c r="D1783" s="1">
        <v>88885</v>
      </c>
      <c r="E1783" s="1">
        <v>88877</v>
      </c>
      <c r="F1783" s="1">
        <v>88872</v>
      </c>
      <c r="G1783" s="1">
        <v>88838</v>
      </c>
      <c r="H1783" s="1">
        <v>88884</v>
      </c>
      <c r="I1783" s="1">
        <v>88878</v>
      </c>
      <c r="J1783" s="1">
        <v>88833</v>
      </c>
      <c r="K1783" s="1">
        <v>88869</v>
      </c>
      <c r="L1783" s="1">
        <v>88834</v>
      </c>
      <c r="M1783" s="1">
        <v>88854</v>
      </c>
      <c r="N1783" s="1">
        <v>88836</v>
      </c>
      <c r="O1783" s="1">
        <v>88849</v>
      </c>
      <c r="P1783" s="1">
        <v>88828</v>
      </c>
      <c r="Q1783" s="1">
        <v>88827</v>
      </c>
      <c r="R1783" s="1">
        <v>88863</v>
      </c>
      <c r="S1783" s="1">
        <v>88834</v>
      </c>
      <c r="T1783" s="1">
        <v>88821</v>
      </c>
      <c r="U1783" s="1">
        <v>88823</v>
      </c>
      <c r="V1783" s="1">
        <v>88864</v>
      </c>
      <c r="W1783" s="1">
        <v>88835</v>
      </c>
      <c r="X1783" s="1">
        <v>88801</v>
      </c>
      <c r="Y1783" s="1">
        <v>88808</v>
      </c>
      <c r="Z1783" s="1">
        <v>88805</v>
      </c>
      <c r="AA1783" s="1">
        <v>88861</v>
      </c>
      <c r="AB1783" s="1">
        <v>88870</v>
      </c>
      <c r="AC1783" s="1">
        <v>88808</v>
      </c>
      <c r="AD1783" s="1">
        <v>88806</v>
      </c>
      <c r="AE1783" s="1">
        <v>88831</v>
      </c>
      <c r="AF1783" s="1">
        <v>88816</v>
      </c>
      <c r="AG1783" s="1">
        <v>88880</v>
      </c>
      <c r="AH1783" s="1">
        <v>88817</v>
      </c>
      <c r="AI1783" s="1">
        <v>88875</v>
      </c>
      <c r="AJ1783" s="1">
        <v>88881</v>
      </c>
      <c r="AK1783" s="1">
        <v>88893</v>
      </c>
      <c r="AL1783" s="1">
        <v>88827</v>
      </c>
      <c r="AM1783" s="1">
        <v>88824</v>
      </c>
      <c r="AN1783" s="1">
        <v>88861</v>
      </c>
      <c r="AO1783" s="1">
        <v>88807</v>
      </c>
      <c r="AP1783" s="1">
        <v>88844</v>
      </c>
      <c r="AQ1783" s="1">
        <v>88817</v>
      </c>
      <c r="AR1783" s="1">
        <v>88874</v>
      </c>
      <c r="AS1783" s="1">
        <v>88898</v>
      </c>
      <c r="AT1783" s="1">
        <v>88874</v>
      </c>
      <c r="AU1783" s="1">
        <v>88828</v>
      </c>
      <c r="AV1783" s="1">
        <v>88859</v>
      </c>
      <c r="AW1783" s="1">
        <v>88829</v>
      </c>
      <c r="AX1783" s="1">
        <v>88819</v>
      </c>
      <c r="AY1783" s="1">
        <v>88842</v>
      </c>
      <c r="AZ1783" s="1">
        <v>88854</v>
      </c>
      <c r="BA1783" s="1">
        <v>88857</v>
      </c>
      <c r="BB1783" s="1">
        <v>88856</v>
      </c>
      <c r="BC1783" s="1">
        <v>88871</v>
      </c>
      <c r="BD1783" s="1">
        <v>88867</v>
      </c>
      <c r="BE1783" s="1">
        <v>88810</v>
      </c>
      <c r="BF1783" s="1">
        <v>88875</v>
      </c>
      <c r="BG1783" s="1">
        <v>88813</v>
      </c>
      <c r="BH1783" s="1">
        <v>88804</v>
      </c>
      <c r="BI1783" s="1">
        <v>88887</v>
      </c>
      <c r="BJ1783" s="1">
        <v>88887</v>
      </c>
      <c r="BK1783" s="1">
        <v>88866</v>
      </c>
      <c r="BL1783" s="1">
        <v>88814</v>
      </c>
      <c r="BM1783" s="1">
        <v>88800</v>
      </c>
      <c r="BN1783" s="1">
        <v>88809</v>
      </c>
      <c r="BO1783" s="1">
        <v>88885</v>
      </c>
      <c r="BP1783" s="1">
        <v>88849</v>
      </c>
      <c r="BQ1783" s="1">
        <v>88895</v>
      </c>
      <c r="BR1783" s="1">
        <v>88855</v>
      </c>
      <c r="BS1783" s="1">
        <v>88844</v>
      </c>
      <c r="BT1783" s="1">
        <v>88890</v>
      </c>
      <c r="BU1783" s="1">
        <v>88840</v>
      </c>
      <c r="BV1783" s="1">
        <v>88818</v>
      </c>
      <c r="BW1783" s="1">
        <v>88832</v>
      </c>
      <c r="BX1783" s="1">
        <v>88868</v>
      </c>
      <c r="BY1783" s="1">
        <v>88830</v>
      </c>
      <c r="BZ1783" s="1">
        <v>88869</v>
      </c>
      <c r="CA1783" s="1">
        <v>88897</v>
      </c>
      <c r="CB1783" s="1">
        <v>88857</v>
      </c>
      <c r="CC1783" s="1">
        <v>88816</v>
      </c>
      <c r="CD1783" s="1">
        <v>88880</v>
      </c>
      <c r="CE1783" s="1">
        <v>88881</v>
      </c>
      <c r="CF1783" s="1">
        <v>88854</v>
      </c>
      <c r="CG1783" s="1">
        <v>88849</v>
      </c>
      <c r="CH1783" s="1">
        <v>88882</v>
      </c>
      <c r="CI1783" s="1">
        <v>88825</v>
      </c>
      <c r="CJ1783" s="1">
        <v>88850</v>
      </c>
      <c r="CK1783" s="1">
        <v>88822</v>
      </c>
      <c r="CL1783" s="1">
        <v>88891</v>
      </c>
      <c r="CM1783" s="1">
        <v>88805</v>
      </c>
      <c r="CN1783" s="1">
        <v>88851</v>
      </c>
      <c r="CO1783" s="1">
        <v>88838</v>
      </c>
      <c r="CP1783" s="1">
        <v>88825</v>
      </c>
      <c r="CQ1783" s="1">
        <v>88877</v>
      </c>
      <c r="CR1783" s="1">
        <v>88818</v>
      </c>
      <c r="CS1783" s="1">
        <v>88876</v>
      </c>
      <c r="CT1783" s="1">
        <v>88865</v>
      </c>
      <c r="CU1783" s="1">
        <v>88813</v>
      </c>
      <c r="CV1783" s="1">
        <v>88803</v>
      </c>
    </row>
    <row r="1784" spans="1:100" x14ac:dyDescent="0.25">
      <c r="A1784" s="1"/>
      <c r="B1784" s="1"/>
      <c r="C1784" s="1"/>
      <c r="D1784" s="1"/>
      <c r="E1784" s="1"/>
      <c r="F1784" s="1"/>
      <c r="G1784" s="1"/>
      <c r="H1784" s="1"/>
      <c r="I1784" s="1"/>
      <c r="J1784" s="1"/>
      <c r="K1784" s="1"/>
      <c r="L1784" s="1"/>
      <c r="M1784" s="1"/>
      <c r="N1784" s="1"/>
      <c r="O1784" s="1"/>
      <c r="P1784" s="1"/>
      <c r="Q1784" s="1"/>
      <c r="R1784" s="1"/>
      <c r="S1784" s="1"/>
      <c r="T1784" s="1"/>
      <c r="U1784" s="1"/>
      <c r="V1784" s="1"/>
      <c r="W1784" s="1"/>
      <c r="X1784" s="1"/>
      <c r="Y1784" s="1"/>
      <c r="Z1784" s="1"/>
      <c r="AA1784" s="1"/>
      <c r="AB1784" s="1"/>
      <c r="AC1784" s="1"/>
      <c r="AD1784" s="1"/>
      <c r="AE1784" s="1"/>
      <c r="AF1784" s="1"/>
      <c r="AG1784" s="1"/>
      <c r="AH1784" s="1"/>
      <c r="AI1784" s="1"/>
      <c r="AJ1784" s="1"/>
      <c r="AK1784" s="1"/>
      <c r="AL1784" s="1"/>
      <c r="AM1784" s="1"/>
      <c r="AN1784" s="1"/>
      <c r="AO1784" s="1"/>
      <c r="AP1784" s="1"/>
      <c r="AQ1784" s="1"/>
      <c r="AR1784" s="1"/>
      <c r="AS1784" s="1"/>
      <c r="AT1784" s="1"/>
      <c r="AU1784" s="1"/>
      <c r="AV1784" s="1"/>
      <c r="AW1784" s="1"/>
      <c r="AX1784" s="1"/>
      <c r="AY1784" s="1"/>
      <c r="AZ1784" s="1"/>
      <c r="BA1784" s="1"/>
      <c r="BB1784" s="1"/>
      <c r="BC1784" s="1"/>
      <c r="BD1784" s="1"/>
      <c r="BE1784" s="1"/>
      <c r="BF1784" s="1"/>
      <c r="BG1784" s="1"/>
      <c r="BH1784" s="1"/>
      <c r="BI1784" s="1"/>
      <c r="BJ1784" s="1"/>
      <c r="BK1784" s="1"/>
      <c r="BL1784" s="1"/>
      <c r="BM1784" s="1"/>
      <c r="BN1784" s="1"/>
      <c r="BO1784" s="1"/>
      <c r="BP1784" s="1"/>
      <c r="BQ1784" s="1"/>
      <c r="BR1784" s="1"/>
      <c r="BS1784" s="1"/>
      <c r="BT1784" s="1"/>
      <c r="BU1784" s="1"/>
      <c r="BV1784" s="1"/>
      <c r="BW1784" s="1"/>
      <c r="BX1784" s="1"/>
      <c r="BY1784" s="1"/>
      <c r="BZ1784" s="1"/>
      <c r="CA1784" s="1"/>
      <c r="CB1784" s="1"/>
      <c r="CC1784" s="1"/>
      <c r="CD1784" s="1"/>
      <c r="CE1784" s="1"/>
      <c r="CF1784" s="1"/>
      <c r="CG1784" s="1"/>
      <c r="CH1784" s="1"/>
      <c r="CI1784" s="1"/>
      <c r="CJ1784" s="1"/>
      <c r="CK1784" s="1"/>
      <c r="CL1784" s="1"/>
      <c r="CM1784" s="1"/>
      <c r="CN1784" s="1"/>
      <c r="CO1784" s="1"/>
      <c r="CP1784" s="1"/>
      <c r="CQ1784" s="1"/>
      <c r="CR1784" s="1"/>
      <c r="CS1784" s="1"/>
      <c r="CT1784" s="1"/>
      <c r="CU1784" s="1"/>
      <c r="CV1784" s="1"/>
    </row>
    <row r="1785" spans="1:100" x14ac:dyDescent="0.25">
      <c r="A1785" s="1">
        <v>88927</v>
      </c>
      <c r="B1785" s="1">
        <v>88924</v>
      </c>
      <c r="C1785" s="1">
        <v>88959</v>
      </c>
      <c r="D1785" s="1">
        <v>88952</v>
      </c>
      <c r="E1785" s="1">
        <v>88935</v>
      </c>
      <c r="F1785" s="1">
        <v>88999</v>
      </c>
      <c r="G1785" s="1">
        <v>88930</v>
      </c>
      <c r="H1785" s="1">
        <v>88982</v>
      </c>
      <c r="I1785" s="1">
        <v>88970</v>
      </c>
      <c r="J1785" s="1">
        <v>88996</v>
      </c>
      <c r="K1785" s="1">
        <v>88985</v>
      </c>
      <c r="L1785" s="1">
        <v>88945</v>
      </c>
      <c r="M1785" s="1">
        <v>88969</v>
      </c>
      <c r="N1785" s="1">
        <v>88933</v>
      </c>
      <c r="O1785" s="1">
        <v>88920</v>
      </c>
      <c r="P1785" s="1">
        <v>88902</v>
      </c>
      <c r="Q1785" s="1">
        <v>88919</v>
      </c>
      <c r="R1785" s="1">
        <v>88986</v>
      </c>
      <c r="S1785" s="1">
        <v>88995</v>
      </c>
      <c r="T1785" s="1">
        <v>88949</v>
      </c>
      <c r="U1785" s="1">
        <v>88942</v>
      </c>
      <c r="V1785" s="1">
        <v>88934</v>
      </c>
      <c r="W1785" s="1">
        <v>88916</v>
      </c>
      <c r="X1785" s="1">
        <v>88995</v>
      </c>
      <c r="Y1785" s="1">
        <v>88901</v>
      </c>
      <c r="Z1785" s="1">
        <v>88990</v>
      </c>
      <c r="AA1785" s="1">
        <v>88989</v>
      </c>
      <c r="AB1785" s="1">
        <v>88960</v>
      </c>
      <c r="AC1785" s="1">
        <v>88942</v>
      </c>
      <c r="AD1785" s="1">
        <v>88922</v>
      </c>
      <c r="AE1785" s="1">
        <v>88907</v>
      </c>
      <c r="AF1785" s="1">
        <v>88990</v>
      </c>
      <c r="AG1785" s="1">
        <v>88946</v>
      </c>
      <c r="AH1785" s="1">
        <v>88988</v>
      </c>
      <c r="AI1785" s="1">
        <v>88969</v>
      </c>
      <c r="AJ1785" s="1">
        <v>88934</v>
      </c>
      <c r="AK1785" s="1">
        <v>88985</v>
      </c>
      <c r="AL1785" s="1">
        <v>88970</v>
      </c>
      <c r="AM1785" s="1">
        <v>88956</v>
      </c>
      <c r="AN1785" s="1">
        <v>88951</v>
      </c>
      <c r="AO1785" s="1">
        <v>88914</v>
      </c>
      <c r="AP1785" s="1">
        <v>88982</v>
      </c>
      <c r="AQ1785" s="1">
        <v>88903</v>
      </c>
      <c r="AR1785" s="1">
        <v>88927</v>
      </c>
      <c r="AS1785" s="1">
        <v>88998</v>
      </c>
      <c r="AT1785" s="1">
        <v>88964</v>
      </c>
      <c r="AU1785" s="1">
        <v>88954</v>
      </c>
      <c r="AV1785" s="1">
        <v>88972</v>
      </c>
      <c r="AW1785" s="1">
        <v>88963</v>
      </c>
      <c r="AX1785" s="1">
        <v>88996</v>
      </c>
      <c r="AY1785" s="1">
        <v>88950</v>
      </c>
      <c r="AZ1785" s="1">
        <v>88940</v>
      </c>
      <c r="BA1785" s="1">
        <v>88957</v>
      </c>
      <c r="BB1785" s="1">
        <v>88924</v>
      </c>
      <c r="BC1785" s="1">
        <v>88951</v>
      </c>
      <c r="BD1785" s="1">
        <v>88913</v>
      </c>
      <c r="BE1785" s="1">
        <v>88900</v>
      </c>
      <c r="BF1785" s="1">
        <v>88904</v>
      </c>
      <c r="BG1785" s="1">
        <v>88926</v>
      </c>
      <c r="BH1785" s="1">
        <v>88948</v>
      </c>
      <c r="BI1785" s="1">
        <v>88925</v>
      </c>
      <c r="BJ1785" s="1">
        <v>88952</v>
      </c>
      <c r="BK1785" s="1">
        <v>88938</v>
      </c>
      <c r="BL1785" s="1">
        <v>88915</v>
      </c>
      <c r="BM1785" s="1">
        <v>88922</v>
      </c>
      <c r="BN1785" s="1">
        <v>88918</v>
      </c>
      <c r="BO1785" s="1">
        <v>88917</v>
      </c>
      <c r="BP1785" s="1">
        <v>88936</v>
      </c>
      <c r="BQ1785" s="1">
        <v>88915</v>
      </c>
      <c r="BR1785" s="1">
        <v>88952</v>
      </c>
      <c r="BS1785" s="1">
        <v>88910</v>
      </c>
      <c r="BT1785" s="1">
        <v>88964</v>
      </c>
      <c r="BU1785" s="1">
        <v>88978</v>
      </c>
      <c r="BV1785" s="1">
        <v>88976</v>
      </c>
      <c r="BW1785" s="1">
        <v>88929</v>
      </c>
      <c r="BX1785" s="1">
        <v>88988</v>
      </c>
      <c r="BY1785" s="1">
        <v>88985</v>
      </c>
      <c r="BZ1785" s="1">
        <v>88999</v>
      </c>
      <c r="CA1785" s="1">
        <v>88900</v>
      </c>
      <c r="CB1785" s="1">
        <v>88970</v>
      </c>
      <c r="CC1785" s="1">
        <v>88998</v>
      </c>
      <c r="CD1785" s="1">
        <v>88927</v>
      </c>
      <c r="CE1785" s="1">
        <v>88937</v>
      </c>
      <c r="CF1785" s="1">
        <v>88916</v>
      </c>
      <c r="CG1785" s="1">
        <v>88959</v>
      </c>
      <c r="CH1785" s="1">
        <v>88981</v>
      </c>
      <c r="CI1785" s="1">
        <v>88938</v>
      </c>
      <c r="CJ1785" s="1">
        <v>88912</v>
      </c>
      <c r="CK1785" s="1">
        <v>88939</v>
      </c>
      <c r="CL1785" s="1">
        <v>88973</v>
      </c>
      <c r="CM1785" s="1">
        <v>88923</v>
      </c>
      <c r="CN1785" s="1">
        <v>88939</v>
      </c>
      <c r="CO1785" s="1">
        <v>88953</v>
      </c>
      <c r="CP1785" s="1">
        <v>88966</v>
      </c>
      <c r="CQ1785" s="1">
        <v>88970</v>
      </c>
      <c r="CR1785" s="1">
        <v>88912</v>
      </c>
      <c r="CS1785" s="1">
        <v>88948</v>
      </c>
      <c r="CT1785" s="1">
        <v>88937</v>
      </c>
      <c r="CU1785" s="1">
        <v>88915</v>
      </c>
      <c r="CV1785" s="1">
        <v>88903</v>
      </c>
    </row>
    <row r="1786" spans="1:100" x14ac:dyDescent="0.25">
      <c r="A1786" s="1"/>
      <c r="B1786" s="1"/>
      <c r="C1786" s="1"/>
      <c r="D1786" s="1"/>
      <c r="E1786" s="1"/>
      <c r="F1786" s="1"/>
      <c r="G1786" s="1"/>
      <c r="H1786" s="1"/>
      <c r="I1786" s="1"/>
      <c r="J1786" s="1"/>
      <c r="K1786" s="1"/>
      <c r="L1786" s="1"/>
      <c r="M1786" s="1"/>
      <c r="N1786" s="1"/>
      <c r="O1786" s="1"/>
      <c r="P1786" s="1"/>
      <c r="Q1786" s="1"/>
      <c r="R1786" s="1"/>
      <c r="S1786" s="1"/>
      <c r="T1786" s="1"/>
      <c r="U1786" s="1"/>
      <c r="V1786" s="1"/>
      <c r="W1786" s="1"/>
      <c r="X1786" s="1"/>
      <c r="Y1786" s="1"/>
      <c r="Z1786" s="1"/>
      <c r="AA1786" s="1"/>
      <c r="AB1786" s="1"/>
      <c r="AC1786" s="1"/>
      <c r="AD1786" s="1"/>
      <c r="AE1786" s="1"/>
      <c r="AF1786" s="1"/>
      <c r="AG1786" s="1"/>
      <c r="AH1786" s="1"/>
      <c r="AI1786" s="1"/>
      <c r="AJ1786" s="1"/>
      <c r="AK1786" s="1"/>
      <c r="AL1786" s="1"/>
      <c r="AM1786" s="1"/>
      <c r="AN1786" s="1"/>
      <c r="AO1786" s="1"/>
      <c r="AP1786" s="1"/>
      <c r="AQ1786" s="1"/>
      <c r="AR1786" s="1"/>
      <c r="AS1786" s="1"/>
      <c r="AT1786" s="1"/>
      <c r="AU1786" s="1"/>
      <c r="AV1786" s="1"/>
      <c r="AW1786" s="1"/>
      <c r="AX1786" s="1"/>
      <c r="AY1786" s="1"/>
      <c r="AZ1786" s="1"/>
      <c r="BA1786" s="1"/>
      <c r="BB1786" s="1"/>
      <c r="BC1786" s="1"/>
      <c r="BD1786" s="1"/>
      <c r="BE1786" s="1"/>
      <c r="BF1786" s="1"/>
      <c r="BG1786" s="1"/>
      <c r="BH1786" s="1"/>
      <c r="BI1786" s="1"/>
      <c r="BJ1786" s="1"/>
      <c r="BK1786" s="1"/>
      <c r="BL1786" s="1"/>
      <c r="BM1786" s="1"/>
      <c r="BN1786" s="1"/>
      <c r="BO1786" s="1"/>
      <c r="BP1786" s="1"/>
      <c r="BQ1786" s="1"/>
      <c r="BR1786" s="1"/>
      <c r="BS1786" s="1"/>
      <c r="BT1786" s="1"/>
      <c r="BU1786" s="1"/>
      <c r="BV1786" s="1"/>
      <c r="BW1786" s="1"/>
      <c r="BX1786" s="1"/>
      <c r="BY1786" s="1"/>
      <c r="BZ1786" s="1"/>
      <c r="CA1786" s="1"/>
      <c r="CB1786" s="1"/>
      <c r="CC1786" s="1"/>
      <c r="CD1786" s="1"/>
      <c r="CE1786" s="1"/>
      <c r="CF1786" s="1"/>
      <c r="CG1786" s="1"/>
      <c r="CH1786" s="1"/>
      <c r="CI1786" s="1"/>
      <c r="CJ1786" s="1"/>
      <c r="CK1786" s="1"/>
      <c r="CL1786" s="1"/>
      <c r="CM1786" s="1"/>
      <c r="CN1786" s="1"/>
      <c r="CO1786" s="1"/>
      <c r="CP1786" s="1"/>
      <c r="CQ1786" s="1"/>
      <c r="CR1786" s="1"/>
      <c r="CS1786" s="1"/>
      <c r="CT1786" s="1"/>
      <c r="CU1786" s="1"/>
      <c r="CV1786" s="1"/>
    </row>
    <row r="1787" spans="1:100" x14ac:dyDescent="0.25">
      <c r="A1787" s="1">
        <v>89079</v>
      </c>
      <c r="B1787" s="1">
        <v>89033</v>
      </c>
      <c r="C1787" s="1">
        <v>89047</v>
      </c>
      <c r="D1787" s="1">
        <v>89011</v>
      </c>
      <c r="E1787" s="1">
        <v>89026</v>
      </c>
      <c r="F1787" s="1">
        <v>89046</v>
      </c>
      <c r="G1787" s="1">
        <v>89051</v>
      </c>
      <c r="H1787" s="1">
        <v>89019</v>
      </c>
      <c r="I1787" s="1">
        <v>89036</v>
      </c>
      <c r="J1787" s="1">
        <v>89031</v>
      </c>
      <c r="K1787" s="1">
        <v>89069</v>
      </c>
      <c r="L1787" s="1">
        <v>89060</v>
      </c>
      <c r="M1787" s="1">
        <v>89018</v>
      </c>
      <c r="N1787" s="1">
        <v>89016</v>
      </c>
      <c r="O1787" s="1">
        <v>89074</v>
      </c>
      <c r="P1787" s="1">
        <v>89008</v>
      </c>
      <c r="Q1787" s="1">
        <v>89036</v>
      </c>
      <c r="R1787" s="1">
        <v>89096</v>
      </c>
      <c r="S1787" s="1">
        <v>89064</v>
      </c>
      <c r="T1787" s="1">
        <v>89061</v>
      </c>
      <c r="U1787" s="1">
        <v>89075</v>
      </c>
      <c r="V1787" s="1">
        <v>89026</v>
      </c>
      <c r="W1787" s="1">
        <v>89089</v>
      </c>
      <c r="X1787" s="1">
        <v>89064</v>
      </c>
      <c r="Y1787" s="1">
        <v>89050</v>
      </c>
      <c r="Z1787" s="1">
        <v>89042</v>
      </c>
      <c r="AA1787" s="1">
        <v>89093</v>
      </c>
      <c r="AB1787" s="1">
        <v>89044</v>
      </c>
      <c r="AC1787" s="1">
        <v>89093</v>
      </c>
      <c r="AD1787" s="1">
        <v>89094</v>
      </c>
      <c r="AE1787" s="1">
        <v>89024</v>
      </c>
      <c r="AF1787" s="1">
        <v>89058</v>
      </c>
      <c r="AG1787" s="1">
        <v>89035</v>
      </c>
      <c r="AH1787" s="1">
        <v>89041</v>
      </c>
      <c r="AI1787" s="1">
        <v>89016</v>
      </c>
      <c r="AJ1787" s="1">
        <v>89003</v>
      </c>
      <c r="AK1787" s="1">
        <v>89002</v>
      </c>
      <c r="AL1787" s="1">
        <v>89012</v>
      </c>
      <c r="AM1787" s="1">
        <v>89066</v>
      </c>
      <c r="AN1787" s="1">
        <v>89060</v>
      </c>
      <c r="AO1787" s="1">
        <v>89097</v>
      </c>
      <c r="AP1787" s="1">
        <v>89024</v>
      </c>
      <c r="AQ1787" s="1">
        <v>89059</v>
      </c>
      <c r="AR1787" s="1">
        <v>89000</v>
      </c>
      <c r="AS1787" s="1">
        <v>89037</v>
      </c>
      <c r="AT1787" s="1">
        <v>89083</v>
      </c>
      <c r="AU1787" s="1">
        <v>89021</v>
      </c>
      <c r="AV1787" s="1">
        <v>89096</v>
      </c>
      <c r="AW1787" s="1">
        <v>89076</v>
      </c>
      <c r="AX1787" s="1">
        <v>89062</v>
      </c>
      <c r="AY1787" s="1">
        <v>89037</v>
      </c>
      <c r="AZ1787" s="1">
        <v>89086</v>
      </c>
      <c r="BA1787" s="1">
        <v>89010</v>
      </c>
      <c r="BB1787" s="1">
        <v>89042</v>
      </c>
      <c r="BC1787" s="1">
        <v>89007</v>
      </c>
      <c r="BD1787" s="1">
        <v>89036</v>
      </c>
      <c r="BE1787" s="1">
        <v>89044</v>
      </c>
      <c r="BF1787" s="1">
        <v>89030</v>
      </c>
      <c r="BG1787" s="1">
        <v>89016</v>
      </c>
      <c r="BH1787" s="1">
        <v>89035</v>
      </c>
      <c r="BI1787" s="1">
        <v>89011</v>
      </c>
      <c r="BJ1787" s="1">
        <v>89017</v>
      </c>
      <c r="BK1787" s="1">
        <v>89004</v>
      </c>
      <c r="BL1787" s="1">
        <v>89037</v>
      </c>
      <c r="BM1787" s="1">
        <v>89001</v>
      </c>
      <c r="BN1787" s="1">
        <v>89036</v>
      </c>
      <c r="BO1787" s="1">
        <v>89020</v>
      </c>
      <c r="BP1787" s="1">
        <v>89088</v>
      </c>
      <c r="BQ1787" s="1">
        <v>89003</v>
      </c>
      <c r="BR1787" s="1">
        <v>89082</v>
      </c>
      <c r="BS1787" s="1">
        <v>89078</v>
      </c>
      <c r="BT1787" s="1">
        <v>89060</v>
      </c>
      <c r="BU1787" s="1">
        <v>89074</v>
      </c>
      <c r="BV1787" s="1">
        <v>89046</v>
      </c>
      <c r="BW1787" s="1">
        <v>89026</v>
      </c>
      <c r="BX1787" s="1">
        <v>89048</v>
      </c>
      <c r="BY1787" s="1">
        <v>89081</v>
      </c>
      <c r="BZ1787" s="1">
        <v>89004</v>
      </c>
      <c r="CA1787" s="1">
        <v>89079</v>
      </c>
      <c r="CB1787" s="1">
        <v>89004</v>
      </c>
      <c r="CC1787" s="1">
        <v>89035</v>
      </c>
      <c r="CD1787" s="1">
        <v>89080</v>
      </c>
      <c r="CE1787" s="1">
        <v>89026</v>
      </c>
      <c r="CF1787" s="1">
        <v>89081</v>
      </c>
      <c r="CG1787" s="1">
        <v>89097</v>
      </c>
      <c r="CH1787" s="1">
        <v>89091</v>
      </c>
      <c r="CI1787" s="1">
        <v>89066</v>
      </c>
      <c r="CJ1787" s="1">
        <v>89042</v>
      </c>
      <c r="CK1787" s="1">
        <v>89091</v>
      </c>
      <c r="CL1787" s="1">
        <v>89015</v>
      </c>
      <c r="CM1787" s="1">
        <v>89042</v>
      </c>
      <c r="CN1787" s="1">
        <v>89070</v>
      </c>
      <c r="CO1787" s="1">
        <v>89004</v>
      </c>
      <c r="CP1787" s="1">
        <v>89062</v>
      </c>
      <c r="CQ1787" s="1">
        <v>89095</v>
      </c>
      <c r="CR1787" s="1">
        <v>89053</v>
      </c>
      <c r="CS1787" s="1">
        <v>89067</v>
      </c>
      <c r="CT1787" s="1">
        <v>89018</v>
      </c>
      <c r="CU1787" s="1">
        <v>89092</v>
      </c>
      <c r="CV1787" s="1">
        <v>89035</v>
      </c>
    </row>
    <row r="1788" spans="1:100" x14ac:dyDescent="0.25">
      <c r="A1788" s="1"/>
      <c r="B1788" s="1"/>
      <c r="C1788" s="1"/>
      <c r="D1788" s="1"/>
      <c r="E1788" s="1"/>
      <c r="F1788" s="1"/>
      <c r="G1788" s="1"/>
      <c r="H1788" s="1"/>
      <c r="I1788" s="1"/>
      <c r="J1788" s="1"/>
      <c r="K1788" s="1"/>
      <c r="L1788" s="1"/>
      <c r="M1788" s="1"/>
      <c r="N1788" s="1"/>
      <c r="O1788" s="1"/>
      <c r="P1788" s="1"/>
      <c r="Q1788" s="1"/>
      <c r="R1788" s="1"/>
      <c r="S1788" s="1"/>
      <c r="T1788" s="1"/>
      <c r="U1788" s="1"/>
      <c r="V1788" s="1"/>
      <c r="W1788" s="1"/>
      <c r="X1788" s="1"/>
      <c r="Y1788" s="1"/>
      <c r="Z1788" s="1"/>
      <c r="AA1788" s="1"/>
      <c r="AB1788" s="1"/>
      <c r="AC1788" s="1"/>
      <c r="AD1788" s="1"/>
      <c r="AE1788" s="1"/>
      <c r="AF1788" s="1"/>
      <c r="AG1788" s="1"/>
      <c r="AH1788" s="1"/>
      <c r="AI1788" s="1"/>
      <c r="AJ1788" s="1"/>
      <c r="AK1788" s="1"/>
      <c r="AL1788" s="1"/>
      <c r="AM1788" s="1"/>
      <c r="AN1788" s="1"/>
      <c r="AO1788" s="1"/>
      <c r="AP1788" s="1"/>
      <c r="AQ1788" s="1"/>
      <c r="AR1788" s="1"/>
      <c r="AS1788" s="1"/>
      <c r="AT1788" s="1"/>
      <c r="AU1788" s="1"/>
      <c r="AV1788" s="1"/>
      <c r="AW1788" s="1"/>
      <c r="AX1788" s="1"/>
      <c r="AY1788" s="1"/>
      <c r="AZ1788" s="1"/>
      <c r="BA1788" s="1"/>
      <c r="BB1788" s="1"/>
      <c r="BC1788" s="1"/>
      <c r="BD1788" s="1"/>
      <c r="BE1788" s="1"/>
      <c r="BF1788" s="1"/>
      <c r="BG1788" s="1"/>
      <c r="BH1788" s="1"/>
      <c r="BI1788" s="1"/>
      <c r="BJ1788" s="1"/>
      <c r="BK1788" s="1"/>
      <c r="BL1788" s="1"/>
      <c r="BM1788" s="1"/>
      <c r="BN1788" s="1"/>
      <c r="BO1788" s="1"/>
      <c r="BP1788" s="1"/>
      <c r="BQ1788" s="1"/>
      <c r="BR1788" s="1"/>
      <c r="BS1788" s="1"/>
      <c r="BT1788" s="1"/>
      <c r="BU1788" s="1"/>
      <c r="BV1788" s="1"/>
      <c r="BW1788" s="1"/>
      <c r="BX1788" s="1"/>
      <c r="BY1788" s="1"/>
      <c r="BZ1788" s="1"/>
      <c r="CA1788" s="1"/>
      <c r="CB1788" s="1"/>
      <c r="CC1788" s="1"/>
      <c r="CD1788" s="1"/>
      <c r="CE1788" s="1"/>
      <c r="CF1788" s="1"/>
      <c r="CG1788" s="1"/>
      <c r="CH1788" s="1"/>
      <c r="CI1788" s="1"/>
      <c r="CJ1788" s="1"/>
      <c r="CK1788" s="1"/>
      <c r="CL1788" s="1"/>
      <c r="CM1788" s="1"/>
      <c r="CN1788" s="1"/>
      <c r="CO1788" s="1"/>
      <c r="CP1788" s="1"/>
      <c r="CQ1788" s="1"/>
      <c r="CR1788" s="1"/>
      <c r="CS1788" s="1"/>
      <c r="CT1788" s="1"/>
      <c r="CU1788" s="1"/>
      <c r="CV1788" s="1"/>
    </row>
    <row r="1789" spans="1:100" x14ac:dyDescent="0.25">
      <c r="A1789" s="1">
        <v>89171</v>
      </c>
      <c r="B1789" s="1">
        <v>89183</v>
      </c>
      <c r="C1789" s="1">
        <v>89194</v>
      </c>
      <c r="D1789" s="1">
        <v>89150</v>
      </c>
      <c r="E1789" s="1">
        <v>89141</v>
      </c>
      <c r="F1789" s="1">
        <v>89100</v>
      </c>
      <c r="G1789" s="1">
        <v>89119</v>
      </c>
      <c r="H1789" s="1">
        <v>89152</v>
      </c>
      <c r="I1789" s="1">
        <v>89196</v>
      </c>
      <c r="J1789" s="1">
        <v>89107</v>
      </c>
      <c r="K1789" s="1">
        <v>89156</v>
      </c>
      <c r="L1789" s="1">
        <v>89101</v>
      </c>
      <c r="M1789" s="1">
        <v>89129</v>
      </c>
      <c r="N1789" s="1">
        <v>89111</v>
      </c>
      <c r="O1789" s="1">
        <v>89119</v>
      </c>
      <c r="P1789" s="1">
        <v>89166</v>
      </c>
      <c r="Q1789" s="1">
        <v>89105</v>
      </c>
      <c r="R1789" s="1">
        <v>89191</v>
      </c>
      <c r="S1789" s="1">
        <v>89130</v>
      </c>
      <c r="T1789" s="1">
        <v>89150</v>
      </c>
      <c r="U1789" s="1">
        <v>89116</v>
      </c>
      <c r="V1789" s="1">
        <v>89185</v>
      </c>
      <c r="W1789" s="1">
        <v>89164</v>
      </c>
      <c r="X1789" s="1">
        <v>89196</v>
      </c>
      <c r="Y1789" s="1">
        <v>89122</v>
      </c>
      <c r="Z1789" s="1">
        <v>89128</v>
      </c>
      <c r="AA1789" s="1">
        <v>89171</v>
      </c>
      <c r="AB1789" s="1">
        <v>89129</v>
      </c>
      <c r="AC1789" s="1">
        <v>89116</v>
      </c>
      <c r="AD1789" s="1">
        <v>89186</v>
      </c>
      <c r="AE1789" s="1">
        <v>89148</v>
      </c>
      <c r="AF1789" s="1">
        <v>89111</v>
      </c>
      <c r="AG1789" s="1">
        <v>89199</v>
      </c>
      <c r="AH1789" s="1">
        <v>89128</v>
      </c>
      <c r="AI1789" s="1">
        <v>89167</v>
      </c>
      <c r="AJ1789" s="1">
        <v>89166</v>
      </c>
      <c r="AK1789" s="1">
        <v>89105</v>
      </c>
      <c r="AL1789" s="1">
        <v>89127</v>
      </c>
      <c r="AM1789" s="1">
        <v>89110</v>
      </c>
      <c r="AN1789" s="1">
        <v>89154</v>
      </c>
      <c r="AO1789" s="1">
        <v>89105</v>
      </c>
      <c r="AP1789" s="1">
        <v>89139</v>
      </c>
      <c r="AQ1789" s="1">
        <v>89199</v>
      </c>
      <c r="AR1789" s="1">
        <v>89134</v>
      </c>
      <c r="AS1789" s="1">
        <v>89147</v>
      </c>
      <c r="AT1789" s="1">
        <v>89162</v>
      </c>
      <c r="AU1789" s="1">
        <v>89167</v>
      </c>
      <c r="AV1789" s="1">
        <v>89152</v>
      </c>
      <c r="AW1789" s="1">
        <v>89116</v>
      </c>
      <c r="AX1789" s="1">
        <v>89184</v>
      </c>
      <c r="AY1789" s="1">
        <v>89170</v>
      </c>
      <c r="AZ1789" s="1">
        <v>89172</v>
      </c>
      <c r="BA1789" s="1">
        <v>89173</v>
      </c>
      <c r="BB1789" s="1">
        <v>89132</v>
      </c>
      <c r="BC1789" s="1">
        <v>89165</v>
      </c>
      <c r="BD1789" s="1">
        <v>89121</v>
      </c>
      <c r="BE1789" s="1">
        <v>89135</v>
      </c>
      <c r="BF1789" s="1">
        <v>89145</v>
      </c>
      <c r="BG1789" s="1">
        <v>89155</v>
      </c>
      <c r="BH1789" s="1">
        <v>89133</v>
      </c>
      <c r="BI1789" s="1">
        <v>89131</v>
      </c>
      <c r="BJ1789" s="1">
        <v>89149</v>
      </c>
      <c r="BK1789" s="1">
        <v>89199</v>
      </c>
      <c r="BL1789" s="1">
        <v>89176</v>
      </c>
      <c r="BM1789" s="1">
        <v>89196</v>
      </c>
      <c r="BN1789" s="1">
        <v>89186</v>
      </c>
      <c r="BO1789" s="1">
        <v>89120</v>
      </c>
      <c r="BP1789" s="1">
        <v>89161</v>
      </c>
      <c r="BQ1789" s="1">
        <v>89169</v>
      </c>
      <c r="BR1789" s="1">
        <v>89103</v>
      </c>
      <c r="BS1789" s="1">
        <v>89158</v>
      </c>
      <c r="BT1789" s="1">
        <v>89196</v>
      </c>
      <c r="BU1789" s="1">
        <v>89151</v>
      </c>
      <c r="BV1789" s="1">
        <v>89101</v>
      </c>
      <c r="BW1789" s="1">
        <v>89164</v>
      </c>
      <c r="BX1789" s="1">
        <v>89159</v>
      </c>
      <c r="BY1789" s="1">
        <v>89103</v>
      </c>
      <c r="BZ1789" s="1">
        <v>89140</v>
      </c>
      <c r="CA1789" s="1">
        <v>89175</v>
      </c>
      <c r="CB1789" s="1">
        <v>89115</v>
      </c>
      <c r="CC1789" s="1">
        <v>89132</v>
      </c>
      <c r="CD1789" s="1">
        <v>89195</v>
      </c>
      <c r="CE1789" s="1">
        <v>89162</v>
      </c>
      <c r="CF1789" s="1">
        <v>89133</v>
      </c>
      <c r="CG1789" s="1">
        <v>89183</v>
      </c>
      <c r="CH1789" s="1">
        <v>89183</v>
      </c>
      <c r="CI1789" s="1">
        <v>89119</v>
      </c>
      <c r="CJ1789" s="1">
        <v>89149</v>
      </c>
      <c r="CK1789" s="1">
        <v>89122</v>
      </c>
      <c r="CL1789" s="1">
        <v>89119</v>
      </c>
      <c r="CM1789" s="1">
        <v>89137</v>
      </c>
      <c r="CN1789" s="1">
        <v>89182</v>
      </c>
      <c r="CO1789" s="1">
        <v>89166</v>
      </c>
      <c r="CP1789" s="1">
        <v>89179</v>
      </c>
      <c r="CQ1789" s="1">
        <v>89113</v>
      </c>
      <c r="CR1789" s="1">
        <v>89155</v>
      </c>
      <c r="CS1789" s="1">
        <v>89152</v>
      </c>
      <c r="CT1789" s="1">
        <v>89174</v>
      </c>
      <c r="CU1789" s="1">
        <v>89186</v>
      </c>
      <c r="CV1789" s="1">
        <v>89198</v>
      </c>
    </row>
    <row r="1790" spans="1:100" x14ac:dyDescent="0.25">
      <c r="A1790" s="1"/>
      <c r="B1790" s="1"/>
      <c r="C1790" s="1"/>
      <c r="D1790" s="1"/>
      <c r="E1790" s="1"/>
      <c r="F1790" s="1"/>
      <c r="G1790" s="1"/>
      <c r="H1790" s="1"/>
      <c r="I1790" s="1"/>
      <c r="J1790" s="1"/>
      <c r="K1790" s="1"/>
      <c r="L1790" s="1"/>
      <c r="M1790" s="1"/>
      <c r="N1790" s="1"/>
      <c r="O1790" s="1"/>
      <c r="P1790" s="1"/>
      <c r="Q1790" s="1"/>
      <c r="R1790" s="1"/>
      <c r="S1790" s="1"/>
      <c r="T1790" s="1"/>
      <c r="U1790" s="1"/>
      <c r="V1790" s="1"/>
      <c r="W1790" s="1"/>
      <c r="X1790" s="1"/>
      <c r="Y1790" s="1"/>
      <c r="Z1790" s="1"/>
      <c r="AA1790" s="1"/>
      <c r="AB1790" s="1"/>
      <c r="AC1790" s="1"/>
      <c r="AD1790" s="1"/>
      <c r="AE1790" s="1"/>
      <c r="AF1790" s="1"/>
      <c r="AG1790" s="1"/>
      <c r="AH1790" s="1"/>
      <c r="AI1790" s="1"/>
      <c r="AJ1790" s="1"/>
      <c r="AK1790" s="1"/>
      <c r="AL1790" s="1"/>
      <c r="AM1790" s="1"/>
      <c r="AN1790" s="1"/>
      <c r="AO1790" s="1"/>
      <c r="AP1790" s="1"/>
      <c r="AQ1790" s="1"/>
      <c r="AR1790" s="1"/>
      <c r="AS1790" s="1"/>
      <c r="AT1790" s="1"/>
      <c r="AU1790" s="1"/>
      <c r="AV1790" s="1"/>
      <c r="AW1790" s="1"/>
      <c r="AX1790" s="1"/>
      <c r="AY1790" s="1"/>
      <c r="AZ1790" s="1"/>
      <c r="BA1790" s="1"/>
      <c r="BB1790" s="1"/>
      <c r="BC1790" s="1"/>
      <c r="BD1790" s="1"/>
      <c r="BE1790" s="1"/>
      <c r="BF1790" s="1"/>
      <c r="BG1790" s="1"/>
      <c r="BH1790" s="1"/>
      <c r="BI1790" s="1"/>
      <c r="BJ1790" s="1"/>
      <c r="BK1790" s="1"/>
      <c r="BL1790" s="1"/>
      <c r="BM1790" s="1"/>
      <c r="BN1790" s="1"/>
      <c r="BO1790" s="1"/>
      <c r="BP1790" s="1"/>
      <c r="BQ1790" s="1"/>
      <c r="BR1790" s="1"/>
      <c r="BS1790" s="1"/>
      <c r="BT1790" s="1"/>
      <c r="BU1790" s="1"/>
      <c r="BV1790" s="1"/>
      <c r="BW1790" s="1"/>
      <c r="BX1790" s="1"/>
      <c r="BY1790" s="1"/>
      <c r="BZ1790" s="1"/>
      <c r="CA1790" s="1"/>
      <c r="CB1790" s="1"/>
      <c r="CC1790" s="1"/>
      <c r="CD1790" s="1"/>
      <c r="CE1790" s="1"/>
      <c r="CF1790" s="1"/>
      <c r="CG1790" s="1"/>
      <c r="CH1790" s="1"/>
      <c r="CI1790" s="1"/>
      <c r="CJ1790" s="1"/>
      <c r="CK1790" s="1"/>
      <c r="CL1790" s="1"/>
      <c r="CM1790" s="1"/>
      <c r="CN1790" s="1"/>
      <c r="CO1790" s="1"/>
      <c r="CP1790" s="1"/>
      <c r="CQ1790" s="1"/>
      <c r="CR1790" s="1"/>
      <c r="CS1790" s="1"/>
      <c r="CT1790" s="1"/>
      <c r="CU1790" s="1"/>
      <c r="CV1790" s="1"/>
    </row>
    <row r="1791" spans="1:100" x14ac:dyDescent="0.25">
      <c r="A1791" s="1">
        <v>89207</v>
      </c>
      <c r="B1791" s="1">
        <v>89208</v>
      </c>
      <c r="C1791" s="1">
        <v>89252</v>
      </c>
      <c r="D1791" s="1">
        <v>89245</v>
      </c>
      <c r="E1791" s="1">
        <v>89224</v>
      </c>
      <c r="F1791" s="1">
        <v>89282</v>
      </c>
      <c r="G1791" s="1">
        <v>89249</v>
      </c>
      <c r="H1791" s="1">
        <v>89213</v>
      </c>
      <c r="I1791" s="1">
        <v>89214</v>
      </c>
      <c r="J1791" s="1">
        <v>89220</v>
      </c>
      <c r="K1791" s="1">
        <v>89271</v>
      </c>
      <c r="L1791" s="1">
        <v>89291</v>
      </c>
      <c r="M1791" s="1">
        <v>89299</v>
      </c>
      <c r="N1791" s="1">
        <v>89207</v>
      </c>
      <c r="O1791" s="1">
        <v>89296</v>
      </c>
      <c r="P1791" s="1">
        <v>89200</v>
      </c>
      <c r="Q1791" s="1">
        <v>89267</v>
      </c>
      <c r="R1791" s="1">
        <v>89240</v>
      </c>
      <c r="S1791" s="1">
        <v>89290</v>
      </c>
      <c r="T1791" s="1">
        <v>89277</v>
      </c>
      <c r="U1791" s="1">
        <v>89251</v>
      </c>
      <c r="V1791" s="1">
        <v>89283</v>
      </c>
      <c r="W1791" s="1">
        <v>89217</v>
      </c>
      <c r="X1791" s="1">
        <v>89299</v>
      </c>
      <c r="Y1791" s="1">
        <v>89268</v>
      </c>
      <c r="Z1791" s="1">
        <v>89256</v>
      </c>
      <c r="AA1791" s="1">
        <v>89216</v>
      </c>
      <c r="AB1791" s="1">
        <v>89231</v>
      </c>
      <c r="AC1791" s="1">
        <v>89273</v>
      </c>
      <c r="AD1791" s="1">
        <v>89267</v>
      </c>
      <c r="AE1791" s="1">
        <v>89236</v>
      </c>
      <c r="AF1791" s="1">
        <v>89249</v>
      </c>
      <c r="AG1791" s="1">
        <v>89254</v>
      </c>
      <c r="AH1791" s="1">
        <v>89258</v>
      </c>
      <c r="AI1791" s="1">
        <v>89267</v>
      </c>
      <c r="AJ1791" s="1">
        <v>89294</v>
      </c>
      <c r="AK1791" s="1">
        <v>89263</v>
      </c>
      <c r="AL1791" s="1">
        <v>89219</v>
      </c>
      <c r="AM1791" s="1">
        <v>89288</v>
      </c>
      <c r="AN1791" s="1">
        <v>89279</v>
      </c>
      <c r="AO1791" s="1">
        <v>89229</v>
      </c>
      <c r="AP1791" s="1">
        <v>89215</v>
      </c>
      <c r="AQ1791" s="1">
        <v>89210</v>
      </c>
      <c r="AR1791" s="1">
        <v>89244</v>
      </c>
      <c r="AS1791" s="1">
        <v>89215</v>
      </c>
      <c r="AT1791" s="1">
        <v>89283</v>
      </c>
      <c r="AU1791" s="1">
        <v>89261</v>
      </c>
      <c r="AV1791" s="1">
        <v>89285</v>
      </c>
      <c r="AW1791" s="1">
        <v>89211</v>
      </c>
      <c r="AX1791" s="1">
        <v>89265</v>
      </c>
      <c r="AY1791" s="1">
        <v>89267</v>
      </c>
      <c r="AZ1791" s="1">
        <v>89264</v>
      </c>
      <c r="BA1791" s="1">
        <v>89266</v>
      </c>
      <c r="BB1791" s="1">
        <v>89221</v>
      </c>
      <c r="BC1791" s="1">
        <v>89204</v>
      </c>
      <c r="BD1791" s="1">
        <v>89288</v>
      </c>
      <c r="BE1791" s="1">
        <v>89253</v>
      </c>
      <c r="BF1791" s="1">
        <v>89291</v>
      </c>
      <c r="BG1791" s="1">
        <v>89253</v>
      </c>
      <c r="BH1791" s="1">
        <v>89248</v>
      </c>
      <c r="BI1791" s="1">
        <v>89282</v>
      </c>
      <c r="BJ1791" s="1">
        <v>89292</v>
      </c>
      <c r="BK1791" s="1">
        <v>89219</v>
      </c>
      <c r="BL1791" s="1">
        <v>89234</v>
      </c>
      <c r="BM1791" s="1">
        <v>89210</v>
      </c>
      <c r="BN1791" s="1">
        <v>89205</v>
      </c>
      <c r="BO1791" s="1">
        <v>89204</v>
      </c>
      <c r="BP1791" s="1">
        <v>89202</v>
      </c>
      <c r="BQ1791" s="1">
        <v>89256</v>
      </c>
      <c r="BR1791" s="1">
        <v>89275</v>
      </c>
      <c r="BS1791" s="1">
        <v>89261</v>
      </c>
      <c r="BT1791" s="1">
        <v>89281</v>
      </c>
      <c r="BU1791" s="1">
        <v>89262</v>
      </c>
      <c r="BV1791" s="1">
        <v>89273</v>
      </c>
      <c r="BW1791" s="1">
        <v>89200</v>
      </c>
      <c r="BX1791" s="1">
        <v>89271</v>
      </c>
      <c r="BY1791" s="1">
        <v>89294</v>
      </c>
      <c r="BZ1791" s="1">
        <v>89242</v>
      </c>
      <c r="CA1791" s="1">
        <v>89260</v>
      </c>
      <c r="CB1791" s="1">
        <v>89281</v>
      </c>
      <c r="CC1791" s="1">
        <v>89265</v>
      </c>
      <c r="CD1791" s="1">
        <v>89299</v>
      </c>
      <c r="CE1791" s="1">
        <v>89298</v>
      </c>
      <c r="CF1791" s="1">
        <v>89231</v>
      </c>
      <c r="CG1791" s="1">
        <v>89299</v>
      </c>
      <c r="CH1791" s="1">
        <v>89268</v>
      </c>
      <c r="CI1791" s="1">
        <v>89278</v>
      </c>
      <c r="CJ1791" s="1">
        <v>89297</v>
      </c>
      <c r="CK1791" s="1">
        <v>89265</v>
      </c>
      <c r="CL1791" s="1">
        <v>89238</v>
      </c>
      <c r="CM1791" s="1">
        <v>89267</v>
      </c>
      <c r="CN1791" s="1">
        <v>89215</v>
      </c>
      <c r="CO1791" s="1">
        <v>89282</v>
      </c>
      <c r="CP1791" s="1">
        <v>89292</v>
      </c>
      <c r="CQ1791" s="1">
        <v>89287</v>
      </c>
      <c r="CR1791" s="1">
        <v>89218</v>
      </c>
      <c r="CS1791" s="1">
        <v>89211</v>
      </c>
      <c r="CT1791" s="1">
        <v>89272</v>
      </c>
      <c r="CU1791" s="1">
        <v>89254</v>
      </c>
      <c r="CV1791" s="1">
        <v>89285</v>
      </c>
    </row>
    <row r="1792" spans="1:100" x14ac:dyDescent="0.25">
      <c r="A1792" s="1"/>
      <c r="B1792" s="1"/>
      <c r="C1792" s="1"/>
      <c r="D1792" s="1"/>
      <c r="E1792" s="1"/>
      <c r="F1792" s="1"/>
      <c r="G1792" s="1"/>
      <c r="H1792" s="1"/>
      <c r="I1792" s="1"/>
      <c r="J1792" s="1"/>
      <c r="K1792" s="1"/>
      <c r="L1792" s="1"/>
      <c r="M1792" s="1"/>
      <c r="N1792" s="1"/>
      <c r="O1792" s="1"/>
      <c r="P1792" s="1"/>
      <c r="Q1792" s="1"/>
      <c r="R1792" s="1"/>
      <c r="S1792" s="1"/>
      <c r="T1792" s="1"/>
      <c r="U1792" s="1"/>
      <c r="V1792" s="1"/>
      <c r="W1792" s="1"/>
      <c r="X1792" s="1"/>
      <c r="Y1792" s="1"/>
      <c r="Z1792" s="1"/>
      <c r="AA1792" s="1"/>
      <c r="AB1792" s="1"/>
      <c r="AC1792" s="1"/>
      <c r="AD1792" s="1"/>
      <c r="AE1792" s="1"/>
      <c r="AF1792" s="1"/>
      <c r="AG1792" s="1"/>
      <c r="AH1792" s="1"/>
      <c r="AI1792" s="1"/>
      <c r="AJ1792" s="1"/>
      <c r="AK1792" s="1"/>
      <c r="AL1792" s="1"/>
      <c r="AM1792" s="1"/>
      <c r="AN1792" s="1"/>
      <c r="AO1792" s="1"/>
      <c r="AP1792" s="1"/>
      <c r="AQ1792" s="1"/>
      <c r="AR1792" s="1"/>
      <c r="AS1792" s="1"/>
      <c r="AT1792" s="1"/>
      <c r="AU1792" s="1"/>
      <c r="AV1792" s="1"/>
      <c r="AW1792" s="1"/>
      <c r="AX1792" s="1"/>
      <c r="AY1792" s="1"/>
      <c r="AZ1792" s="1"/>
      <c r="BA1792" s="1"/>
      <c r="BB1792" s="1"/>
      <c r="BC1792" s="1"/>
      <c r="BD1792" s="1"/>
      <c r="BE1792" s="1"/>
      <c r="BF1792" s="1"/>
      <c r="BG1792" s="1"/>
      <c r="BH1792" s="1"/>
      <c r="BI1792" s="1"/>
      <c r="BJ1792" s="1"/>
      <c r="BK1792" s="1"/>
      <c r="BL1792" s="1"/>
      <c r="BM1792" s="1"/>
      <c r="BN1792" s="1"/>
      <c r="BO1792" s="1"/>
      <c r="BP1792" s="1"/>
      <c r="BQ1792" s="1"/>
      <c r="BR1792" s="1"/>
      <c r="BS1792" s="1"/>
      <c r="BT1792" s="1"/>
      <c r="BU1792" s="1"/>
      <c r="BV1792" s="1"/>
      <c r="BW1792" s="1"/>
      <c r="BX1792" s="1"/>
      <c r="BY1792" s="1"/>
      <c r="BZ1792" s="1"/>
      <c r="CA1792" s="1"/>
      <c r="CB1792" s="1"/>
      <c r="CC1792" s="1"/>
      <c r="CD1792" s="1"/>
      <c r="CE1792" s="1"/>
      <c r="CF1792" s="1"/>
      <c r="CG1792" s="1"/>
      <c r="CH1792" s="1"/>
      <c r="CI1792" s="1"/>
      <c r="CJ1792" s="1"/>
      <c r="CK1792" s="1"/>
      <c r="CL1792" s="1"/>
      <c r="CM1792" s="1"/>
      <c r="CN1792" s="1"/>
      <c r="CO1792" s="1"/>
      <c r="CP1792" s="1"/>
      <c r="CQ1792" s="1"/>
      <c r="CR1792" s="1"/>
      <c r="CS1792" s="1"/>
      <c r="CT1792" s="1"/>
      <c r="CU1792" s="1"/>
      <c r="CV1792" s="1"/>
    </row>
    <row r="1793" spans="1:100" x14ac:dyDescent="0.25">
      <c r="A1793" s="1">
        <v>89375</v>
      </c>
      <c r="B1793" s="1">
        <v>89365</v>
      </c>
      <c r="C1793" s="1">
        <v>89317</v>
      </c>
      <c r="D1793" s="1">
        <v>89356</v>
      </c>
      <c r="E1793" s="1">
        <v>89327</v>
      </c>
      <c r="F1793" s="1">
        <v>89382</v>
      </c>
      <c r="G1793" s="1">
        <v>89346</v>
      </c>
      <c r="H1793" s="1">
        <v>89356</v>
      </c>
      <c r="I1793" s="1">
        <v>89330</v>
      </c>
      <c r="J1793" s="1">
        <v>89393</v>
      </c>
      <c r="K1793" s="1">
        <v>89398</v>
      </c>
      <c r="L1793" s="1">
        <v>89323</v>
      </c>
      <c r="M1793" s="1">
        <v>89315</v>
      </c>
      <c r="N1793" s="1">
        <v>89381</v>
      </c>
      <c r="O1793" s="1">
        <v>89382</v>
      </c>
      <c r="P1793" s="1">
        <v>89361</v>
      </c>
      <c r="Q1793" s="1">
        <v>89326</v>
      </c>
      <c r="R1793" s="1">
        <v>89382</v>
      </c>
      <c r="S1793" s="1">
        <v>89326</v>
      </c>
      <c r="T1793" s="1">
        <v>89387</v>
      </c>
      <c r="U1793" s="1">
        <v>89352</v>
      </c>
      <c r="V1793" s="1">
        <v>89383</v>
      </c>
      <c r="W1793" s="1">
        <v>89320</v>
      </c>
      <c r="X1793" s="1">
        <v>89367</v>
      </c>
      <c r="Y1793" s="1">
        <v>89359</v>
      </c>
      <c r="Z1793" s="1">
        <v>89368</v>
      </c>
      <c r="AA1793" s="1">
        <v>89335</v>
      </c>
      <c r="AB1793" s="1">
        <v>89308</v>
      </c>
      <c r="AC1793" s="1">
        <v>89389</v>
      </c>
      <c r="AD1793" s="1">
        <v>89384</v>
      </c>
      <c r="AE1793" s="1">
        <v>89366</v>
      </c>
      <c r="AF1793" s="1">
        <v>89391</v>
      </c>
      <c r="AG1793" s="1">
        <v>89304</v>
      </c>
      <c r="AH1793" s="1">
        <v>89384</v>
      </c>
      <c r="AI1793" s="1">
        <v>89351</v>
      </c>
      <c r="AJ1793" s="1">
        <v>89355</v>
      </c>
      <c r="AK1793" s="1">
        <v>89334</v>
      </c>
      <c r="AL1793" s="1">
        <v>89330</v>
      </c>
      <c r="AM1793" s="1">
        <v>89304</v>
      </c>
      <c r="AN1793" s="1">
        <v>89349</v>
      </c>
      <c r="AO1793" s="1">
        <v>89302</v>
      </c>
      <c r="AP1793" s="1">
        <v>89361</v>
      </c>
      <c r="AQ1793" s="1">
        <v>89358</v>
      </c>
      <c r="AR1793" s="1">
        <v>89359</v>
      </c>
      <c r="AS1793" s="1">
        <v>89375</v>
      </c>
      <c r="AT1793" s="1">
        <v>89357</v>
      </c>
      <c r="AU1793" s="1">
        <v>89384</v>
      </c>
      <c r="AV1793" s="1">
        <v>89398</v>
      </c>
      <c r="AW1793" s="1">
        <v>89343</v>
      </c>
      <c r="AX1793" s="1">
        <v>89373</v>
      </c>
      <c r="AY1793" s="1">
        <v>89313</v>
      </c>
      <c r="AZ1793" s="1">
        <v>89361</v>
      </c>
      <c r="BA1793" s="1">
        <v>89326</v>
      </c>
      <c r="BB1793" s="1">
        <v>89383</v>
      </c>
      <c r="BC1793" s="1">
        <v>89332</v>
      </c>
      <c r="BD1793" s="1">
        <v>89332</v>
      </c>
      <c r="BE1793" s="1">
        <v>89316</v>
      </c>
      <c r="BF1793" s="1">
        <v>89372</v>
      </c>
      <c r="BG1793" s="1">
        <v>89364</v>
      </c>
      <c r="BH1793" s="1">
        <v>89357</v>
      </c>
      <c r="BI1793" s="1">
        <v>89345</v>
      </c>
      <c r="BJ1793" s="1">
        <v>89337</v>
      </c>
      <c r="BK1793" s="1">
        <v>89380</v>
      </c>
      <c r="BL1793" s="1">
        <v>89393</v>
      </c>
      <c r="BM1793" s="1">
        <v>89379</v>
      </c>
      <c r="BN1793" s="1">
        <v>89389</v>
      </c>
      <c r="BO1793" s="1">
        <v>89360</v>
      </c>
      <c r="BP1793" s="1">
        <v>89302</v>
      </c>
      <c r="BQ1793" s="1">
        <v>89329</v>
      </c>
      <c r="BR1793" s="1">
        <v>89308</v>
      </c>
      <c r="BS1793" s="1">
        <v>89325</v>
      </c>
      <c r="BT1793" s="1">
        <v>89328</v>
      </c>
      <c r="BU1793" s="1">
        <v>89334</v>
      </c>
      <c r="BV1793" s="1">
        <v>89355</v>
      </c>
      <c r="BW1793" s="1">
        <v>89362</v>
      </c>
      <c r="BX1793" s="1">
        <v>89314</v>
      </c>
      <c r="BY1793" s="1">
        <v>89360</v>
      </c>
      <c r="BZ1793" s="1">
        <v>89305</v>
      </c>
      <c r="CA1793" s="1">
        <v>89351</v>
      </c>
      <c r="CB1793" s="1">
        <v>89378</v>
      </c>
      <c r="CC1793" s="1">
        <v>89326</v>
      </c>
      <c r="CD1793" s="1">
        <v>89370</v>
      </c>
      <c r="CE1793" s="1">
        <v>89374</v>
      </c>
      <c r="CF1793" s="1">
        <v>89368</v>
      </c>
      <c r="CG1793" s="1">
        <v>89364</v>
      </c>
      <c r="CH1793" s="1">
        <v>89398</v>
      </c>
      <c r="CI1793" s="1">
        <v>89348</v>
      </c>
      <c r="CJ1793" s="1">
        <v>89302</v>
      </c>
      <c r="CK1793" s="1">
        <v>89337</v>
      </c>
      <c r="CL1793" s="1">
        <v>89376</v>
      </c>
      <c r="CM1793" s="1">
        <v>89317</v>
      </c>
      <c r="CN1793" s="1">
        <v>89364</v>
      </c>
      <c r="CO1793" s="1">
        <v>89341</v>
      </c>
      <c r="CP1793" s="1">
        <v>89395</v>
      </c>
      <c r="CQ1793" s="1">
        <v>89323</v>
      </c>
      <c r="CR1793" s="1">
        <v>89362</v>
      </c>
      <c r="CS1793" s="1">
        <v>89352</v>
      </c>
      <c r="CT1793" s="1">
        <v>89384</v>
      </c>
      <c r="CU1793" s="1">
        <v>89352</v>
      </c>
      <c r="CV1793" s="1">
        <v>89370</v>
      </c>
    </row>
    <row r="1794" spans="1:100" x14ac:dyDescent="0.25">
      <c r="A1794" s="1"/>
      <c r="B1794" s="1"/>
      <c r="C1794" s="1"/>
      <c r="D1794" s="1"/>
      <c r="E1794" s="1"/>
      <c r="F1794" s="1"/>
      <c r="G1794" s="1"/>
      <c r="H1794" s="1"/>
      <c r="I1794" s="1"/>
      <c r="J1794" s="1"/>
      <c r="K1794" s="1"/>
      <c r="L1794" s="1"/>
      <c r="M1794" s="1"/>
      <c r="N1794" s="1"/>
      <c r="O1794" s="1"/>
      <c r="P1794" s="1"/>
      <c r="Q1794" s="1"/>
      <c r="R1794" s="1"/>
      <c r="S1794" s="1"/>
      <c r="T1794" s="1"/>
      <c r="U1794" s="1"/>
      <c r="V1794" s="1"/>
      <c r="W1794" s="1"/>
      <c r="X1794" s="1"/>
      <c r="Y1794" s="1"/>
      <c r="Z1794" s="1"/>
      <c r="AA1794" s="1"/>
      <c r="AB1794" s="1"/>
      <c r="AC1794" s="1"/>
      <c r="AD1794" s="1"/>
      <c r="AE1794" s="1"/>
      <c r="AF1794" s="1"/>
      <c r="AG1794" s="1"/>
      <c r="AH1794" s="1"/>
      <c r="AI1794" s="1"/>
      <c r="AJ1794" s="1"/>
      <c r="AK1794" s="1"/>
      <c r="AL1794" s="1"/>
      <c r="AM1794" s="1"/>
      <c r="AN1794" s="1"/>
      <c r="AO1794" s="1"/>
      <c r="AP1794" s="1"/>
      <c r="AQ1794" s="1"/>
      <c r="AR1794" s="1"/>
      <c r="AS1794" s="1"/>
      <c r="AT1794" s="1"/>
      <c r="AU1794" s="1"/>
      <c r="AV1794" s="1"/>
      <c r="AW1794" s="1"/>
      <c r="AX1794" s="1"/>
      <c r="AY1794" s="1"/>
      <c r="AZ1794" s="1"/>
      <c r="BA1794" s="1"/>
      <c r="BB1794" s="1"/>
      <c r="BC1794" s="1"/>
      <c r="BD1794" s="1"/>
      <c r="BE1794" s="1"/>
      <c r="BF1794" s="1"/>
      <c r="BG1794" s="1"/>
      <c r="BH1794" s="1"/>
      <c r="BI1794" s="1"/>
      <c r="BJ1794" s="1"/>
      <c r="BK1794" s="1"/>
      <c r="BL1794" s="1"/>
      <c r="BM1794" s="1"/>
      <c r="BN1794" s="1"/>
      <c r="BO1794" s="1"/>
      <c r="BP1794" s="1"/>
      <c r="BQ1794" s="1"/>
      <c r="BR1794" s="1"/>
      <c r="BS1794" s="1"/>
      <c r="BT1794" s="1"/>
      <c r="BU1794" s="1"/>
      <c r="BV1794" s="1"/>
      <c r="BW1794" s="1"/>
      <c r="BX1794" s="1"/>
      <c r="BY1794" s="1"/>
      <c r="BZ1794" s="1"/>
      <c r="CA1794" s="1"/>
      <c r="CB1794" s="1"/>
      <c r="CC1794" s="1"/>
      <c r="CD1794" s="1"/>
      <c r="CE1794" s="1"/>
      <c r="CF1794" s="1"/>
      <c r="CG1794" s="1"/>
      <c r="CH1794" s="1"/>
      <c r="CI1794" s="1"/>
      <c r="CJ1794" s="1"/>
      <c r="CK1794" s="1"/>
      <c r="CL1794" s="1"/>
      <c r="CM1794" s="1"/>
      <c r="CN1794" s="1"/>
      <c r="CO1794" s="1"/>
      <c r="CP1794" s="1"/>
      <c r="CQ1794" s="1"/>
      <c r="CR1794" s="1"/>
      <c r="CS1794" s="1"/>
      <c r="CT1794" s="1"/>
      <c r="CU1794" s="1"/>
      <c r="CV1794" s="1"/>
    </row>
    <row r="1795" spans="1:100" x14ac:dyDescent="0.25">
      <c r="A1795" s="1">
        <v>89455</v>
      </c>
      <c r="B1795" s="1">
        <v>89445</v>
      </c>
      <c r="C1795" s="1">
        <v>89414</v>
      </c>
      <c r="D1795" s="1">
        <v>89464</v>
      </c>
      <c r="E1795" s="1">
        <v>89438</v>
      </c>
      <c r="F1795" s="1">
        <v>89410</v>
      </c>
      <c r="G1795" s="1">
        <v>89438</v>
      </c>
      <c r="H1795" s="1">
        <v>89459</v>
      </c>
      <c r="I1795" s="1">
        <v>89485</v>
      </c>
      <c r="J1795" s="1">
        <v>89411</v>
      </c>
      <c r="K1795" s="1">
        <v>89460</v>
      </c>
      <c r="L1795" s="1">
        <v>89402</v>
      </c>
      <c r="M1795" s="1">
        <v>89499</v>
      </c>
      <c r="N1795" s="1">
        <v>89489</v>
      </c>
      <c r="O1795" s="1">
        <v>89486</v>
      </c>
      <c r="P1795" s="1">
        <v>89470</v>
      </c>
      <c r="Q1795" s="1">
        <v>89408</v>
      </c>
      <c r="R1795" s="1">
        <v>89492</v>
      </c>
      <c r="S1795" s="1">
        <v>89436</v>
      </c>
      <c r="T1795" s="1">
        <v>89430</v>
      </c>
      <c r="U1795" s="1">
        <v>89490</v>
      </c>
      <c r="V1795" s="1">
        <v>89471</v>
      </c>
      <c r="W1795" s="1">
        <v>89411</v>
      </c>
      <c r="X1795" s="1">
        <v>89437</v>
      </c>
      <c r="Y1795" s="1">
        <v>89442</v>
      </c>
      <c r="Z1795" s="1">
        <v>89461</v>
      </c>
      <c r="AA1795" s="1">
        <v>89416</v>
      </c>
      <c r="AB1795" s="1">
        <v>89495</v>
      </c>
      <c r="AC1795" s="1">
        <v>89488</v>
      </c>
      <c r="AD1795" s="1">
        <v>89429</v>
      </c>
      <c r="AE1795" s="1">
        <v>89474</v>
      </c>
      <c r="AF1795" s="1">
        <v>89410</v>
      </c>
      <c r="AG1795" s="1">
        <v>89488</v>
      </c>
      <c r="AH1795" s="1">
        <v>89405</v>
      </c>
      <c r="AI1795" s="1">
        <v>89402</v>
      </c>
      <c r="AJ1795" s="1">
        <v>89458</v>
      </c>
      <c r="AK1795" s="1">
        <v>89470</v>
      </c>
      <c r="AL1795" s="1">
        <v>89477</v>
      </c>
      <c r="AM1795" s="1">
        <v>89423</v>
      </c>
      <c r="AN1795" s="1">
        <v>89442</v>
      </c>
      <c r="AO1795" s="1">
        <v>89428</v>
      </c>
      <c r="AP1795" s="1">
        <v>89425</v>
      </c>
      <c r="AQ1795" s="1">
        <v>89411</v>
      </c>
      <c r="AR1795" s="1">
        <v>89433</v>
      </c>
      <c r="AS1795" s="1">
        <v>89470</v>
      </c>
      <c r="AT1795" s="1">
        <v>89465</v>
      </c>
      <c r="AU1795" s="1">
        <v>89433</v>
      </c>
      <c r="AV1795" s="1">
        <v>89405</v>
      </c>
      <c r="AW1795" s="1">
        <v>89499</v>
      </c>
      <c r="AX1795" s="1">
        <v>89464</v>
      </c>
      <c r="AY1795" s="1">
        <v>89423</v>
      </c>
      <c r="AZ1795" s="1">
        <v>89431</v>
      </c>
      <c r="BA1795" s="1">
        <v>89455</v>
      </c>
      <c r="BB1795" s="1">
        <v>89471</v>
      </c>
      <c r="BC1795" s="1">
        <v>89469</v>
      </c>
      <c r="BD1795" s="1">
        <v>89496</v>
      </c>
      <c r="BE1795" s="1">
        <v>89408</v>
      </c>
      <c r="BF1795" s="1">
        <v>89405</v>
      </c>
      <c r="BG1795" s="1">
        <v>89438</v>
      </c>
      <c r="BH1795" s="1">
        <v>89415</v>
      </c>
      <c r="BI1795" s="1">
        <v>89469</v>
      </c>
      <c r="BJ1795" s="1">
        <v>89403</v>
      </c>
      <c r="BK1795" s="1">
        <v>89447</v>
      </c>
      <c r="BL1795" s="1">
        <v>89414</v>
      </c>
      <c r="BM1795" s="1">
        <v>89467</v>
      </c>
      <c r="BN1795" s="1">
        <v>89424</v>
      </c>
      <c r="BO1795" s="1">
        <v>89478</v>
      </c>
      <c r="BP1795" s="1">
        <v>89437</v>
      </c>
      <c r="BQ1795" s="1">
        <v>89402</v>
      </c>
      <c r="BR1795" s="1">
        <v>89459</v>
      </c>
      <c r="BS1795" s="1">
        <v>89429</v>
      </c>
      <c r="BT1795" s="1">
        <v>89424</v>
      </c>
      <c r="BU1795" s="1">
        <v>89436</v>
      </c>
      <c r="BV1795" s="1">
        <v>89403</v>
      </c>
      <c r="BW1795" s="1">
        <v>89491</v>
      </c>
      <c r="BX1795" s="1">
        <v>89460</v>
      </c>
      <c r="BY1795" s="1">
        <v>89496</v>
      </c>
      <c r="BZ1795" s="1">
        <v>89456</v>
      </c>
      <c r="CA1795" s="1">
        <v>89474</v>
      </c>
      <c r="CB1795" s="1">
        <v>89425</v>
      </c>
      <c r="CC1795" s="1">
        <v>89446</v>
      </c>
      <c r="CD1795" s="1">
        <v>89483</v>
      </c>
      <c r="CE1795" s="1">
        <v>89425</v>
      </c>
      <c r="CF1795" s="1">
        <v>89482</v>
      </c>
      <c r="CG1795" s="1">
        <v>89464</v>
      </c>
      <c r="CH1795" s="1">
        <v>89470</v>
      </c>
      <c r="CI1795" s="1">
        <v>89488</v>
      </c>
      <c r="CJ1795" s="1">
        <v>89410</v>
      </c>
      <c r="CK1795" s="1">
        <v>89404</v>
      </c>
      <c r="CL1795" s="1">
        <v>89469</v>
      </c>
      <c r="CM1795" s="1">
        <v>89458</v>
      </c>
      <c r="CN1795" s="1">
        <v>89478</v>
      </c>
      <c r="CO1795" s="1">
        <v>89460</v>
      </c>
      <c r="CP1795" s="1">
        <v>89440</v>
      </c>
      <c r="CQ1795" s="1">
        <v>89466</v>
      </c>
      <c r="CR1795" s="1">
        <v>89491</v>
      </c>
      <c r="CS1795" s="1">
        <v>89434</v>
      </c>
      <c r="CT1795" s="1">
        <v>89406</v>
      </c>
      <c r="CU1795" s="1">
        <v>89485</v>
      </c>
      <c r="CV1795" s="1">
        <v>89493</v>
      </c>
    </row>
    <row r="1796" spans="1:100" x14ac:dyDescent="0.25">
      <c r="A1796" s="1"/>
      <c r="B1796" s="1"/>
      <c r="C1796" s="1"/>
      <c r="D1796" s="1"/>
      <c r="E1796" s="1"/>
      <c r="F1796" s="1"/>
      <c r="G1796" s="1"/>
      <c r="H1796" s="1"/>
      <c r="I1796" s="1"/>
      <c r="J1796" s="1"/>
      <c r="K1796" s="1"/>
      <c r="L1796" s="1"/>
      <c r="M1796" s="1"/>
      <c r="N1796" s="1"/>
      <c r="O1796" s="1"/>
      <c r="P1796" s="1"/>
      <c r="Q1796" s="1"/>
      <c r="R1796" s="1"/>
      <c r="S1796" s="1"/>
      <c r="T1796" s="1"/>
      <c r="U1796" s="1"/>
      <c r="V1796" s="1"/>
      <c r="W1796" s="1"/>
      <c r="X1796" s="1"/>
      <c r="Y1796" s="1"/>
      <c r="Z1796" s="1"/>
      <c r="AA1796" s="1"/>
      <c r="AB1796" s="1"/>
      <c r="AC1796" s="1"/>
      <c r="AD1796" s="1"/>
      <c r="AE1796" s="1"/>
      <c r="AF1796" s="1"/>
      <c r="AG1796" s="1"/>
      <c r="AH1796" s="1"/>
      <c r="AI1796" s="1"/>
      <c r="AJ1796" s="1"/>
      <c r="AK1796" s="1"/>
      <c r="AL1796" s="1"/>
      <c r="AM1796" s="1"/>
      <c r="AN1796" s="1"/>
      <c r="AO1796" s="1"/>
      <c r="AP1796" s="1"/>
      <c r="AQ1796" s="1"/>
      <c r="AR1796" s="1"/>
      <c r="AS1796" s="1"/>
      <c r="AT1796" s="1"/>
      <c r="AU1796" s="1"/>
      <c r="AV1796" s="1"/>
      <c r="AW1796" s="1"/>
      <c r="AX1796" s="1"/>
      <c r="AY1796" s="1"/>
      <c r="AZ1796" s="1"/>
      <c r="BA1796" s="1"/>
      <c r="BB1796" s="1"/>
      <c r="BC1796" s="1"/>
      <c r="BD1796" s="1"/>
      <c r="BE1796" s="1"/>
      <c r="BF1796" s="1"/>
      <c r="BG1796" s="1"/>
      <c r="BH1796" s="1"/>
      <c r="BI1796" s="1"/>
      <c r="BJ1796" s="1"/>
      <c r="BK1796" s="1"/>
      <c r="BL1796" s="1"/>
      <c r="BM1796" s="1"/>
      <c r="BN1796" s="1"/>
      <c r="BO1796" s="1"/>
      <c r="BP1796" s="1"/>
      <c r="BQ1796" s="1"/>
      <c r="BR1796" s="1"/>
      <c r="BS1796" s="1"/>
      <c r="BT1796" s="1"/>
      <c r="BU1796" s="1"/>
      <c r="BV1796" s="1"/>
      <c r="BW1796" s="1"/>
      <c r="BX1796" s="1"/>
      <c r="BY1796" s="1"/>
      <c r="BZ1796" s="1"/>
      <c r="CA1796" s="1"/>
      <c r="CB1796" s="1"/>
      <c r="CC1796" s="1"/>
      <c r="CD1796" s="1"/>
      <c r="CE1796" s="1"/>
      <c r="CF1796" s="1"/>
      <c r="CG1796" s="1"/>
      <c r="CH1796" s="1"/>
      <c r="CI1796" s="1"/>
      <c r="CJ1796" s="1"/>
      <c r="CK1796" s="1"/>
      <c r="CL1796" s="1"/>
      <c r="CM1796" s="1"/>
      <c r="CN1796" s="1"/>
      <c r="CO1796" s="1"/>
      <c r="CP1796" s="1"/>
      <c r="CQ1796" s="1"/>
      <c r="CR1796" s="1"/>
      <c r="CS1796" s="1"/>
      <c r="CT1796" s="1"/>
      <c r="CU1796" s="1"/>
      <c r="CV1796" s="1"/>
    </row>
    <row r="1797" spans="1:100" x14ac:dyDescent="0.25">
      <c r="A1797" s="1">
        <v>89526</v>
      </c>
      <c r="B1797" s="1">
        <v>89517</v>
      </c>
      <c r="C1797" s="1">
        <v>89539</v>
      </c>
      <c r="D1797" s="1">
        <v>89507</v>
      </c>
      <c r="E1797" s="1">
        <v>89553</v>
      </c>
      <c r="F1797" s="1">
        <v>89507</v>
      </c>
      <c r="G1797" s="1">
        <v>89548</v>
      </c>
      <c r="H1797" s="1">
        <v>89565</v>
      </c>
      <c r="I1797" s="1">
        <v>89583</v>
      </c>
      <c r="J1797" s="1">
        <v>89568</v>
      </c>
      <c r="K1797" s="1">
        <v>89542</v>
      </c>
      <c r="L1797" s="1">
        <v>89556</v>
      </c>
      <c r="M1797" s="1">
        <v>89555</v>
      </c>
      <c r="N1797" s="1">
        <v>89557</v>
      </c>
      <c r="O1797" s="1">
        <v>89516</v>
      </c>
      <c r="P1797" s="1">
        <v>89550</v>
      </c>
      <c r="Q1797" s="1">
        <v>89597</v>
      </c>
      <c r="R1797" s="1">
        <v>89557</v>
      </c>
      <c r="S1797" s="1">
        <v>89540</v>
      </c>
      <c r="T1797" s="1">
        <v>89554</v>
      </c>
      <c r="U1797" s="1">
        <v>89520</v>
      </c>
      <c r="V1797" s="1">
        <v>89598</v>
      </c>
      <c r="W1797" s="1">
        <v>89531</v>
      </c>
      <c r="X1797" s="1">
        <v>89532</v>
      </c>
      <c r="Y1797" s="1">
        <v>89574</v>
      </c>
      <c r="Z1797" s="1">
        <v>89522</v>
      </c>
      <c r="AA1797" s="1">
        <v>89500</v>
      </c>
      <c r="AB1797" s="1">
        <v>89555</v>
      </c>
      <c r="AC1797" s="1">
        <v>89596</v>
      </c>
      <c r="AD1797" s="1">
        <v>89558</v>
      </c>
      <c r="AE1797" s="1">
        <v>89560</v>
      </c>
      <c r="AF1797" s="1">
        <v>89542</v>
      </c>
      <c r="AG1797" s="1">
        <v>89578</v>
      </c>
      <c r="AH1797" s="1">
        <v>89559</v>
      </c>
      <c r="AI1797" s="1">
        <v>89546</v>
      </c>
      <c r="AJ1797" s="1">
        <v>89578</v>
      </c>
      <c r="AK1797" s="1">
        <v>89587</v>
      </c>
      <c r="AL1797" s="1">
        <v>89531</v>
      </c>
      <c r="AM1797" s="1">
        <v>89520</v>
      </c>
      <c r="AN1797" s="1">
        <v>89530</v>
      </c>
      <c r="AO1797" s="1">
        <v>89517</v>
      </c>
      <c r="AP1797" s="1">
        <v>89598</v>
      </c>
      <c r="AQ1797" s="1">
        <v>89540</v>
      </c>
      <c r="AR1797" s="1">
        <v>89572</v>
      </c>
      <c r="AS1797" s="1">
        <v>89532</v>
      </c>
      <c r="AT1797" s="1">
        <v>89526</v>
      </c>
      <c r="AU1797" s="1">
        <v>89525</v>
      </c>
      <c r="AV1797" s="1">
        <v>89535</v>
      </c>
      <c r="AW1797" s="1">
        <v>89550</v>
      </c>
      <c r="AX1797" s="1">
        <v>89500</v>
      </c>
      <c r="AY1797" s="1">
        <v>89536</v>
      </c>
      <c r="AZ1797" s="1">
        <v>89584</v>
      </c>
      <c r="BA1797" s="1">
        <v>89518</v>
      </c>
      <c r="BB1797" s="1">
        <v>89504</v>
      </c>
      <c r="BC1797" s="1">
        <v>89578</v>
      </c>
      <c r="BD1797" s="1">
        <v>89554</v>
      </c>
      <c r="BE1797" s="1">
        <v>89573</v>
      </c>
      <c r="BF1797" s="1">
        <v>89522</v>
      </c>
      <c r="BG1797" s="1">
        <v>89561</v>
      </c>
      <c r="BH1797" s="1">
        <v>89572</v>
      </c>
      <c r="BI1797" s="1">
        <v>89590</v>
      </c>
      <c r="BJ1797" s="1">
        <v>89526</v>
      </c>
      <c r="BK1797" s="1">
        <v>89595</v>
      </c>
      <c r="BL1797" s="1">
        <v>89597</v>
      </c>
      <c r="BM1797" s="1">
        <v>89547</v>
      </c>
      <c r="BN1797" s="1">
        <v>89585</v>
      </c>
      <c r="BO1797" s="1">
        <v>89581</v>
      </c>
      <c r="BP1797" s="1">
        <v>89594</v>
      </c>
      <c r="BQ1797" s="1">
        <v>89514</v>
      </c>
      <c r="BR1797" s="1">
        <v>89577</v>
      </c>
      <c r="BS1797" s="1">
        <v>89568</v>
      </c>
      <c r="BT1797" s="1">
        <v>89595</v>
      </c>
      <c r="BU1797" s="1">
        <v>89568</v>
      </c>
      <c r="BV1797" s="1">
        <v>89594</v>
      </c>
      <c r="BW1797" s="1">
        <v>89584</v>
      </c>
      <c r="BX1797" s="1">
        <v>89593</v>
      </c>
      <c r="BY1797" s="1">
        <v>89511</v>
      </c>
      <c r="BZ1797" s="1">
        <v>89538</v>
      </c>
      <c r="CA1797" s="1">
        <v>89543</v>
      </c>
      <c r="CB1797" s="1">
        <v>89597</v>
      </c>
      <c r="CC1797" s="1">
        <v>89536</v>
      </c>
      <c r="CD1797" s="1">
        <v>89522</v>
      </c>
      <c r="CE1797" s="1">
        <v>89564</v>
      </c>
      <c r="CF1797" s="1">
        <v>89533</v>
      </c>
      <c r="CG1797" s="1">
        <v>89521</v>
      </c>
      <c r="CH1797" s="1">
        <v>89539</v>
      </c>
      <c r="CI1797" s="1">
        <v>89503</v>
      </c>
      <c r="CJ1797" s="1">
        <v>89547</v>
      </c>
      <c r="CK1797" s="1">
        <v>89535</v>
      </c>
      <c r="CL1797" s="1">
        <v>89532</v>
      </c>
      <c r="CM1797" s="1">
        <v>89596</v>
      </c>
      <c r="CN1797" s="1">
        <v>89546</v>
      </c>
      <c r="CO1797" s="1">
        <v>89586</v>
      </c>
      <c r="CP1797" s="1">
        <v>89520</v>
      </c>
      <c r="CQ1797" s="1">
        <v>89509</v>
      </c>
      <c r="CR1797" s="1">
        <v>89533</v>
      </c>
      <c r="CS1797" s="1">
        <v>89599</v>
      </c>
      <c r="CT1797" s="1">
        <v>89578</v>
      </c>
      <c r="CU1797" s="1">
        <v>89553</v>
      </c>
      <c r="CV1797" s="1">
        <v>89597</v>
      </c>
    </row>
    <row r="1798" spans="1:100" x14ac:dyDescent="0.25">
      <c r="A1798" s="1"/>
      <c r="B1798" s="1"/>
      <c r="C1798" s="1"/>
      <c r="D1798" s="1"/>
      <c r="E1798" s="1"/>
      <c r="F1798" s="1"/>
      <c r="G1798" s="1"/>
      <c r="H1798" s="1"/>
      <c r="I1798" s="1"/>
      <c r="J1798" s="1"/>
      <c r="K1798" s="1"/>
      <c r="L1798" s="1"/>
      <c r="M1798" s="1"/>
      <c r="N1798" s="1"/>
      <c r="O1798" s="1"/>
      <c r="P1798" s="1"/>
      <c r="Q1798" s="1"/>
      <c r="R1798" s="1"/>
      <c r="S1798" s="1"/>
      <c r="T1798" s="1"/>
      <c r="U1798" s="1"/>
      <c r="V1798" s="1"/>
      <c r="W1798" s="1"/>
      <c r="X1798" s="1"/>
      <c r="Y1798" s="1"/>
      <c r="Z1798" s="1"/>
      <c r="AA1798" s="1"/>
      <c r="AB1798" s="1"/>
      <c r="AC1798" s="1"/>
      <c r="AD1798" s="1"/>
      <c r="AE1798" s="1"/>
      <c r="AF1798" s="1"/>
      <c r="AG1798" s="1"/>
      <c r="AH1798" s="1"/>
      <c r="AI1798" s="1"/>
      <c r="AJ1798" s="1"/>
      <c r="AK1798" s="1"/>
      <c r="AL1798" s="1"/>
      <c r="AM1798" s="1"/>
      <c r="AN1798" s="1"/>
      <c r="AO1798" s="1"/>
      <c r="AP1798" s="1"/>
      <c r="AQ1798" s="1"/>
      <c r="AR1798" s="1"/>
      <c r="AS1798" s="1"/>
      <c r="AT1798" s="1"/>
      <c r="AU1798" s="1"/>
      <c r="AV1798" s="1"/>
      <c r="AW1798" s="1"/>
      <c r="AX1798" s="1"/>
      <c r="AY1798" s="1"/>
      <c r="AZ1798" s="1"/>
      <c r="BA1798" s="1"/>
      <c r="BB1798" s="1"/>
      <c r="BC1798" s="1"/>
      <c r="BD1798" s="1"/>
      <c r="BE1798" s="1"/>
      <c r="BF1798" s="1"/>
      <c r="BG1798" s="1"/>
      <c r="BH1798" s="1"/>
      <c r="BI1798" s="1"/>
      <c r="BJ1798" s="1"/>
      <c r="BK1798" s="1"/>
      <c r="BL1798" s="1"/>
      <c r="BM1798" s="1"/>
      <c r="BN1798" s="1"/>
      <c r="BO1798" s="1"/>
      <c r="BP1798" s="1"/>
      <c r="BQ1798" s="1"/>
      <c r="BR1798" s="1"/>
      <c r="BS1798" s="1"/>
      <c r="BT1798" s="1"/>
      <c r="BU1798" s="1"/>
      <c r="BV1798" s="1"/>
      <c r="BW1798" s="1"/>
      <c r="BX1798" s="1"/>
      <c r="BY1798" s="1"/>
      <c r="BZ1798" s="1"/>
      <c r="CA1798" s="1"/>
      <c r="CB1798" s="1"/>
      <c r="CC1798" s="1"/>
      <c r="CD1798" s="1"/>
      <c r="CE1798" s="1"/>
      <c r="CF1798" s="1"/>
      <c r="CG1798" s="1"/>
      <c r="CH1798" s="1"/>
      <c r="CI1798" s="1"/>
      <c r="CJ1798" s="1"/>
      <c r="CK1798" s="1"/>
      <c r="CL1798" s="1"/>
      <c r="CM1798" s="1"/>
      <c r="CN1798" s="1"/>
      <c r="CO1798" s="1"/>
      <c r="CP1798" s="1"/>
      <c r="CQ1798" s="1"/>
      <c r="CR1798" s="1"/>
      <c r="CS1798" s="1"/>
      <c r="CT1798" s="1"/>
      <c r="CU1798" s="1"/>
      <c r="CV1798" s="1"/>
    </row>
    <row r="1799" spans="1:100" x14ac:dyDescent="0.25">
      <c r="A1799" s="1">
        <v>89642</v>
      </c>
      <c r="B1799" s="1">
        <v>89643</v>
      </c>
      <c r="C1799" s="1">
        <v>89679</v>
      </c>
      <c r="D1799" s="1">
        <v>89626</v>
      </c>
      <c r="E1799" s="1">
        <v>89658</v>
      </c>
      <c r="F1799" s="1">
        <v>89624</v>
      </c>
      <c r="G1799" s="1">
        <v>89628</v>
      </c>
      <c r="H1799" s="1">
        <v>89645</v>
      </c>
      <c r="I1799" s="1">
        <v>89634</v>
      </c>
      <c r="J1799" s="1">
        <v>89673</v>
      </c>
      <c r="K1799" s="1">
        <v>89648</v>
      </c>
      <c r="L1799" s="1">
        <v>89693</v>
      </c>
      <c r="M1799" s="1">
        <v>89613</v>
      </c>
      <c r="N1799" s="1">
        <v>89605</v>
      </c>
      <c r="O1799" s="1">
        <v>89618</v>
      </c>
      <c r="P1799" s="1">
        <v>89612</v>
      </c>
      <c r="Q1799" s="1">
        <v>89620</v>
      </c>
      <c r="R1799" s="1">
        <v>89690</v>
      </c>
      <c r="S1799" s="1">
        <v>89669</v>
      </c>
      <c r="T1799" s="1">
        <v>89643</v>
      </c>
      <c r="U1799" s="1">
        <v>89686</v>
      </c>
      <c r="V1799" s="1">
        <v>89663</v>
      </c>
      <c r="W1799" s="1">
        <v>89665</v>
      </c>
      <c r="X1799" s="1">
        <v>89632</v>
      </c>
      <c r="Y1799" s="1">
        <v>89653</v>
      </c>
      <c r="Z1799" s="1">
        <v>89661</v>
      </c>
      <c r="AA1799" s="1">
        <v>89675</v>
      </c>
      <c r="AB1799" s="1">
        <v>89618</v>
      </c>
      <c r="AC1799" s="1">
        <v>89655</v>
      </c>
      <c r="AD1799" s="1">
        <v>89607</v>
      </c>
      <c r="AE1799" s="1">
        <v>89606</v>
      </c>
      <c r="AF1799" s="1">
        <v>89602</v>
      </c>
      <c r="AG1799" s="1">
        <v>89611</v>
      </c>
      <c r="AH1799" s="1">
        <v>89602</v>
      </c>
      <c r="AI1799" s="1">
        <v>89626</v>
      </c>
      <c r="AJ1799" s="1">
        <v>89689</v>
      </c>
      <c r="AK1799" s="1">
        <v>89617</v>
      </c>
      <c r="AL1799" s="1">
        <v>89675</v>
      </c>
      <c r="AM1799" s="1">
        <v>89666</v>
      </c>
      <c r="AN1799" s="1">
        <v>89606</v>
      </c>
      <c r="AO1799" s="1">
        <v>89632</v>
      </c>
      <c r="AP1799" s="1">
        <v>89650</v>
      </c>
      <c r="AQ1799" s="1">
        <v>89608</v>
      </c>
      <c r="AR1799" s="1">
        <v>89670</v>
      </c>
      <c r="AS1799" s="1">
        <v>89690</v>
      </c>
      <c r="AT1799" s="1">
        <v>89607</v>
      </c>
      <c r="AU1799" s="1">
        <v>89627</v>
      </c>
      <c r="AV1799" s="1">
        <v>89645</v>
      </c>
      <c r="AW1799" s="1">
        <v>89637</v>
      </c>
      <c r="AX1799" s="1">
        <v>89678</v>
      </c>
      <c r="AY1799" s="1">
        <v>89600</v>
      </c>
      <c r="AZ1799" s="1">
        <v>89606</v>
      </c>
      <c r="BA1799" s="1">
        <v>89636</v>
      </c>
      <c r="BB1799" s="1">
        <v>89613</v>
      </c>
      <c r="BC1799" s="1">
        <v>89665</v>
      </c>
      <c r="BD1799" s="1">
        <v>89690</v>
      </c>
      <c r="BE1799" s="1">
        <v>89627</v>
      </c>
      <c r="BF1799" s="1">
        <v>89633</v>
      </c>
      <c r="BG1799" s="1">
        <v>89656</v>
      </c>
      <c r="BH1799" s="1">
        <v>89617</v>
      </c>
      <c r="BI1799" s="1">
        <v>89648</v>
      </c>
      <c r="BJ1799" s="1">
        <v>89633</v>
      </c>
      <c r="BK1799" s="1">
        <v>89663</v>
      </c>
      <c r="BL1799" s="1">
        <v>89673</v>
      </c>
      <c r="BM1799" s="1">
        <v>89694</v>
      </c>
      <c r="BN1799" s="1">
        <v>89629</v>
      </c>
      <c r="BO1799" s="1">
        <v>89680</v>
      </c>
      <c r="BP1799" s="1">
        <v>89644</v>
      </c>
      <c r="BQ1799" s="1">
        <v>89699</v>
      </c>
      <c r="BR1799" s="1">
        <v>89689</v>
      </c>
      <c r="BS1799" s="1">
        <v>89666</v>
      </c>
      <c r="BT1799" s="1">
        <v>89691</v>
      </c>
      <c r="BU1799" s="1">
        <v>89608</v>
      </c>
      <c r="BV1799" s="1">
        <v>89690</v>
      </c>
      <c r="BW1799" s="1">
        <v>89620</v>
      </c>
      <c r="BX1799" s="1">
        <v>89640</v>
      </c>
      <c r="BY1799" s="1">
        <v>89628</v>
      </c>
      <c r="BZ1799" s="1">
        <v>89649</v>
      </c>
      <c r="CA1799" s="1">
        <v>89606</v>
      </c>
      <c r="CB1799" s="1">
        <v>89632</v>
      </c>
      <c r="CC1799" s="1">
        <v>89663</v>
      </c>
      <c r="CD1799" s="1">
        <v>89668</v>
      </c>
      <c r="CE1799" s="1">
        <v>89674</v>
      </c>
      <c r="CF1799" s="1">
        <v>89657</v>
      </c>
      <c r="CG1799" s="1">
        <v>89644</v>
      </c>
      <c r="CH1799" s="1">
        <v>89632</v>
      </c>
      <c r="CI1799" s="1">
        <v>89604</v>
      </c>
      <c r="CJ1799" s="1">
        <v>89664</v>
      </c>
      <c r="CK1799" s="1">
        <v>89640</v>
      </c>
      <c r="CL1799" s="1">
        <v>89659</v>
      </c>
      <c r="CM1799" s="1">
        <v>89677</v>
      </c>
      <c r="CN1799" s="1">
        <v>89621</v>
      </c>
      <c r="CO1799" s="1">
        <v>89692</v>
      </c>
      <c r="CP1799" s="1">
        <v>89662</v>
      </c>
      <c r="CQ1799" s="1">
        <v>89616</v>
      </c>
      <c r="CR1799" s="1">
        <v>89615</v>
      </c>
      <c r="CS1799" s="1">
        <v>89693</v>
      </c>
      <c r="CT1799" s="1">
        <v>89638</v>
      </c>
      <c r="CU1799" s="1">
        <v>89627</v>
      </c>
      <c r="CV1799" s="1">
        <v>89605</v>
      </c>
    </row>
    <row r="1800" spans="1:100" x14ac:dyDescent="0.25">
      <c r="A1800" s="1"/>
      <c r="B1800" s="1"/>
      <c r="C1800" s="1"/>
      <c r="D1800" s="1"/>
      <c r="E1800" s="1"/>
      <c r="F1800" s="1"/>
      <c r="G1800" s="1"/>
      <c r="H1800" s="1"/>
      <c r="I1800" s="1"/>
      <c r="J1800" s="1"/>
      <c r="K1800" s="1"/>
      <c r="L1800" s="1"/>
      <c r="M1800" s="1"/>
      <c r="N1800" s="1"/>
      <c r="O1800" s="1"/>
      <c r="P1800" s="1"/>
      <c r="Q1800" s="1"/>
      <c r="R1800" s="1"/>
      <c r="S1800" s="1"/>
      <c r="T1800" s="1"/>
      <c r="U1800" s="1"/>
      <c r="V1800" s="1"/>
      <c r="W1800" s="1"/>
      <c r="X1800" s="1"/>
      <c r="Y1800" s="1"/>
      <c r="Z1800" s="1"/>
      <c r="AA1800" s="1"/>
      <c r="AB1800" s="1"/>
      <c r="AC1800" s="1"/>
      <c r="AD1800" s="1"/>
      <c r="AE1800" s="1"/>
      <c r="AF1800" s="1"/>
      <c r="AG1800" s="1"/>
      <c r="AH1800" s="1"/>
      <c r="AI1800" s="1"/>
      <c r="AJ1800" s="1"/>
      <c r="AK1800" s="1"/>
      <c r="AL1800" s="1"/>
      <c r="AM1800" s="1"/>
      <c r="AN1800" s="1"/>
      <c r="AO1800" s="1"/>
      <c r="AP1800" s="1"/>
      <c r="AQ1800" s="1"/>
      <c r="AR1800" s="1"/>
      <c r="AS1800" s="1"/>
      <c r="AT1800" s="1"/>
      <c r="AU1800" s="1"/>
      <c r="AV1800" s="1"/>
      <c r="AW1800" s="1"/>
      <c r="AX1800" s="1"/>
      <c r="AY1800" s="1"/>
      <c r="AZ1800" s="1"/>
      <c r="BA1800" s="1"/>
      <c r="BB1800" s="1"/>
      <c r="BC1800" s="1"/>
      <c r="BD1800" s="1"/>
      <c r="BE1800" s="1"/>
      <c r="BF1800" s="1"/>
      <c r="BG1800" s="1"/>
      <c r="BH1800" s="1"/>
      <c r="BI1800" s="1"/>
      <c r="BJ1800" s="1"/>
      <c r="BK1800" s="1"/>
      <c r="BL1800" s="1"/>
      <c r="BM1800" s="1"/>
      <c r="BN1800" s="1"/>
      <c r="BO1800" s="1"/>
      <c r="BP1800" s="1"/>
      <c r="BQ1800" s="1"/>
      <c r="BR1800" s="1"/>
      <c r="BS1800" s="1"/>
      <c r="BT1800" s="1"/>
      <c r="BU1800" s="1"/>
      <c r="BV1800" s="1"/>
      <c r="BW1800" s="1"/>
      <c r="BX1800" s="1"/>
      <c r="BY1800" s="1"/>
      <c r="BZ1800" s="1"/>
      <c r="CA1800" s="1"/>
      <c r="CB1800" s="1"/>
      <c r="CC1800" s="1"/>
      <c r="CD1800" s="1"/>
      <c r="CE1800" s="1"/>
      <c r="CF1800" s="1"/>
      <c r="CG1800" s="1"/>
      <c r="CH1800" s="1"/>
      <c r="CI1800" s="1"/>
      <c r="CJ1800" s="1"/>
      <c r="CK1800" s="1"/>
      <c r="CL1800" s="1"/>
      <c r="CM1800" s="1"/>
      <c r="CN1800" s="1"/>
      <c r="CO1800" s="1"/>
      <c r="CP1800" s="1"/>
      <c r="CQ1800" s="1"/>
      <c r="CR1800" s="1"/>
      <c r="CS1800" s="1"/>
      <c r="CT1800" s="1"/>
      <c r="CU1800" s="1"/>
      <c r="CV1800" s="1"/>
    </row>
    <row r="1801" spans="1:100" x14ac:dyDescent="0.25">
      <c r="A1801" s="1">
        <v>89735</v>
      </c>
      <c r="B1801" s="1">
        <v>89792</v>
      </c>
      <c r="C1801" s="1">
        <v>89705</v>
      </c>
      <c r="D1801" s="1">
        <v>89701</v>
      </c>
      <c r="E1801" s="1">
        <v>89796</v>
      </c>
      <c r="F1801" s="1">
        <v>89753</v>
      </c>
      <c r="G1801" s="1">
        <v>89764</v>
      </c>
      <c r="H1801" s="1">
        <v>89776</v>
      </c>
      <c r="I1801" s="1">
        <v>89733</v>
      </c>
      <c r="J1801" s="1">
        <v>89799</v>
      </c>
      <c r="K1801" s="1">
        <v>89764</v>
      </c>
      <c r="L1801" s="1">
        <v>89754</v>
      </c>
      <c r="M1801" s="1">
        <v>89782</v>
      </c>
      <c r="N1801" s="1">
        <v>89717</v>
      </c>
      <c r="O1801" s="1">
        <v>89792</v>
      </c>
      <c r="P1801" s="1">
        <v>89712</v>
      </c>
      <c r="Q1801" s="1">
        <v>89714</v>
      </c>
      <c r="R1801" s="1">
        <v>89793</v>
      </c>
      <c r="S1801" s="1">
        <v>89725</v>
      </c>
      <c r="T1801" s="1">
        <v>89739</v>
      </c>
      <c r="U1801" s="1">
        <v>89729</v>
      </c>
      <c r="V1801" s="1">
        <v>89700</v>
      </c>
      <c r="W1801" s="1">
        <v>89749</v>
      </c>
      <c r="X1801" s="1">
        <v>89782</v>
      </c>
      <c r="Y1801" s="1">
        <v>89789</v>
      </c>
      <c r="Z1801" s="1">
        <v>89790</v>
      </c>
      <c r="AA1801" s="1">
        <v>89739</v>
      </c>
      <c r="AB1801" s="1">
        <v>89715</v>
      </c>
      <c r="AC1801" s="1">
        <v>89713</v>
      </c>
      <c r="AD1801" s="1">
        <v>89707</v>
      </c>
      <c r="AE1801" s="1">
        <v>89783</v>
      </c>
      <c r="AF1801" s="1">
        <v>89726</v>
      </c>
      <c r="AG1801" s="1">
        <v>89773</v>
      </c>
      <c r="AH1801" s="1">
        <v>89733</v>
      </c>
      <c r="AI1801" s="1">
        <v>89767</v>
      </c>
      <c r="AJ1801" s="1">
        <v>89743</v>
      </c>
      <c r="AK1801" s="1">
        <v>89727</v>
      </c>
      <c r="AL1801" s="1">
        <v>89767</v>
      </c>
      <c r="AM1801" s="1">
        <v>89751</v>
      </c>
      <c r="AN1801" s="1">
        <v>89745</v>
      </c>
      <c r="AO1801" s="1">
        <v>89727</v>
      </c>
      <c r="AP1801" s="1">
        <v>89781</v>
      </c>
      <c r="AQ1801" s="1">
        <v>89728</v>
      </c>
      <c r="AR1801" s="1">
        <v>89766</v>
      </c>
      <c r="AS1801" s="1">
        <v>89781</v>
      </c>
      <c r="AT1801" s="1">
        <v>89796</v>
      </c>
      <c r="AU1801" s="1">
        <v>89717</v>
      </c>
      <c r="AV1801" s="1">
        <v>89717</v>
      </c>
      <c r="AW1801" s="1">
        <v>89737</v>
      </c>
      <c r="AX1801" s="1">
        <v>89784</v>
      </c>
      <c r="AY1801" s="1">
        <v>89717</v>
      </c>
      <c r="AZ1801" s="1">
        <v>89746</v>
      </c>
      <c r="BA1801" s="1">
        <v>89788</v>
      </c>
      <c r="BB1801" s="1">
        <v>89753</v>
      </c>
      <c r="BC1801" s="1">
        <v>89777</v>
      </c>
      <c r="BD1801" s="1">
        <v>89785</v>
      </c>
      <c r="BE1801" s="1">
        <v>89717</v>
      </c>
      <c r="BF1801" s="1">
        <v>89771</v>
      </c>
      <c r="BG1801" s="1">
        <v>89737</v>
      </c>
      <c r="BH1801" s="1">
        <v>89701</v>
      </c>
      <c r="BI1801" s="1">
        <v>89791</v>
      </c>
      <c r="BJ1801" s="1">
        <v>89789</v>
      </c>
      <c r="BK1801" s="1">
        <v>89790</v>
      </c>
      <c r="BL1801" s="1">
        <v>89778</v>
      </c>
      <c r="BM1801" s="1">
        <v>89777</v>
      </c>
      <c r="BN1801" s="1">
        <v>89712</v>
      </c>
      <c r="BO1801" s="1">
        <v>89707</v>
      </c>
      <c r="BP1801" s="1">
        <v>89737</v>
      </c>
      <c r="BQ1801" s="1">
        <v>89733</v>
      </c>
      <c r="BR1801" s="1">
        <v>89759</v>
      </c>
      <c r="BS1801" s="1">
        <v>89746</v>
      </c>
      <c r="BT1801" s="1">
        <v>89775</v>
      </c>
      <c r="BU1801" s="1">
        <v>89717</v>
      </c>
      <c r="BV1801" s="1">
        <v>89770</v>
      </c>
      <c r="BW1801" s="1">
        <v>89760</v>
      </c>
      <c r="BX1801" s="1">
        <v>89705</v>
      </c>
      <c r="BY1801" s="1">
        <v>89714</v>
      </c>
      <c r="BZ1801" s="1">
        <v>89772</v>
      </c>
      <c r="CA1801" s="1">
        <v>89763</v>
      </c>
      <c r="CB1801" s="1">
        <v>89746</v>
      </c>
      <c r="CC1801" s="1">
        <v>89719</v>
      </c>
      <c r="CD1801" s="1">
        <v>89749</v>
      </c>
      <c r="CE1801" s="1">
        <v>89708</v>
      </c>
      <c r="CF1801" s="1">
        <v>89761</v>
      </c>
      <c r="CG1801" s="1">
        <v>89751</v>
      </c>
      <c r="CH1801" s="1">
        <v>89748</v>
      </c>
      <c r="CI1801" s="1">
        <v>89789</v>
      </c>
      <c r="CJ1801" s="1">
        <v>89769</v>
      </c>
      <c r="CK1801" s="1">
        <v>89774</v>
      </c>
      <c r="CL1801" s="1">
        <v>89703</v>
      </c>
      <c r="CM1801" s="1">
        <v>89729</v>
      </c>
      <c r="CN1801" s="1">
        <v>89782</v>
      </c>
      <c r="CO1801" s="1">
        <v>89793</v>
      </c>
      <c r="CP1801" s="1">
        <v>89736</v>
      </c>
      <c r="CQ1801" s="1">
        <v>89705</v>
      </c>
      <c r="CR1801" s="1">
        <v>89770</v>
      </c>
      <c r="CS1801" s="1">
        <v>89727</v>
      </c>
      <c r="CT1801" s="1">
        <v>89716</v>
      </c>
      <c r="CU1801" s="1">
        <v>89789</v>
      </c>
      <c r="CV1801" s="1">
        <v>89748</v>
      </c>
    </row>
    <row r="1802" spans="1:100" x14ac:dyDescent="0.25">
      <c r="A1802" s="1"/>
      <c r="B1802" s="1"/>
      <c r="C1802" s="1"/>
      <c r="D1802" s="1"/>
      <c r="E1802" s="1"/>
      <c r="F1802" s="1"/>
      <c r="G1802" s="1"/>
      <c r="H1802" s="1"/>
      <c r="I1802" s="1"/>
      <c r="J1802" s="1"/>
      <c r="K1802" s="1"/>
      <c r="L1802" s="1"/>
      <c r="M1802" s="1"/>
      <c r="N1802" s="1"/>
      <c r="O1802" s="1"/>
      <c r="P1802" s="1"/>
      <c r="Q1802" s="1"/>
      <c r="R1802" s="1"/>
      <c r="S1802" s="1"/>
      <c r="T1802" s="1"/>
      <c r="U1802" s="1"/>
      <c r="V1802" s="1"/>
      <c r="W1802" s="1"/>
      <c r="X1802" s="1"/>
      <c r="Y1802" s="1"/>
      <c r="Z1802" s="1"/>
      <c r="AA1802" s="1"/>
      <c r="AB1802" s="1"/>
      <c r="AC1802" s="1"/>
      <c r="AD1802" s="1"/>
      <c r="AE1802" s="1"/>
      <c r="AF1802" s="1"/>
      <c r="AG1802" s="1"/>
      <c r="AH1802" s="1"/>
      <c r="AI1802" s="1"/>
      <c r="AJ1802" s="1"/>
      <c r="AK1802" s="1"/>
      <c r="AL1802" s="1"/>
      <c r="AM1802" s="1"/>
      <c r="AN1802" s="1"/>
      <c r="AO1802" s="1"/>
      <c r="AP1802" s="1"/>
      <c r="AQ1802" s="1"/>
      <c r="AR1802" s="1"/>
      <c r="AS1802" s="1"/>
      <c r="AT1802" s="1"/>
      <c r="AU1802" s="1"/>
      <c r="AV1802" s="1"/>
      <c r="AW1802" s="1"/>
      <c r="AX1802" s="1"/>
      <c r="AY1802" s="1"/>
      <c r="AZ1802" s="1"/>
      <c r="BA1802" s="1"/>
      <c r="BB1802" s="1"/>
      <c r="BC1802" s="1"/>
      <c r="BD1802" s="1"/>
      <c r="BE1802" s="1"/>
      <c r="BF1802" s="1"/>
      <c r="BG1802" s="1"/>
      <c r="BH1802" s="1"/>
      <c r="BI1802" s="1"/>
      <c r="BJ1802" s="1"/>
      <c r="BK1802" s="1"/>
      <c r="BL1802" s="1"/>
      <c r="BM1802" s="1"/>
      <c r="BN1802" s="1"/>
      <c r="BO1802" s="1"/>
      <c r="BP1802" s="1"/>
      <c r="BQ1802" s="1"/>
      <c r="BR1802" s="1"/>
      <c r="BS1802" s="1"/>
      <c r="BT1802" s="1"/>
      <c r="BU1802" s="1"/>
      <c r="BV1802" s="1"/>
      <c r="BW1802" s="1"/>
      <c r="BX1802" s="1"/>
      <c r="BY1802" s="1"/>
      <c r="BZ1802" s="1"/>
      <c r="CA1802" s="1"/>
      <c r="CB1802" s="1"/>
      <c r="CC1802" s="1"/>
      <c r="CD1802" s="1"/>
      <c r="CE1802" s="1"/>
      <c r="CF1802" s="1"/>
      <c r="CG1802" s="1"/>
      <c r="CH1802" s="1"/>
      <c r="CI1802" s="1"/>
      <c r="CJ1802" s="1"/>
      <c r="CK1802" s="1"/>
      <c r="CL1802" s="1"/>
      <c r="CM1802" s="1"/>
      <c r="CN1802" s="1"/>
      <c r="CO1802" s="1"/>
      <c r="CP1802" s="1"/>
      <c r="CQ1802" s="1"/>
      <c r="CR1802" s="1"/>
      <c r="CS1802" s="1"/>
      <c r="CT1802" s="1"/>
      <c r="CU1802" s="1"/>
      <c r="CV1802" s="1"/>
    </row>
    <row r="1803" spans="1:100" x14ac:dyDescent="0.25">
      <c r="A1803" s="1">
        <v>89878</v>
      </c>
      <c r="B1803" s="1">
        <v>89835</v>
      </c>
      <c r="C1803" s="1">
        <v>89804</v>
      </c>
      <c r="D1803" s="1">
        <v>89891</v>
      </c>
      <c r="E1803" s="1">
        <v>89854</v>
      </c>
      <c r="F1803" s="1">
        <v>89863</v>
      </c>
      <c r="G1803" s="1">
        <v>89828</v>
      </c>
      <c r="H1803" s="1">
        <v>89818</v>
      </c>
      <c r="I1803" s="1">
        <v>89897</v>
      </c>
      <c r="J1803" s="1">
        <v>89816</v>
      </c>
      <c r="K1803" s="1">
        <v>89806</v>
      </c>
      <c r="L1803" s="1">
        <v>89834</v>
      </c>
      <c r="M1803" s="1">
        <v>89879</v>
      </c>
      <c r="N1803" s="1">
        <v>89819</v>
      </c>
      <c r="O1803" s="1">
        <v>89897</v>
      </c>
      <c r="P1803" s="1">
        <v>89805</v>
      </c>
      <c r="Q1803" s="1">
        <v>89812</v>
      </c>
      <c r="R1803" s="1">
        <v>89821</v>
      </c>
      <c r="S1803" s="1">
        <v>89832</v>
      </c>
      <c r="T1803" s="1">
        <v>89806</v>
      </c>
      <c r="U1803" s="1">
        <v>89839</v>
      </c>
      <c r="V1803" s="1">
        <v>89812</v>
      </c>
      <c r="W1803" s="1">
        <v>89804</v>
      </c>
      <c r="X1803" s="1">
        <v>89877</v>
      </c>
      <c r="Y1803" s="1">
        <v>89821</v>
      </c>
      <c r="Z1803" s="1">
        <v>89808</v>
      </c>
      <c r="AA1803" s="1">
        <v>89886</v>
      </c>
      <c r="AB1803" s="1">
        <v>89897</v>
      </c>
      <c r="AC1803" s="1">
        <v>89851</v>
      </c>
      <c r="AD1803" s="1">
        <v>89851</v>
      </c>
      <c r="AE1803" s="1">
        <v>89823</v>
      </c>
      <c r="AF1803" s="1">
        <v>89818</v>
      </c>
      <c r="AG1803" s="1">
        <v>89890</v>
      </c>
      <c r="AH1803" s="1">
        <v>89861</v>
      </c>
      <c r="AI1803" s="1">
        <v>89838</v>
      </c>
      <c r="AJ1803" s="1">
        <v>89812</v>
      </c>
      <c r="AK1803" s="1">
        <v>89844</v>
      </c>
      <c r="AL1803" s="1">
        <v>89809</v>
      </c>
      <c r="AM1803" s="1">
        <v>89814</v>
      </c>
      <c r="AN1803" s="1">
        <v>89897</v>
      </c>
      <c r="AO1803" s="1">
        <v>89880</v>
      </c>
      <c r="AP1803" s="1">
        <v>89873</v>
      </c>
      <c r="AQ1803" s="1">
        <v>89811</v>
      </c>
      <c r="AR1803" s="1">
        <v>89810</v>
      </c>
      <c r="AS1803" s="1">
        <v>89821</v>
      </c>
      <c r="AT1803" s="1">
        <v>89844</v>
      </c>
      <c r="AU1803" s="1">
        <v>89860</v>
      </c>
      <c r="AV1803" s="1">
        <v>89877</v>
      </c>
      <c r="AW1803" s="1">
        <v>89869</v>
      </c>
      <c r="AX1803" s="1">
        <v>89814</v>
      </c>
      <c r="AY1803" s="1">
        <v>89819</v>
      </c>
      <c r="AZ1803" s="1">
        <v>89865</v>
      </c>
      <c r="BA1803" s="1">
        <v>89804</v>
      </c>
      <c r="BB1803" s="1">
        <v>89872</v>
      </c>
      <c r="BC1803" s="1">
        <v>89897</v>
      </c>
      <c r="BD1803" s="1">
        <v>89850</v>
      </c>
      <c r="BE1803" s="1">
        <v>89874</v>
      </c>
      <c r="BF1803" s="1">
        <v>89865</v>
      </c>
      <c r="BG1803" s="1">
        <v>89873</v>
      </c>
      <c r="BH1803" s="1">
        <v>89887</v>
      </c>
      <c r="BI1803" s="1">
        <v>89825</v>
      </c>
      <c r="BJ1803" s="1">
        <v>89843</v>
      </c>
      <c r="BK1803" s="1">
        <v>89882</v>
      </c>
      <c r="BL1803" s="1">
        <v>89837</v>
      </c>
      <c r="BM1803" s="1">
        <v>89865</v>
      </c>
      <c r="BN1803" s="1">
        <v>89814</v>
      </c>
      <c r="BO1803" s="1">
        <v>89887</v>
      </c>
      <c r="BP1803" s="1">
        <v>89882</v>
      </c>
      <c r="BQ1803" s="1">
        <v>89838</v>
      </c>
      <c r="BR1803" s="1">
        <v>89809</v>
      </c>
      <c r="BS1803" s="1">
        <v>89831</v>
      </c>
      <c r="BT1803" s="1">
        <v>89810</v>
      </c>
      <c r="BU1803" s="1">
        <v>89844</v>
      </c>
      <c r="BV1803" s="1">
        <v>89855</v>
      </c>
      <c r="BW1803" s="1">
        <v>89834</v>
      </c>
      <c r="BX1803" s="1">
        <v>89896</v>
      </c>
      <c r="BY1803" s="1">
        <v>89862</v>
      </c>
      <c r="BZ1803" s="1">
        <v>89826</v>
      </c>
      <c r="CA1803" s="1">
        <v>89882</v>
      </c>
      <c r="CB1803" s="1">
        <v>89853</v>
      </c>
      <c r="CC1803" s="1">
        <v>89881</v>
      </c>
      <c r="CD1803" s="1">
        <v>89866</v>
      </c>
      <c r="CE1803" s="1">
        <v>89881</v>
      </c>
      <c r="CF1803" s="1">
        <v>89868</v>
      </c>
      <c r="CG1803" s="1">
        <v>89813</v>
      </c>
      <c r="CH1803" s="1">
        <v>89811</v>
      </c>
      <c r="CI1803" s="1">
        <v>89842</v>
      </c>
      <c r="CJ1803" s="1">
        <v>89810</v>
      </c>
      <c r="CK1803" s="1">
        <v>89815</v>
      </c>
      <c r="CL1803" s="1">
        <v>89802</v>
      </c>
      <c r="CM1803" s="1">
        <v>89838</v>
      </c>
      <c r="CN1803" s="1">
        <v>89828</v>
      </c>
      <c r="CO1803" s="1">
        <v>89877</v>
      </c>
      <c r="CP1803" s="1">
        <v>89873</v>
      </c>
      <c r="CQ1803" s="1">
        <v>89857</v>
      </c>
      <c r="CR1803" s="1">
        <v>89837</v>
      </c>
      <c r="CS1803" s="1">
        <v>89832</v>
      </c>
      <c r="CT1803" s="1">
        <v>89802</v>
      </c>
      <c r="CU1803" s="1">
        <v>89844</v>
      </c>
      <c r="CV1803" s="1">
        <v>89877</v>
      </c>
    </row>
    <row r="1804" spans="1:100" x14ac:dyDescent="0.25">
      <c r="A1804" s="1"/>
      <c r="B1804" s="1"/>
      <c r="C1804" s="1"/>
      <c r="D1804" s="1"/>
      <c r="E1804" s="1"/>
      <c r="F1804" s="1"/>
      <c r="G1804" s="1"/>
      <c r="H1804" s="1"/>
      <c r="I1804" s="1"/>
      <c r="J1804" s="1"/>
      <c r="K1804" s="1"/>
      <c r="L1804" s="1"/>
      <c r="M1804" s="1"/>
      <c r="N1804" s="1"/>
      <c r="O1804" s="1"/>
      <c r="P1804" s="1"/>
      <c r="Q1804" s="1"/>
      <c r="R1804" s="1"/>
      <c r="S1804" s="1"/>
      <c r="T1804" s="1"/>
      <c r="U1804" s="1"/>
      <c r="V1804" s="1"/>
      <c r="W1804" s="1"/>
      <c r="X1804" s="1"/>
      <c r="Y1804" s="1"/>
      <c r="Z1804" s="1"/>
      <c r="AA1804" s="1"/>
      <c r="AB1804" s="1"/>
      <c r="AC1804" s="1"/>
      <c r="AD1804" s="1"/>
      <c r="AE1804" s="1"/>
      <c r="AF1804" s="1"/>
      <c r="AG1804" s="1"/>
      <c r="AH1804" s="1"/>
      <c r="AI1804" s="1"/>
      <c r="AJ1804" s="1"/>
      <c r="AK1804" s="1"/>
      <c r="AL1804" s="1"/>
      <c r="AM1804" s="1"/>
      <c r="AN1804" s="1"/>
      <c r="AO1804" s="1"/>
      <c r="AP1804" s="1"/>
      <c r="AQ1804" s="1"/>
      <c r="AR1804" s="1"/>
      <c r="AS1804" s="1"/>
      <c r="AT1804" s="1"/>
      <c r="AU1804" s="1"/>
      <c r="AV1804" s="1"/>
      <c r="AW1804" s="1"/>
      <c r="AX1804" s="1"/>
      <c r="AY1804" s="1"/>
      <c r="AZ1804" s="1"/>
      <c r="BA1804" s="1"/>
      <c r="BB1804" s="1"/>
      <c r="BC1804" s="1"/>
      <c r="BD1804" s="1"/>
      <c r="BE1804" s="1"/>
      <c r="BF1804" s="1"/>
      <c r="BG1804" s="1"/>
      <c r="BH1804" s="1"/>
      <c r="BI1804" s="1"/>
      <c r="BJ1804" s="1"/>
      <c r="BK1804" s="1"/>
      <c r="BL1804" s="1"/>
      <c r="BM1804" s="1"/>
      <c r="BN1804" s="1"/>
      <c r="BO1804" s="1"/>
      <c r="BP1804" s="1"/>
      <c r="BQ1804" s="1"/>
      <c r="BR1804" s="1"/>
      <c r="BS1804" s="1"/>
      <c r="BT1804" s="1"/>
      <c r="BU1804" s="1"/>
      <c r="BV1804" s="1"/>
      <c r="BW1804" s="1"/>
      <c r="BX1804" s="1"/>
      <c r="BY1804" s="1"/>
      <c r="BZ1804" s="1"/>
      <c r="CA1804" s="1"/>
      <c r="CB1804" s="1"/>
      <c r="CC1804" s="1"/>
      <c r="CD1804" s="1"/>
      <c r="CE1804" s="1"/>
      <c r="CF1804" s="1"/>
      <c r="CG1804" s="1"/>
      <c r="CH1804" s="1"/>
      <c r="CI1804" s="1"/>
      <c r="CJ1804" s="1"/>
      <c r="CK1804" s="1"/>
      <c r="CL1804" s="1"/>
      <c r="CM1804" s="1"/>
      <c r="CN1804" s="1"/>
      <c r="CO1804" s="1"/>
      <c r="CP1804" s="1"/>
      <c r="CQ1804" s="1"/>
      <c r="CR1804" s="1"/>
      <c r="CS1804" s="1"/>
      <c r="CT1804" s="1"/>
      <c r="CU1804" s="1"/>
      <c r="CV1804" s="1"/>
    </row>
    <row r="1805" spans="1:100" x14ac:dyDescent="0.25">
      <c r="A1805" s="1">
        <v>89904</v>
      </c>
      <c r="B1805" s="1">
        <v>89986</v>
      </c>
      <c r="C1805" s="1">
        <v>89978</v>
      </c>
      <c r="D1805" s="1">
        <v>89906</v>
      </c>
      <c r="E1805" s="1">
        <v>89973</v>
      </c>
      <c r="F1805" s="1">
        <v>89974</v>
      </c>
      <c r="G1805" s="1">
        <v>89922</v>
      </c>
      <c r="H1805" s="1">
        <v>89983</v>
      </c>
      <c r="I1805" s="1">
        <v>89904</v>
      </c>
      <c r="J1805" s="1">
        <v>89922</v>
      </c>
      <c r="K1805" s="1">
        <v>89919</v>
      </c>
      <c r="L1805" s="1">
        <v>89922</v>
      </c>
      <c r="M1805" s="1">
        <v>89907</v>
      </c>
      <c r="N1805" s="1">
        <v>89988</v>
      </c>
      <c r="O1805" s="1">
        <v>89907</v>
      </c>
      <c r="P1805" s="1">
        <v>89942</v>
      </c>
      <c r="Q1805" s="1">
        <v>89958</v>
      </c>
      <c r="R1805" s="1">
        <v>89947</v>
      </c>
      <c r="S1805" s="1">
        <v>89955</v>
      </c>
      <c r="T1805" s="1">
        <v>89944</v>
      </c>
      <c r="U1805" s="1">
        <v>89910</v>
      </c>
      <c r="V1805" s="1">
        <v>89952</v>
      </c>
      <c r="W1805" s="1">
        <v>89967</v>
      </c>
      <c r="X1805" s="1">
        <v>89905</v>
      </c>
      <c r="Y1805" s="1">
        <v>89947</v>
      </c>
      <c r="Z1805" s="1">
        <v>89905</v>
      </c>
      <c r="AA1805" s="1">
        <v>89906</v>
      </c>
      <c r="AB1805" s="1">
        <v>89961</v>
      </c>
      <c r="AC1805" s="1">
        <v>89913</v>
      </c>
      <c r="AD1805" s="1">
        <v>89940</v>
      </c>
      <c r="AE1805" s="1">
        <v>89929</v>
      </c>
      <c r="AF1805" s="1">
        <v>89934</v>
      </c>
      <c r="AG1805" s="1">
        <v>89926</v>
      </c>
      <c r="AH1805" s="1">
        <v>89915</v>
      </c>
      <c r="AI1805" s="1">
        <v>89948</v>
      </c>
      <c r="AJ1805" s="1">
        <v>89912</v>
      </c>
      <c r="AK1805" s="1">
        <v>89911</v>
      </c>
      <c r="AL1805" s="1">
        <v>89918</v>
      </c>
      <c r="AM1805" s="1">
        <v>89943</v>
      </c>
      <c r="AN1805" s="1">
        <v>89980</v>
      </c>
      <c r="AO1805" s="1">
        <v>89996</v>
      </c>
      <c r="AP1805" s="1">
        <v>89908</v>
      </c>
      <c r="AQ1805" s="1">
        <v>89966</v>
      </c>
      <c r="AR1805" s="1">
        <v>89951</v>
      </c>
      <c r="AS1805" s="1">
        <v>89909</v>
      </c>
      <c r="AT1805" s="1">
        <v>89997</v>
      </c>
      <c r="AU1805" s="1">
        <v>89912</v>
      </c>
      <c r="AV1805" s="1">
        <v>89900</v>
      </c>
      <c r="AW1805" s="1">
        <v>89915</v>
      </c>
      <c r="AX1805" s="1">
        <v>89979</v>
      </c>
      <c r="AY1805" s="1">
        <v>89921</v>
      </c>
      <c r="AZ1805" s="1">
        <v>89916</v>
      </c>
      <c r="BA1805" s="1">
        <v>89922</v>
      </c>
      <c r="BB1805" s="1">
        <v>89987</v>
      </c>
      <c r="BC1805" s="1">
        <v>89947</v>
      </c>
      <c r="BD1805" s="1">
        <v>89961</v>
      </c>
      <c r="BE1805" s="1">
        <v>89995</v>
      </c>
      <c r="BF1805" s="1">
        <v>89927</v>
      </c>
      <c r="BG1805" s="1">
        <v>89997</v>
      </c>
      <c r="BH1805" s="1">
        <v>89965</v>
      </c>
      <c r="BI1805" s="1">
        <v>89901</v>
      </c>
      <c r="BJ1805" s="1">
        <v>89910</v>
      </c>
      <c r="BK1805" s="1">
        <v>89917</v>
      </c>
      <c r="BL1805" s="1">
        <v>89916</v>
      </c>
      <c r="BM1805" s="1">
        <v>89900</v>
      </c>
      <c r="BN1805" s="1">
        <v>89991</v>
      </c>
      <c r="BO1805" s="1">
        <v>89952</v>
      </c>
      <c r="BP1805" s="1">
        <v>89965</v>
      </c>
      <c r="BQ1805" s="1">
        <v>89971</v>
      </c>
      <c r="BR1805" s="1">
        <v>89974</v>
      </c>
      <c r="BS1805" s="1">
        <v>89927</v>
      </c>
      <c r="BT1805" s="1">
        <v>89965</v>
      </c>
      <c r="BU1805" s="1">
        <v>89902</v>
      </c>
      <c r="BV1805" s="1">
        <v>89911</v>
      </c>
      <c r="BW1805" s="1">
        <v>89996</v>
      </c>
      <c r="BX1805" s="1">
        <v>89916</v>
      </c>
      <c r="BY1805" s="1">
        <v>89910</v>
      </c>
      <c r="BZ1805" s="1">
        <v>89977</v>
      </c>
      <c r="CA1805" s="1">
        <v>89901</v>
      </c>
      <c r="CB1805" s="1">
        <v>89956</v>
      </c>
      <c r="CC1805" s="1">
        <v>89972</v>
      </c>
      <c r="CD1805" s="1">
        <v>89930</v>
      </c>
      <c r="CE1805" s="1">
        <v>89936</v>
      </c>
      <c r="CF1805" s="1">
        <v>89939</v>
      </c>
      <c r="CG1805" s="1">
        <v>89911</v>
      </c>
      <c r="CH1805" s="1">
        <v>89947</v>
      </c>
      <c r="CI1805" s="1">
        <v>89916</v>
      </c>
      <c r="CJ1805" s="1">
        <v>89936</v>
      </c>
      <c r="CK1805" s="1">
        <v>89926</v>
      </c>
      <c r="CL1805" s="1">
        <v>89910</v>
      </c>
      <c r="CM1805" s="1">
        <v>89971</v>
      </c>
      <c r="CN1805" s="1">
        <v>89949</v>
      </c>
      <c r="CO1805" s="1">
        <v>89989</v>
      </c>
      <c r="CP1805" s="1">
        <v>89998</v>
      </c>
      <c r="CQ1805" s="1">
        <v>89973</v>
      </c>
      <c r="CR1805" s="1">
        <v>89916</v>
      </c>
      <c r="CS1805" s="1">
        <v>89910</v>
      </c>
      <c r="CT1805" s="1">
        <v>89995</v>
      </c>
      <c r="CU1805" s="1">
        <v>89904</v>
      </c>
      <c r="CV1805" s="1">
        <v>89947</v>
      </c>
    </row>
    <row r="1806" spans="1:100" x14ac:dyDescent="0.25">
      <c r="A1806" s="1"/>
      <c r="B1806" s="1"/>
      <c r="C1806" s="1"/>
      <c r="D1806" s="1"/>
      <c r="E1806" s="1"/>
      <c r="F1806" s="1"/>
      <c r="G1806" s="1"/>
      <c r="H1806" s="1"/>
      <c r="I1806" s="1"/>
      <c r="J1806" s="1"/>
      <c r="K1806" s="1"/>
      <c r="L1806" s="1"/>
      <c r="M1806" s="1"/>
      <c r="N1806" s="1"/>
      <c r="O1806" s="1"/>
      <c r="P1806" s="1"/>
      <c r="Q1806" s="1"/>
      <c r="R1806" s="1"/>
      <c r="S1806" s="1"/>
      <c r="T1806" s="1"/>
      <c r="U1806" s="1"/>
      <c r="V1806" s="1"/>
      <c r="W1806" s="1"/>
      <c r="X1806" s="1"/>
      <c r="Y1806" s="1"/>
      <c r="Z1806" s="1"/>
      <c r="AA1806" s="1"/>
      <c r="AB1806" s="1"/>
      <c r="AC1806" s="1"/>
      <c r="AD1806" s="1"/>
      <c r="AE1806" s="1"/>
      <c r="AF1806" s="1"/>
      <c r="AG1806" s="1"/>
      <c r="AH1806" s="1"/>
      <c r="AI1806" s="1"/>
      <c r="AJ1806" s="1"/>
      <c r="AK1806" s="1"/>
      <c r="AL1806" s="1"/>
      <c r="AM1806" s="1"/>
      <c r="AN1806" s="1"/>
      <c r="AO1806" s="1"/>
      <c r="AP1806" s="1"/>
      <c r="AQ1806" s="1"/>
      <c r="AR1806" s="1"/>
      <c r="AS1806" s="1"/>
      <c r="AT1806" s="1"/>
      <c r="AU1806" s="1"/>
      <c r="AV1806" s="1"/>
      <c r="AW1806" s="1"/>
      <c r="AX1806" s="1"/>
      <c r="AY1806" s="1"/>
      <c r="AZ1806" s="1"/>
      <c r="BA1806" s="1"/>
      <c r="BB1806" s="1"/>
      <c r="BC1806" s="1"/>
      <c r="BD1806" s="1"/>
      <c r="BE1806" s="1"/>
      <c r="BF1806" s="1"/>
      <c r="BG1806" s="1"/>
      <c r="BH1806" s="1"/>
      <c r="BI1806" s="1"/>
      <c r="BJ1806" s="1"/>
      <c r="BK1806" s="1"/>
      <c r="BL1806" s="1"/>
      <c r="BM1806" s="1"/>
      <c r="BN1806" s="1"/>
      <c r="BO1806" s="1"/>
      <c r="BP1806" s="1"/>
      <c r="BQ1806" s="1"/>
      <c r="BR1806" s="1"/>
      <c r="BS1806" s="1"/>
      <c r="BT1806" s="1"/>
      <c r="BU1806" s="1"/>
      <c r="BV1806" s="1"/>
      <c r="BW1806" s="1"/>
      <c r="BX1806" s="1"/>
      <c r="BY1806" s="1"/>
      <c r="BZ1806" s="1"/>
      <c r="CA1806" s="1"/>
      <c r="CB1806" s="1"/>
      <c r="CC1806" s="1"/>
      <c r="CD1806" s="1"/>
      <c r="CE1806" s="1"/>
      <c r="CF1806" s="1"/>
      <c r="CG1806" s="1"/>
      <c r="CH1806" s="1"/>
      <c r="CI1806" s="1"/>
      <c r="CJ1806" s="1"/>
      <c r="CK1806" s="1"/>
      <c r="CL1806" s="1"/>
      <c r="CM1806" s="1"/>
      <c r="CN1806" s="1"/>
      <c r="CO1806" s="1"/>
      <c r="CP1806" s="1"/>
      <c r="CQ1806" s="1"/>
      <c r="CR1806" s="1"/>
      <c r="CS1806" s="1"/>
      <c r="CT1806" s="1"/>
      <c r="CU1806" s="1"/>
      <c r="CV1806" s="1"/>
    </row>
    <row r="1807" spans="1:100" x14ac:dyDescent="0.25">
      <c r="A1807" s="1">
        <v>90031</v>
      </c>
      <c r="B1807" s="1">
        <v>90099</v>
      </c>
      <c r="C1807" s="1">
        <v>90024</v>
      </c>
      <c r="D1807" s="1">
        <v>90009</v>
      </c>
      <c r="E1807" s="1">
        <v>90007</v>
      </c>
      <c r="F1807" s="1">
        <v>90049</v>
      </c>
      <c r="G1807" s="1">
        <v>90020</v>
      </c>
      <c r="H1807" s="1">
        <v>90041</v>
      </c>
      <c r="I1807" s="1">
        <v>90034</v>
      </c>
      <c r="J1807" s="1">
        <v>90015</v>
      </c>
      <c r="K1807" s="1">
        <v>90001</v>
      </c>
      <c r="L1807" s="1">
        <v>90049</v>
      </c>
      <c r="M1807" s="1">
        <v>90037</v>
      </c>
      <c r="N1807" s="1">
        <v>90073</v>
      </c>
      <c r="O1807" s="1">
        <v>90099</v>
      </c>
      <c r="P1807" s="1">
        <v>90063</v>
      </c>
      <c r="Q1807" s="1">
        <v>90073</v>
      </c>
      <c r="R1807" s="1">
        <v>90072</v>
      </c>
      <c r="S1807" s="1">
        <v>90039</v>
      </c>
      <c r="T1807" s="1">
        <v>90099</v>
      </c>
      <c r="U1807" s="1">
        <v>90062</v>
      </c>
      <c r="V1807" s="1">
        <v>90047</v>
      </c>
      <c r="W1807" s="1">
        <v>90012</v>
      </c>
      <c r="X1807" s="1">
        <v>90026</v>
      </c>
      <c r="Y1807" s="1">
        <v>90099</v>
      </c>
      <c r="Z1807" s="1">
        <v>90061</v>
      </c>
      <c r="AA1807" s="1">
        <v>90056</v>
      </c>
      <c r="AB1807" s="1">
        <v>90089</v>
      </c>
      <c r="AC1807" s="1">
        <v>90052</v>
      </c>
      <c r="AD1807" s="1">
        <v>90095</v>
      </c>
      <c r="AE1807" s="1">
        <v>90024</v>
      </c>
      <c r="AF1807" s="1">
        <v>90084</v>
      </c>
      <c r="AG1807" s="1">
        <v>90069</v>
      </c>
      <c r="AH1807" s="1">
        <v>90021</v>
      </c>
      <c r="AI1807" s="1">
        <v>90010</v>
      </c>
      <c r="AJ1807" s="1">
        <v>90008</v>
      </c>
      <c r="AK1807" s="1">
        <v>90037</v>
      </c>
      <c r="AL1807" s="1">
        <v>90056</v>
      </c>
      <c r="AM1807" s="1">
        <v>90059</v>
      </c>
      <c r="AN1807" s="1">
        <v>90027</v>
      </c>
      <c r="AO1807" s="1">
        <v>90037</v>
      </c>
      <c r="AP1807" s="1">
        <v>90069</v>
      </c>
      <c r="AQ1807" s="1">
        <v>90065</v>
      </c>
      <c r="AR1807" s="1">
        <v>90048</v>
      </c>
      <c r="AS1807" s="1">
        <v>90062</v>
      </c>
      <c r="AT1807" s="1">
        <v>90004</v>
      </c>
      <c r="AU1807" s="1">
        <v>90019</v>
      </c>
      <c r="AV1807" s="1">
        <v>90027</v>
      </c>
      <c r="AW1807" s="1">
        <v>90000</v>
      </c>
      <c r="AX1807" s="1">
        <v>90009</v>
      </c>
      <c r="AY1807" s="1">
        <v>90067</v>
      </c>
      <c r="AZ1807" s="1">
        <v>90077</v>
      </c>
      <c r="BA1807" s="1">
        <v>90009</v>
      </c>
      <c r="BB1807" s="1">
        <v>90015</v>
      </c>
      <c r="BC1807" s="1">
        <v>90007</v>
      </c>
      <c r="BD1807" s="1">
        <v>90051</v>
      </c>
      <c r="BE1807" s="1">
        <v>90085</v>
      </c>
      <c r="BF1807" s="1">
        <v>90091</v>
      </c>
      <c r="BG1807" s="1">
        <v>90047</v>
      </c>
      <c r="BH1807" s="1">
        <v>90047</v>
      </c>
      <c r="BI1807" s="1">
        <v>90007</v>
      </c>
      <c r="BJ1807" s="1">
        <v>90047</v>
      </c>
      <c r="BK1807" s="1">
        <v>90041</v>
      </c>
      <c r="BL1807" s="1">
        <v>90052</v>
      </c>
      <c r="BM1807" s="1">
        <v>90027</v>
      </c>
      <c r="BN1807" s="1">
        <v>90072</v>
      </c>
      <c r="BO1807" s="1">
        <v>90086</v>
      </c>
      <c r="BP1807" s="1">
        <v>90023</v>
      </c>
      <c r="BQ1807" s="1">
        <v>90006</v>
      </c>
      <c r="BR1807" s="1">
        <v>90053</v>
      </c>
      <c r="BS1807" s="1">
        <v>90004</v>
      </c>
      <c r="BT1807" s="1">
        <v>90085</v>
      </c>
      <c r="BU1807" s="1">
        <v>90039</v>
      </c>
      <c r="BV1807" s="1">
        <v>90033</v>
      </c>
      <c r="BW1807" s="1">
        <v>90069</v>
      </c>
      <c r="BX1807" s="1">
        <v>90079</v>
      </c>
      <c r="BY1807" s="1">
        <v>90019</v>
      </c>
      <c r="BZ1807" s="1">
        <v>90071</v>
      </c>
      <c r="CA1807" s="1">
        <v>90011</v>
      </c>
      <c r="CB1807" s="1">
        <v>90036</v>
      </c>
      <c r="CC1807" s="1">
        <v>90016</v>
      </c>
      <c r="CD1807" s="1">
        <v>90075</v>
      </c>
      <c r="CE1807" s="1">
        <v>90080</v>
      </c>
      <c r="CF1807" s="1">
        <v>90062</v>
      </c>
      <c r="CG1807" s="1">
        <v>90017</v>
      </c>
      <c r="CH1807" s="1">
        <v>90079</v>
      </c>
      <c r="CI1807" s="1">
        <v>90021</v>
      </c>
      <c r="CJ1807" s="1">
        <v>90060</v>
      </c>
      <c r="CK1807" s="1">
        <v>90001</v>
      </c>
      <c r="CL1807" s="1">
        <v>90084</v>
      </c>
      <c r="CM1807" s="1">
        <v>90017</v>
      </c>
      <c r="CN1807" s="1">
        <v>90070</v>
      </c>
      <c r="CO1807" s="1">
        <v>90065</v>
      </c>
      <c r="CP1807" s="1">
        <v>90055</v>
      </c>
      <c r="CQ1807" s="1">
        <v>90059</v>
      </c>
      <c r="CR1807" s="1">
        <v>90029</v>
      </c>
      <c r="CS1807" s="1">
        <v>90079</v>
      </c>
      <c r="CT1807" s="1">
        <v>90084</v>
      </c>
      <c r="CU1807" s="1">
        <v>90039</v>
      </c>
      <c r="CV1807" s="1">
        <v>90009</v>
      </c>
    </row>
    <row r="1808" spans="1:100" x14ac:dyDescent="0.25">
      <c r="A1808" s="1"/>
      <c r="B1808" s="1"/>
      <c r="C1808" s="1"/>
      <c r="D1808" s="1"/>
      <c r="E1808" s="1"/>
      <c r="F1808" s="1"/>
      <c r="G1808" s="1"/>
      <c r="H1808" s="1"/>
      <c r="I1808" s="1"/>
      <c r="J1808" s="1"/>
      <c r="K1808" s="1"/>
      <c r="L1808" s="1"/>
      <c r="M1808" s="1"/>
      <c r="N1808" s="1"/>
      <c r="O1808" s="1"/>
      <c r="P1808" s="1"/>
      <c r="Q1808" s="1"/>
      <c r="R1808" s="1"/>
      <c r="S1808" s="1"/>
      <c r="T1808" s="1"/>
      <c r="U1808" s="1"/>
      <c r="V1808" s="1"/>
      <c r="W1808" s="1"/>
      <c r="X1808" s="1"/>
      <c r="Y1808" s="1"/>
      <c r="Z1808" s="1"/>
      <c r="AA1808" s="1"/>
      <c r="AB1808" s="1"/>
      <c r="AC1808" s="1"/>
      <c r="AD1808" s="1"/>
      <c r="AE1808" s="1"/>
      <c r="AF1808" s="1"/>
      <c r="AG1808" s="1"/>
      <c r="AH1808" s="1"/>
      <c r="AI1808" s="1"/>
      <c r="AJ1808" s="1"/>
      <c r="AK1808" s="1"/>
      <c r="AL1808" s="1"/>
      <c r="AM1808" s="1"/>
      <c r="AN1808" s="1"/>
      <c r="AO1808" s="1"/>
      <c r="AP1808" s="1"/>
      <c r="AQ1808" s="1"/>
      <c r="AR1808" s="1"/>
      <c r="AS1808" s="1"/>
      <c r="AT1808" s="1"/>
      <c r="AU1808" s="1"/>
      <c r="AV1808" s="1"/>
      <c r="AW1808" s="1"/>
      <c r="AX1808" s="1"/>
      <c r="AY1808" s="1"/>
      <c r="AZ1808" s="1"/>
      <c r="BA1808" s="1"/>
      <c r="BB1808" s="1"/>
      <c r="BC1808" s="1"/>
      <c r="BD1808" s="1"/>
      <c r="BE1808" s="1"/>
      <c r="BF1808" s="1"/>
      <c r="BG1808" s="1"/>
      <c r="BH1808" s="1"/>
      <c r="BI1808" s="1"/>
      <c r="BJ1808" s="1"/>
      <c r="BK1808" s="1"/>
      <c r="BL1808" s="1"/>
      <c r="BM1808" s="1"/>
      <c r="BN1808" s="1"/>
      <c r="BO1808" s="1"/>
      <c r="BP1808" s="1"/>
      <c r="BQ1808" s="1"/>
      <c r="BR1808" s="1"/>
      <c r="BS1808" s="1"/>
      <c r="BT1808" s="1"/>
      <c r="BU1808" s="1"/>
      <c r="BV1808" s="1"/>
      <c r="BW1808" s="1"/>
      <c r="BX1808" s="1"/>
      <c r="BY1808" s="1"/>
      <c r="BZ1808" s="1"/>
      <c r="CA1808" s="1"/>
      <c r="CB1808" s="1"/>
      <c r="CC1808" s="1"/>
      <c r="CD1808" s="1"/>
      <c r="CE1808" s="1"/>
      <c r="CF1808" s="1"/>
      <c r="CG1808" s="1"/>
      <c r="CH1808" s="1"/>
      <c r="CI1808" s="1"/>
      <c r="CJ1808" s="1"/>
      <c r="CK1808" s="1"/>
      <c r="CL1808" s="1"/>
      <c r="CM1808" s="1"/>
      <c r="CN1808" s="1"/>
      <c r="CO1808" s="1"/>
      <c r="CP1808" s="1"/>
      <c r="CQ1808" s="1"/>
      <c r="CR1808" s="1"/>
      <c r="CS1808" s="1"/>
      <c r="CT1808" s="1"/>
      <c r="CU1808" s="1"/>
      <c r="CV1808" s="1"/>
    </row>
    <row r="1809" spans="1:100" x14ac:dyDescent="0.25">
      <c r="A1809" s="1">
        <v>90108</v>
      </c>
      <c r="B1809" s="1">
        <v>90184</v>
      </c>
      <c r="C1809" s="1">
        <v>90156</v>
      </c>
      <c r="D1809" s="1">
        <v>90108</v>
      </c>
      <c r="E1809" s="1">
        <v>90128</v>
      </c>
      <c r="F1809" s="1">
        <v>90172</v>
      </c>
      <c r="G1809" s="1">
        <v>90180</v>
      </c>
      <c r="H1809" s="1">
        <v>90104</v>
      </c>
      <c r="I1809" s="1">
        <v>90193</v>
      </c>
      <c r="J1809" s="1">
        <v>90105</v>
      </c>
      <c r="K1809" s="1">
        <v>90168</v>
      </c>
      <c r="L1809" s="1">
        <v>90116</v>
      </c>
      <c r="M1809" s="1">
        <v>90181</v>
      </c>
      <c r="N1809" s="1">
        <v>90186</v>
      </c>
      <c r="O1809" s="1">
        <v>90148</v>
      </c>
      <c r="P1809" s="1">
        <v>90139</v>
      </c>
      <c r="Q1809" s="1">
        <v>90192</v>
      </c>
      <c r="R1809" s="1">
        <v>90126</v>
      </c>
      <c r="S1809" s="1">
        <v>90125</v>
      </c>
      <c r="T1809" s="1">
        <v>90166</v>
      </c>
      <c r="U1809" s="1">
        <v>90137</v>
      </c>
      <c r="V1809" s="1">
        <v>90103</v>
      </c>
      <c r="W1809" s="1">
        <v>90195</v>
      </c>
      <c r="X1809" s="1">
        <v>90127</v>
      </c>
      <c r="Y1809" s="1">
        <v>90107</v>
      </c>
      <c r="Z1809" s="1">
        <v>90182</v>
      </c>
      <c r="AA1809" s="1">
        <v>90121</v>
      </c>
      <c r="AB1809" s="1">
        <v>90113</v>
      </c>
      <c r="AC1809" s="1">
        <v>90131</v>
      </c>
      <c r="AD1809" s="1">
        <v>90128</v>
      </c>
      <c r="AE1809" s="1">
        <v>90186</v>
      </c>
      <c r="AF1809" s="1">
        <v>90182</v>
      </c>
      <c r="AG1809" s="1">
        <v>90153</v>
      </c>
      <c r="AH1809" s="1">
        <v>90108</v>
      </c>
      <c r="AI1809" s="1">
        <v>90191</v>
      </c>
      <c r="AJ1809" s="1">
        <v>90163</v>
      </c>
      <c r="AK1809" s="1">
        <v>90156</v>
      </c>
      <c r="AL1809" s="1">
        <v>90150</v>
      </c>
      <c r="AM1809" s="1">
        <v>90123</v>
      </c>
      <c r="AN1809" s="1">
        <v>90139</v>
      </c>
      <c r="AO1809" s="1">
        <v>90186</v>
      </c>
      <c r="AP1809" s="1">
        <v>90163</v>
      </c>
      <c r="AQ1809" s="1">
        <v>90150</v>
      </c>
      <c r="AR1809" s="1">
        <v>90134</v>
      </c>
      <c r="AS1809" s="1">
        <v>90151</v>
      </c>
      <c r="AT1809" s="1">
        <v>90134</v>
      </c>
      <c r="AU1809" s="1">
        <v>90161</v>
      </c>
      <c r="AV1809" s="1">
        <v>90155</v>
      </c>
      <c r="AW1809" s="1">
        <v>90116</v>
      </c>
      <c r="AX1809" s="1">
        <v>90159</v>
      </c>
      <c r="AY1809" s="1">
        <v>90196</v>
      </c>
      <c r="AZ1809" s="1">
        <v>90124</v>
      </c>
      <c r="BA1809" s="1">
        <v>90108</v>
      </c>
      <c r="BB1809" s="1">
        <v>90186</v>
      </c>
      <c r="BC1809" s="1">
        <v>90100</v>
      </c>
      <c r="BD1809" s="1">
        <v>90153</v>
      </c>
      <c r="BE1809" s="1">
        <v>90126</v>
      </c>
      <c r="BF1809" s="1">
        <v>90173</v>
      </c>
      <c r="BG1809" s="1">
        <v>90144</v>
      </c>
      <c r="BH1809" s="1">
        <v>90111</v>
      </c>
      <c r="BI1809" s="1">
        <v>90193</v>
      </c>
      <c r="BJ1809" s="1">
        <v>90178</v>
      </c>
      <c r="BK1809" s="1">
        <v>90199</v>
      </c>
      <c r="BL1809" s="1">
        <v>90119</v>
      </c>
      <c r="BM1809" s="1">
        <v>90199</v>
      </c>
      <c r="BN1809" s="1">
        <v>90107</v>
      </c>
      <c r="BO1809" s="1">
        <v>90156</v>
      </c>
      <c r="BP1809" s="1">
        <v>90162</v>
      </c>
      <c r="BQ1809" s="1">
        <v>90144</v>
      </c>
      <c r="BR1809" s="1">
        <v>90107</v>
      </c>
      <c r="BS1809" s="1">
        <v>90145</v>
      </c>
      <c r="BT1809" s="1">
        <v>90198</v>
      </c>
      <c r="BU1809" s="1">
        <v>90115</v>
      </c>
      <c r="BV1809" s="1">
        <v>90150</v>
      </c>
      <c r="BW1809" s="1">
        <v>90196</v>
      </c>
      <c r="BX1809" s="1">
        <v>90166</v>
      </c>
      <c r="BY1809" s="1">
        <v>90182</v>
      </c>
      <c r="BZ1809" s="1">
        <v>90175</v>
      </c>
      <c r="CA1809" s="1">
        <v>90171</v>
      </c>
      <c r="CB1809" s="1">
        <v>90150</v>
      </c>
      <c r="CC1809" s="1">
        <v>90191</v>
      </c>
      <c r="CD1809" s="1">
        <v>90169</v>
      </c>
      <c r="CE1809" s="1">
        <v>90185</v>
      </c>
      <c r="CF1809" s="1">
        <v>90106</v>
      </c>
      <c r="CG1809" s="1">
        <v>90133</v>
      </c>
      <c r="CH1809" s="1">
        <v>90103</v>
      </c>
      <c r="CI1809" s="1">
        <v>90110</v>
      </c>
      <c r="CJ1809" s="1">
        <v>90108</v>
      </c>
      <c r="CK1809" s="1">
        <v>90160</v>
      </c>
      <c r="CL1809" s="1">
        <v>90165</v>
      </c>
      <c r="CM1809" s="1">
        <v>90119</v>
      </c>
      <c r="CN1809" s="1">
        <v>90172</v>
      </c>
      <c r="CO1809" s="1">
        <v>90100</v>
      </c>
      <c r="CP1809" s="1">
        <v>90144</v>
      </c>
      <c r="CQ1809" s="1">
        <v>90169</v>
      </c>
      <c r="CR1809" s="1">
        <v>90127</v>
      </c>
      <c r="CS1809" s="1">
        <v>90124</v>
      </c>
      <c r="CT1809" s="1">
        <v>90115</v>
      </c>
      <c r="CU1809" s="1">
        <v>90172</v>
      </c>
      <c r="CV1809" s="1">
        <v>90165</v>
      </c>
    </row>
    <row r="1810" spans="1:100" x14ac:dyDescent="0.25">
      <c r="A1810" s="1"/>
      <c r="B1810" s="1"/>
      <c r="C1810" s="1"/>
      <c r="D1810" s="1"/>
      <c r="E1810" s="1"/>
      <c r="F1810" s="1"/>
      <c r="G1810" s="1"/>
      <c r="H1810" s="1"/>
      <c r="I1810" s="1"/>
      <c r="J1810" s="1"/>
      <c r="K1810" s="1"/>
      <c r="L1810" s="1"/>
      <c r="M1810" s="1"/>
      <c r="N1810" s="1"/>
      <c r="O1810" s="1"/>
      <c r="P1810" s="1"/>
      <c r="Q1810" s="1"/>
      <c r="R1810" s="1"/>
      <c r="S1810" s="1"/>
      <c r="T1810" s="1"/>
      <c r="U1810" s="1"/>
      <c r="V1810" s="1"/>
      <c r="W1810" s="1"/>
      <c r="X1810" s="1"/>
      <c r="Y1810" s="1"/>
      <c r="Z1810" s="1"/>
      <c r="AA1810" s="1"/>
      <c r="AB1810" s="1"/>
      <c r="AC1810" s="1"/>
      <c r="AD1810" s="1"/>
      <c r="AE1810" s="1"/>
      <c r="AF1810" s="1"/>
      <c r="AG1810" s="1"/>
      <c r="AH1810" s="1"/>
      <c r="AI1810" s="1"/>
      <c r="AJ1810" s="1"/>
      <c r="AK1810" s="1"/>
      <c r="AL1810" s="1"/>
      <c r="AM1810" s="1"/>
      <c r="AN1810" s="1"/>
      <c r="AO1810" s="1"/>
      <c r="AP1810" s="1"/>
      <c r="AQ1810" s="1"/>
      <c r="AR1810" s="1"/>
      <c r="AS1810" s="1"/>
      <c r="AT1810" s="1"/>
      <c r="AU1810" s="1"/>
      <c r="AV1810" s="1"/>
      <c r="AW1810" s="1"/>
      <c r="AX1810" s="1"/>
      <c r="AY1810" s="1"/>
      <c r="AZ1810" s="1"/>
      <c r="BA1810" s="1"/>
      <c r="BB1810" s="1"/>
      <c r="BC1810" s="1"/>
      <c r="BD1810" s="1"/>
      <c r="BE1810" s="1"/>
      <c r="BF1810" s="1"/>
      <c r="BG1810" s="1"/>
      <c r="BH1810" s="1"/>
      <c r="BI1810" s="1"/>
      <c r="BJ1810" s="1"/>
      <c r="BK1810" s="1"/>
      <c r="BL1810" s="1"/>
      <c r="BM1810" s="1"/>
      <c r="BN1810" s="1"/>
      <c r="BO1810" s="1"/>
      <c r="BP1810" s="1"/>
      <c r="BQ1810" s="1"/>
      <c r="BR1810" s="1"/>
      <c r="BS1810" s="1"/>
      <c r="BT1810" s="1"/>
      <c r="BU1810" s="1"/>
      <c r="BV1810" s="1"/>
      <c r="BW1810" s="1"/>
      <c r="BX1810" s="1"/>
      <c r="BY1810" s="1"/>
      <c r="BZ1810" s="1"/>
      <c r="CA1810" s="1"/>
      <c r="CB1810" s="1"/>
      <c r="CC1810" s="1"/>
      <c r="CD1810" s="1"/>
      <c r="CE1810" s="1"/>
      <c r="CF1810" s="1"/>
      <c r="CG1810" s="1"/>
      <c r="CH1810" s="1"/>
      <c r="CI1810" s="1"/>
      <c r="CJ1810" s="1"/>
      <c r="CK1810" s="1"/>
      <c r="CL1810" s="1"/>
      <c r="CM1810" s="1"/>
      <c r="CN1810" s="1"/>
      <c r="CO1810" s="1"/>
      <c r="CP1810" s="1"/>
      <c r="CQ1810" s="1"/>
      <c r="CR1810" s="1"/>
      <c r="CS1810" s="1"/>
      <c r="CT1810" s="1"/>
      <c r="CU1810" s="1"/>
      <c r="CV1810" s="1"/>
    </row>
    <row r="1811" spans="1:100" x14ac:dyDescent="0.25">
      <c r="A1811" s="1">
        <v>90206</v>
      </c>
      <c r="B1811" s="1">
        <v>90215</v>
      </c>
      <c r="C1811" s="1">
        <v>90287</v>
      </c>
      <c r="D1811" s="1">
        <v>90291</v>
      </c>
      <c r="E1811" s="1">
        <v>90281</v>
      </c>
      <c r="F1811" s="1">
        <v>90228</v>
      </c>
      <c r="G1811" s="1">
        <v>90218</v>
      </c>
      <c r="H1811" s="1">
        <v>90273</v>
      </c>
      <c r="I1811" s="1">
        <v>90227</v>
      </c>
      <c r="J1811" s="1">
        <v>90237</v>
      </c>
      <c r="K1811" s="1">
        <v>90251</v>
      </c>
      <c r="L1811" s="1">
        <v>90229</v>
      </c>
      <c r="M1811" s="1">
        <v>90264</v>
      </c>
      <c r="N1811" s="1">
        <v>90233</v>
      </c>
      <c r="O1811" s="1">
        <v>90221</v>
      </c>
      <c r="P1811" s="1">
        <v>90224</v>
      </c>
      <c r="Q1811" s="1">
        <v>90230</v>
      </c>
      <c r="R1811" s="1">
        <v>90263</v>
      </c>
      <c r="S1811" s="1">
        <v>90258</v>
      </c>
      <c r="T1811" s="1">
        <v>90217</v>
      </c>
      <c r="U1811" s="1">
        <v>90203</v>
      </c>
      <c r="V1811" s="1">
        <v>90207</v>
      </c>
      <c r="W1811" s="1">
        <v>90211</v>
      </c>
      <c r="X1811" s="1">
        <v>90259</v>
      </c>
      <c r="Y1811" s="1">
        <v>90224</v>
      </c>
      <c r="Z1811" s="1">
        <v>90271</v>
      </c>
      <c r="AA1811" s="1">
        <v>90253</v>
      </c>
      <c r="AB1811" s="1">
        <v>90270</v>
      </c>
      <c r="AC1811" s="1">
        <v>90215</v>
      </c>
      <c r="AD1811" s="1">
        <v>90221</v>
      </c>
      <c r="AE1811" s="1">
        <v>90238</v>
      </c>
      <c r="AF1811" s="1">
        <v>90209</v>
      </c>
      <c r="AG1811" s="1">
        <v>90259</v>
      </c>
      <c r="AH1811" s="1">
        <v>90249</v>
      </c>
      <c r="AI1811" s="1">
        <v>90276</v>
      </c>
      <c r="AJ1811" s="1">
        <v>90286</v>
      </c>
      <c r="AK1811" s="1">
        <v>90230</v>
      </c>
      <c r="AL1811" s="1">
        <v>90273</v>
      </c>
      <c r="AM1811" s="1">
        <v>90202</v>
      </c>
      <c r="AN1811" s="1">
        <v>90254</v>
      </c>
      <c r="AO1811" s="1">
        <v>90208</v>
      </c>
      <c r="AP1811" s="1">
        <v>90251</v>
      </c>
      <c r="AQ1811" s="1">
        <v>90201</v>
      </c>
      <c r="AR1811" s="1">
        <v>90223</v>
      </c>
      <c r="AS1811" s="1">
        <v>90235</v>
      </c>
      <c r="AT1811" s="1">
        <v>90283</v>
      </c>
      <c r="AU1811" s="1">
        <v>90236</v>
      </c>
      <c r="AV1811" s="1">
        <v>90239</v>
      </c>
      <c r="AW1811" s="1">
        <v>90246</v>
      </c>
      <c r="AX1811" s="1">
        <v>90210</v>
      </c>
      <c r="AY1811" s="1">
        <v>90270</v>
      </c>
      <c r="AZ1811" s="1">
        <v>90227</v>
      </c>
      <c r="BA1811" s="1">
        <v>90293</v>
      </c>
      <c r="BB1811" s="1">
        <v>90242</v>
      </c>
      <c r="BC1811" s="1">
        <v>90259</v>
      </c>
      <c r="BD1811" s="1">
        <v>90280</v>
      </c>
      <c r="BE1811" s="1">
        <v>90201</v>
      </c>
      <c r="BF1811" s="1">
        <v>90274</v>
      </c>
      <c r="BG1811" s="1">
        <v>90258</v>
      </c>
      <c r="BH1811" s="1">
        <v>90212</v>
      </c>
      <c r="BI1811" s="1">
        <v>90280</v>
      </c>
      <c r="BJ1811" s="1">
        <v>90229</v>
      </c>
      <c r="BK1811" s="1">
        <v>90255</v>
      </c>
      <c r="BL1811" s="1">
        <v>90205</v>
      </c>
      <c r="BM1811" s="1">
        <v>90220</v>
      </c>
      <c r="BN1811" s="1">
        <v>90222</v>
      </c>
      <c r="BO1811" s="1">
        <v>90233</v>
      </c>
      <c r="BP1811" s="1">
        <v>90249</v>
      </c>
      <c r="BQ1811" s="1">
        <v>90260</v>
      </c>
      <c r="BR1811" s="1">
        <v>90255</v>
      </c>
      <c r="BS1811" s="1">
        <v>90205</v>
      </c>
      <c r="BT1811" s="1">
        <v>90289</v>
      </c>
      <c r="BU1811" s="1">
        <v>90243</v>
      </c>
      <c r="BV1811" s="1">
        <v>90286</v>
      </c>
      <c r="BW1811" s="1">
        <v>90240</v>
      </c>
      <c r="BX1811" s="1">
        <v>90256</v>
      </c>
      <c r="BY1811" s="1">
        <v>90252</v>
      </c>
      <c r="BZ1811" s="1">
        <v>90267</v>
      </c>
      <c r="CA1811" s="1">
        <v>90269</v>
      </c>
      <c r="CB1811" s="1">
        <v>90218</v>
      </c>
      <c r="CC1811" s="1">
        <v>90297</v>
      </c>
      <c r="CD1811" s="1">
        <v>90259</v>
      </c>
      <c r="CE1811" s="1">
        <v>90294</v>
      </c>
      <c r="CF1811" s="1">
        <v>90218</v>
      </c>
      <c r="CG1811" s="1">
        <v>90252</v>
      </c>
      <c r="CH1811" s="1">
        <v>90229</v>
      </c>
      <c r="CI1811" s="1">
        <v>90212</v>
      </c>
      <c r="CJ1811" s="1">
        <v>90288</v>
      </c>
      <c r="CK1811" s="1">
        <v>90299</v>
      </c>
      <c r="CL1811" s="1">
        <v>90211</v>
      </c>
      <c r="CM1811" s="1">
        <v>90253</v>
      </c>
      <c r="CN1811" s="1">
        <v>90278</v>
      </c>
      <c r="CO1811" s="1">
        <v>90207</v>
      </c>
      <c r="CP1811" s="1">
        <v>90235</v>
      </c>
      <c r="CQ1811" s="1">
        <v>90202</v>
      </c>
      <c r="CR1811" s="1">
        <v>90249</v>
      </c>
      <c r="CS1811" s="1">
        <v>90267</v>
      </c>
      <c r="CT1811" s="1">
        <v>90286</v>
      </c>
      <c r="CU1811" s="1">
        <v>90202</v>
      </c>
      <c r="CV1811" s="1">
        <v>90206</v>
      </c>
    </row>
    <row r="1812" spans="1:100" x14ac:dyDescent="0.25">
      <c r="A1812" s="1"/>
      <c r="B1812" s="1"/>
      <c r="C1812" s="1"/>
      <c r="D1812" s="1"/>
      <c r="E1812" s="1"/>
      <c r="F1812" s="1"/>
      <c r="G1812" s="1"/>
      <c r="H1812" s="1"/>
      <c r="I1812" s="1"/>
      <c r="J1812" s="1"/>
      <c r="K1812" s="1"/>
      <c r="L1812" s="1"/>
      <c r="M1812" s="1"/>
      <c r="N1812" s="1"/>
      <c r="O1812" s="1"/>
      <c r="P1812" s="1"/>
      <c r="Q1812" s="1"/>
      <c r="R1812" s="1"/>
      <c r="S1812" s="1"/>
      <c r="T1812" s="1"/>
      <c r="U1812" s="1"/>
      <c r="V1812" s="1"/>
      <c r="W1812" s="1"/>
      <c r="X1812" s="1"/>
      <c r="Y1812" s="1"/>
      <c r="Z1812" s="1"/>
      <c r="AA1812" s="1"/>
      <c r="AB1812" s="1"/>
      <c r="AC1812" s="1"/>
      <c r="AD1812" s="1"/>
      <c r="AE1812" s="1"/>
      <c r="AF1812" s="1"/>
      <c r="AG1812" s="1"/>
      <c r="AH1812" s="1"/>
      <c r="AI1812" s="1"/>
      <c r="AJ1812" s="1"/>
      <c r="AK1812" s="1"/>
      <c r="AL1812" s="1"/>
      <c r="AM1812" s="1"/>
      <c r="AN1812" s="1"/>
      <c r="AO1812" s="1"/>
      <c r="AP1812" s="1"/>
      <c r="AQ1812" s="1"/>
      <c r="AR1812" s="1"/>
      <c r="AS1812" s="1"/>
      <c r="AT1812" s="1"/>
      <c r="AU1812" s="1"/>
      <c r="AV1812" s="1"/>
      <c r="AW1812" s="1"/>
      <c r="AX1812" s="1"/>
      <c r="AY1812" s="1"/>
      <c r="AZ1812" s="1"/>
      <c r="BA1812" s="1"/>
      <c r="BB1812" s="1"/>
      <c r="BC1812" s="1"/>
      <c r="BD1812" s="1"/>
      <c r="BE1812" s="1"/>
      <c r="BF1812" s="1"/>
      <c r="BG1812" s="1"/>
      <c r="BH1812" s="1"/>
      <c r="BI1812" s="1"/>
      <c r="BJ1812" s="1"/>
      <c r="BK1812" s="1"/>
      <c r="BL1812" s="1"/>
      <c r="BM1812" s="1"/>
      <c r="BN1812" s="1"/>
      <c r="BO1812" s="1"/>
      <c r="BP1812" s="1"/>
      <c r="BQ1812" s="1"/>
      <c r="BR1812" s="1"/>
      <c r="BS1812" s="1"/>
      <c r="BT1812" s="1"/>
      <c r="BU1812" s="1"/>
      <c r="BV1812" s="1"/>
      <c r="BW1812" s="1"/>
      <c r="BX1812" s="1"/>
      <c r="BY1812" s="1"/>
      <c r="BZ1812" s="1"/>
      <c r="CA1812" s="1"/>
      <c r="CB1812" s="1"/>
      <c r="CC1812" s="1"/>
      <c r="CD1812" s="1"/>
      <c r="CE1812" s="1"/>
      <c r="CF1812" s="1"/>
      <c r="CG1812" s="1"/>
      <c r="CH1812" s="1"/>
      <c r="CI1812" s="1"/>
      <c r="CJ1812" s="1"/>
      <c r="CK1812" s="1"/>
      <c r="CL1812" s="1"/>
      <c r="CM1812" s="1"/>
      <c r="CN1812" s="1"/>
      <c r="CO1812" s="1"/>
      <c r="CP1812" s="1"/>
      <c r="CQ1812" s="1"/>
      <c r="CR1812" s="1"/>
      <c r="CS1812" s="1"/>
      <c r="CT1812" s="1"/>
      <c r="CU1812" s="1"/>
      <c r="CV1812" s="1"/>
    </row>
    <row r="1813" spans="1:100" x14ac:dyDescent="0.25">
      <c r="A1813" s="1">
        <v>90318</v>
      </c>
      <c r="B1813" s="1">
        <v>90392</v>
      </c>
      <c r="C1813" s="1">
        <v>90330</v>
      </c>
      <c r="D1813" s="1">
        <v>90303</v>
      </c>
      <c r="E1813" s="1">
        <v>90382</v>
      </c>
      <c r="F1813" s="1">
        <v>90346</v>
      </c>
      <c r="G1813" s="1">
        <v>90348</v>
      </c>
      <c r="H1813" s="1">
        <v>90384</v>
      </c>
      <c r="I1813" s="1">
        <v>90375</v>
      </c>
      <c r="J1813" s="1">
        <v>90325</v>
      </c>
      <c r="K1813" s="1">
        <v>90337</v>
      </c>
      <c r="L1813" s="1">
        <v>90346</v>
      </c>
      <c r="M1813" s="1">
        <v>90331</v>
      </c>
      <c r="N1813" s="1">
        <v>90360</v>
      </c>
      <c r="O1813" s="1">
        <v>90369</v>
      </c>
      <c r="P1813" s="1">
        <v>90331</v>
      </c>
      <c r="Q1813" s="1">
        <v>90319</v>
      </c>
      <c r="R1813" s="1">
        <v>90379</v>
      </c>
      <c r="S1813" s="1">
        <v>90322</v>
      </c>
      <c r="T1813" s="1">
        <v>90377</v>
      </c>
      <c r="U1813" s="1">
        <v>90354</v>
      </c>
      <c r="V1813" s="1">
        <v>90332</v>
      </c>
      <c r="W1813" s="1">
        <v>90330</v>
      </c>
      <c r="X1813" s="1">
        <v>90383</v>
      </c>
      <c r="Y1813" s="1">
        <v>90332</v>
      </c>
      <c r="Z1813" s="1">
        <v>90318</v>
      </c>
      <c r="AA1813" s="1">
        <v>90396</v>
      </c>
      <c r="AB1813" s="1">
        <v>90310</v>
      </c>
      <c r="AC1813" s="1">
        <v>90382</v>
      </c>
      <c r="AD1813" s="1">
        <v>90357</v>
      </c>
      <c r="AE1813" s="1">
        <v>90318</v>
      </c>
      <c r="AF1813" s="1">
        <v>90313</v>
      </c>
      <c r="AG1813" s="1">
        <v>90300</v>
      </c>
      <c r="AH1813" s="1">
        <v>90390</v>
      </c>
      <c r="AI1813" s="1">
        <v>90350</v>
      </c>
      <c r="AJ1813" s="1">
        <v>90399</v>
      </c>
      <c r="AK1813" s="1">
        <v>90311</v>
      </c>
      <c r="AL1813" s="1">
        <v>90371</v>
      </c>
      <c r="AM1813" s="1">
        <v>90330</v>
      </c>
      <c r="AN1813" s="1">
        <v>90356</v>
      </c>
      <c r="AO1813" s="1">
        <v>90316</v>
      </c>
      <c r="AP1813" s="1">
        <v>90312</v>
      </c>
      <c r="AQ1813" s="1">
        <v>90359</v>
      </c>
      <c r="AR1813" s="1">
        <v>90346</v>
      </c>
      <c r="AS1813" s="1">
        <v>90324</v>
      </c>
      <c r="AT1813" s="1">
        <v>90367</v>
      </c>
      <c r="AU1813" s="1">
        <v>90392</v>
      </c>
      <c r="AV1813" s="1">
        <v>90369</v>
      </c>
      <c r="AW1813" s="1">
        <v>90377</v>
      </c>
      <c r="AX1813" s="1">
        <v>90357</v>
      </c>
      <c r="AY1813" s="1">
        <v>90316</v>
      </c>
      <c r="AZ1813" s="1">
        <v>90325</v>
      </c>
      <c r="BA1813" s="1">
        <v>90330</v>
      </c>
      <c r="BB1813" s="1">
        <v>90398</v>
      </c>
      <c r="BC1813" s="1">
        <v>90368</v>
      </c>
      <c r="BD1813" s="1">
        <v>90376</v>
      </c>
      <c r="BE1813" s="1">
        <v>90307</v>
      </c>
      <c r="BF1813" s="1">
        <v>90379</v>
      </c>
      <c r="BG1813" s="1">
        <v>90397</v>
      </c>
      <c r="BH1813" s="1">
        <v>90303</v>
      </c>
      <c r="BI1813" s="1">
        <v>90343</v>
      </c>
      <c r="BJ1813" s="1">
        <v>90390</v>
      </c>
      <c r="BK1813" s="1">
        <v>90306</v>
      </c>
      <c r="BL1813" s="1">
        <v>90348</v>
      </c>
      <c r="BM1813" s="1">
        <v>90313</v>
      </c>
      <c r="BN1813" s="1">
        <v>90375</v>
      </c>
      <c r="BO1813" s="1">
        <v>90380</v>
      </c>
      <c r="BP1813" s="1">
        <v>90389</v>
      </c>
      <c r="BQ1813" s="1">
        <v>90344</v>
      </c>
      <c r="BR1813" s="1">
        <v>90372</v>
      </c>
      <c r="BS1813" s="1">
        <v>90378</v>
      </c>
      <c r="BT1813" s="1">
        <v>90347</v>
      </c>
      <c r="BU1813" s="1">
        <v>90371</v>
      </c>
      <c r="BV1813" s="1">
        <v>90369</v>
      </c>
      <c r="BW1813" s="1">
        <v>90332</v>
      </c>
      <c r="BX1813" s="1">
        <v>90358</v>
      </c>
      <c r="BY1813" s="1">
        <v>90324</v>
      </c>
      <c r="BZ1813" s="1">
        <v>90337</v>
      </c>
      <c r="CA1813" s="1">
        <v>90351</v>
      </c>
      <c r="CB1813" s="1">
        <v>90392</v>
      </c>
      <c r="CC1813" s="1">
        <v>90364</v>
      </c>
      <c r="CD1813" s="1">
        <v>90319</v>
      </c>
      <c r="CE1813" s="1">
        <v>90331</v>
      </c>
      <c r="CF1813" s="1">
        <v>90352</v>
      </c>
      <c r="CG1813" s="1">
        <v>90327</v>
      </c>
      <c r="CH1813" s="1">
        <v>90305</v>
      </c>
      <c r="CI1813" s="1">
        <v>90307</v>
      </c>
      <c r="CJ1813" s="1">
        <v>90396</v>
      </c>
      <c r="CK1813" s="1">
        <v>90304</v>
      </c>
      <c r="CL1813" s="1">
        <v>90303</v>
      </c>
      <c r="CM1813" s="1">
        <v>90304</v>
      </c>
      <c r="CN1813" s="1">
        <v>90356</v>
      </c>
      <c r="CO1813" s="1">
        <v>90328</v>
      </c>
      <c r="CP1813" s="1">
        <v>90347</v>
      </c>
      <c r="CQ1813" s="1">
        <v>90381</v>
      </c>
      <c r="CR1813" s="1">
        <v>90393</v>
      </c>
      <c r="CS1813" s="1">
        <v>90355</v>
      </c>
      <c r="CT1813" s="1">
        <v>90323</v>
      </c>
      <c r="CU1813" s="1">
        <v>90374</v>
      </c>
      <c r="CV1813" s="1">
        <v>90302</v>
      </c>
    </row>
    <row r="1814" spans="1:100" x14ac:dyDescent="0.25">
      <c r="A1814" s="1"/>
      <c r="B1814" s="1"/>
      <c r="C1814" s="1"/>
      <c r="D1814" s="1"/>
      <c r="E1814" s="1"/>
      <c r="F1814" s="1"/>
      <c r="G1814" s="1"/>
      <c r="H1814" s="1"/>
      <c r="I1814" s="1"/>
      <c r="J1814" s="1"/>
      <c r="K1814" s="1"/>
      <c r="L1814" s="1"/>
      <c r="M1814" s="1"/>
      <c r="N1814" s="1"/>
      <c r="O1814" s="1"/>
      <c r="P1814" s="1"/>
      <c r="Q1814" s="1"/>
      <c r="R1814" s="1"/>
      <c r="S1814" s="1"/>
      <c r="T1814" s="1"/>
      <c r="U1814" s="1"/>
      <c r="V1814" s="1"/>
      <c r="W1814" s="1"/>
      <c r="X1814" s="1"/>
      <c r="Y1814" s="1"/>
      <c r="Z1814" s="1"/>
      <c r="AA1814" s="1"/>
      <c r="AB1814" s="1"/>
      <c r="AC1814" s="1"/>
      <c r="AD1814" s="1"/>
      <c r="AE1814" s="1"/>
      <c r="AF1814" s="1"/>
      <c r="AG1814" s="1"/>
      <c r="AH1814" s="1"/>
      <c r="AI1814" s="1"/>
      <c r="AJ1814" s="1"/>
      <c r="AK1814" s="1"/>
      <c r="AL1814" s="1"/>
      <c r="AM1814" s="1"/>
      <c r="AN1814" s="1"/>
      <c r="AO1814" s="1"/>
      <c r="AP1814" s="1"/>
      <c r="AQ1814" s="1"/>
      <c r="AR1814" s="1"/>
      <c r="AS1814" s="1"/>
      <c r="AT1814" s="1"/>
      <c r="AU1814" s="1"/>
      <c r="AV1814" s="1"/>
      <c r="AW1814" s="1"/>
      <c r="AX1814" s="1"/>
      <c r="AY1814" s="1"/>
      <c r="AZ1814" s="1"/>
      <c r="BA1814" s="1"/>
      <c r="BB1814" s="1"/>
      <c r="BC1814" s="1"/>
      <c r="BD1814" s="1"/>
      <c r="BE1814" s="1"/>
      <c r="BF1814" s="1"/>
      <c r="BG1814" s="1"/>
      <c r="BH1814" s="1"/>
      <c r="BI1814" s="1"/>
      <c r="BJ1814" s="1"/>
      <c r="BK1814" s="1"/>
      <c r="BL1814" s="1"/>
      <c r="BM1814" s="1"/>
      <c r="BN1814" s="1"/>
      <c r="BO1814" s="1"/>
      <c r="BP1814" s="1"/>
      <c r="BQ1814" s="1"/>
      <c r="BR1814" s="1"/>
      <c r="BS1814" s="1"/>
      <c r="BT1814" s="1"/>
      <c r="BU1814" s="1"/>
      <c r="BV1814" s="1"/>
      <c r="BW1814" s="1"/>
      <c r="BX1814" s="1"/>
      <c r="BY1814" s="1"/>
      <c r="BZ1814" s="1"/>
      <c r="CA1814" s="1"/>
      <c r="CB1814" s="1"/>
      <c r="CC1814" s="1"/>
      <c r="CD1814" s="1"/>
      <c r="CE1814" s="1"/>
      <c r="CF1814" s="1"/>
      <c r="CG1814" s="1"/>
      <c r="CH1814" s="1"/>
      <c r="CI1814" s="1"/>
      <c r="CJ1814" s="1"/>
      <c r="CK1814" s="1"/>
      <c r="CL1814" s="1"/>
      <c r="CM1814" s="1"/>
      <c r="CN1814" s="1"/>
      <c r="CO1814" s="1"/>
      <c r="CP1814" s="1"/>
      <c r="CQ1814" s="1"/>
      <c r="CR1814" s="1"/>
      <c r="CS1814" s="1"/>
      <c r="CT1814" s="1"/>
      <c r="CU1814" s="1"/>
      <c r="CV1814" s="1"/>
    </row>
    <row r="1815" spans="1:100" x14ac:dyDescent="0.25">
      <c r="A1815" s="1">
        <v>90499</v>
      </c>
      <c r="B1815" s="1">
        <v>90463</v>
      </c>
      <c r="C1815" s="1">
        <v>90444</v>
      </c>
      <c r="D1815" s="1">
        <v>90466</v>
      </c>
      <c r="E1815" s="1">
        <v>90448</v>
      </c>
      <c r="F1815" s="1">
        <v>90496</v>
      </c>
      <c r="G1815" s="1">
        <v>90459</v>
      </c>
      <c r="H1815" s="1">
        <v>90430</v>
      </c>
      <c r="I1815" s="1">
        <v>90408</v>
      </c>
      <c r="J1815" s="1">
        <v>90430</v>
      </c>
      <c r="K1815" s="1">
        <v>90489</v>
      </c>
      <c r="L1815" s="1">
        <v>90460</v>
      </c>
      <c r="M1815" s="1">
        <v>90431</v>
      </c>
      <c r="N1815" s="1">
        <v>90401</v>
      </c>
      <c r="O1815" s="1">
        <v>90474</v>
      </c>
      <c r="P1815" s="1">
        <v>90453</v>
      </c>
      <c r="Q1815" s="1">
        <v>90477</v>
      </c>
      <c r="R1815" s="1">
        <v>90485</v>
      </c>
      <c r="S1815" s="1">
        <v>90444</v>
      </c>
      <c r="T1815" s="1">
        <v>90447</v>
      </c>
      <c r="U1815" s="1">
        <v>90471</v>
      </c>
      <c r="V1815" s="1">
        <v>90464</v>
      </c>
      <c r="W1815" s="1">
        <v>90458</v>
      </c>
      <c r="X1815" s="1">
        <v>90406</v>
      </c>
      <c r="Y1815" s="1">
        <v>90480</v>
      </c>
      <c r="Z1815" s="1">
        <v>90486</v>
      </c>
      <c r="AA1815" s="1">
        <v>90451</v>
      </c>
      <c r="AB1815" s="1">
        <v>90451</v>
      </c>
      <c r="AC1815" s="1">
        <v>90433</v>
      </c>
      <c r="AD1815" s="1">
        <v>90404</v>
      </c>
      <c r="AE1815" s="1">
        <v>90464</v>
      </c>
      <c r="AF1815" s="1">
        <v>90405</v>
      </c>
      <c r="AG1815" s="1">
        <v>90487</v>
      </c>
      <c r="AH1815" s="1">
        <v>90458</v>
      </c>
      <c r="AI1815" s="1">
        <v>90403</v>
      </c>
      <c r="AJ1815" s="1">
        <v>90476</v>
      </c>
      <c r="AK1815" s="1">
        <v>90407</v>
      </c>
      <c r="AL1815" s="1">
        <v>90441</v>
      </c>
      <c r="AM1815" s="1">
        <v>90485</v>
      </c>
      <c r="AN1815" s="1">
        <v>90491</v>
      </c>
      <c r="AO1815" s="1">
        <v>90450</v>
      </c>
      <c r="AP1815" s="1">
        <v>90409</v>
      </c>
      <c r="AQ1815" s="1">
        <v>90442</v>
      </c>
      <c r="AR1815" s="1">
        <v>90426</v>
      </c>
      <c r="AS1815" s="1">
        <v>90478</v>
      </c>
      <c r="AT1815" s="1">
        <v>90494</v>
      </c>
      <c r="AU1815" s="1">
        <v>90462</v>
      </c>
      <c r="AV1815" s="1">
        <v>90440</v>
      </c>
      <c r="AW1815" s="1">
        <v>90409</v>
      </c>
      <c r="AX1815" s="1">
        <v>90438</v>
      </c>
      <c r="AY1815" s="1">
        <v>90499</v>
      </c>
      <c r="AZ1815" s="1">
        <v>90425</v>
      </c>
      <c r="BA1815" s="1">
        <v>90408</v>
      </c>
      <c r="BB1815" s="1">
        <v>90486</v>
      </c>
      <c r="BC1815" s="1">
        <v>90470</v>
      </c>
      <c r="BD1815" s="1">
        <v>90471</v>
      </c>
      <c r="BE1815" s="1">
        <v>90475</v>
      </c>
      <c r="BF1815" s="1">
        <v>90408</v>
      </c>
      <c r="BG1815" s="1">
        <v>90446</v>
      </c>
      <c r="BH1815" s="1">
        <v>90423</v>
      </c>
      <c r="BI1815" s="1">
        <v>90471</v>
      </c>
      <c r="BJ1815" s="1">
        <v>90433</v>
      </c>
      <c r="BK1815" s="1">
        <v>90451</v>
      </c>
      <c r="BL1815" s="1">
        <v>90482</v>
      </c>
      <c r="BM1815" s="1">
        <v>90456</v>
      </c>
      <c r="BN1815" s="1">
        <v>90446</v>
      </c>
      <c r="BO1815" s="1">
        <v>90451</v>
      </c>
      <c r="BP1815" s="1">
        <v>90405</v>
      </c>
      <c r="BQ1815" s="1">
        <v>90420</v>
      </c>
      <c r="BR1815" s="1">
        <v>90440</v>
      </c>
      <c r="BS1815" s="1">
        <v>90425</v>
      </c>
      <c r="BT1815" s="1">
        <v>90444</v>
      </c>
      <c r="BU1815" s="1">
        <v>90459</v>
      </c>
      <c r="BV1815" s="1">
        <v>90476</v>
      </c>
      <c r="BW1815" s="1">
        <v>90403</v>
      </c>
      <c r="BX1815" s="1">
        <v>90437</v>
      </c>
      <c r="BY1815" s="1">
        <v>90485</v>
      </c>
      <c r="BZ1815" s="1">
        <v>90412</v>
      </c>
      <c r="CA1815" s="1">
        <v>90486</v>
      </c>
      <c r="CB1815" s="1">
        <v>90433</v>
      </c>
      <c r="CC1815" s="1">
        <v>90485</v>
      </c>
      <c r="CD1815" s="1">
        <v>90435</v>
      </c>
      <c r="CE1815" s="1">
        <v>90451</v>
      </c>
      <c r="CF1815" s="1">
        <v>90423</v>
      </c>
      <c r="CG1815" s="1">
        <v>90464</v>
      </c>
      <c r="CH1815" s="1">
        <v>90451</v>
      </c>
      <c r="CI1815" s="1">
        <v>90497</v>
      </c>
      <c r="CJ1815" s="1">
        <v>90446</v>
      </c>
      <c r="CK1815" s="1">
        <v>90421</v>
      </c>
      <c r="CL1815" s="1">
        <v>90413</v>
      </c>
      <c r="CM1815" s="1">
        <v>90488</v>
      </c>
      <c r="CN1815" s="1">
        <v>90435</v>
      </c>
      <c r="CO1815" s="1">
        <v>90409</v>
      </c>
      <c r="CP1815" s="1">
        <v>90449</v>
      </c>
      <c r="CQ1815" s="1">
        <v>90479</v>
      </c>
      <c r="CR1815" s="1">
        <v>90426</v>
      </c>
      <c r="CS1815" s="1">
        <v>90450</v>
      </c>
      <c r="CT1815" s="1">
        <v>90483</v>
      </c>
      <c r="CU1815" s="1">
        <v>90449</v>
      </c>
      <c r="CV1815" s="1">
        <v>90445</v>
      </c>
    </row>
    <row r="1816" spans="1:100" x14ac:dyDescent="0.25">
      <c r="A1816" s="1"/>
      <c r="B1816" s="1"/>
      <c r="C1816" s="1"/>
      <c r="D1816" s="1"/>
      <c r="E1816" s="1"/>
      <c r="F1816" s="1"/>
      <c r="G1816" s="1"/>
      <c r="H1816" s="1"/>
      <c r="I1816" s="1"/>
      <c r="J1816" s="1"/>
      <c r="K1816" s="1"/>
      <c r="L1816" s="1"/>
      <c r="M1816" s="1"/>
      <c r="N1816" s="1"/>
      <c r="O1816" s="1"/>
      <c r="P1816" s="1"/>
      <c r="Q1816" s="1"/>
      <c r="R1816" s="1"/>
      <c r="S1816" s="1"/>
      <c r="T1816" s="1"/>
      <c r="U1816" s="1"/>
      <c r="V1816" s="1"/>
      <c r="W1816" s="1"/>
      <c r="X1816" s="1"/>
      <c r="Y1816" s="1"/>
      <c r="Z1816" s="1"/>
      <c r="AA1816" s="1"/>
      <c r="AB1816" s="1"/>
      <c r="AC1816" s="1"/>
      <c r="AD1816" s="1"/>
      <c r="AE1816" s="1"/>
      <c r="AF1816" s="1"/>
      <c r="AG1816" s="1"/>
      <c r="AH1816" s="1"/>
      <c r="AI1816" s="1"/>
      <c r="AJ1816" s="1"/>
      <c r="AK1816" s="1"/>
      <c r="AL1816" s="1"/>
      <c r="AM1816" s="1"/>
      <c r="AN1816" s="1"/>
      <c r="AO1816" s="1"/>
      <c r="AP1816" s="1"/>
      <c r="AQ1816" s="1"/>
      <c r="AR1816" s="1"/>
      <c r="AS1816" s="1"/>
      <c r="AT1816" s="1"/>
      <c r="AU1816" s="1"/>
      <c r="AV1816" s="1"/>
      <c r="AW1816" s="1"/>
      <c r="AX1816" s="1"/>
      <c r="AY1816" s="1"/>
      <c r="AZ1816" s="1"/>
      <c r="BA1816" s="1"/>
      <c r="BB1816" s="1"/>
      <c r="BC1816" s="1"/>
      <c r="BD1816" s="1"/>
      <c r="BE1816" s="1"/>
      <c r="BF1816" s="1"/>
      <c r="BG1816" s="1"/>
      <c r="BH1816" s="1"/>
      <c r="BI1816" s="1"/>
      <c r="BJ1816" s="1"/>
      <c r="BK1816" s="1"/>
      <c r="BL1816" s="1"/>
      <c r="BM1816" s="1"/>
      <c r="BN1816" s="1"/>
      <c r="BO1816" s="1"/>
      <c r="BP1816" s="1"/>
      <c r="BQ1816" s="1"/>
      <c r="BR1816" s="1"/>
      <c r="BS1816" s="1"/>
      <c r="BT1816" s="1"/>
      <c r="BU1816" s="1"/>
      <c r="BV1816" s="1"/>
      <c r="BW1816" s="1"/>
      <c r="BX1816" s="1"/>
      <c r="BY1816" s="1"/>
      <c r="BZ1816" s="1"/>
      <c r="CA1816" s="1"/>
      <c r="CB1816" s="1"/>
      <c r="CC1816" s="1"/>
      <c r="CD1816" s="1"/>
      <c r="CE1816" s="1"/>
      <c r="CF1816" s="1"/>
      <c r="CG1816" s="1"/>
      <c r="CH1816" s="1"/>
      <c r="CI1816" s="1"/>
      <c r="CJ1816" s="1"/>
      <c r="CK1816" s="1"/>
      <c r="CL1816" s="1"/>
      <c r="CM1816" s="1"/>
      <c r="CN1816" s="1"/>
      <c r="CO1816" s="1"/>
      <c r="CP1816" s="1"/>
      <c r="CQ1816" s="1"/>
      <c r="CR1816" s="1"/>
      <c r="CS1816" s="1"/>
      <c r="CT1816" s="1"/>
      <c r="CU1816" s="1"/>
      <c r="CV1816" s="1"/>
    </row>
    <row r="1817" spans="1:100" x14ac:dyDescent="0.25">
      <c r="A1817" s="1">
        <v>90580</v>
      </c>
      <c r="B1817" s="1">
        <v>90512</v>
      </c>
      <c r="C1817" s="1">
        <v>90572</v>
      </c>
      <c r="D1817" s="1">
        <v>90541</v>
      </c>
      <c r="E1817" s="1">
        <v>90544</v>
      </c>
      <c r="F1817" s="1">
        <v>90597</v>
      </c>
      <c r="G1817" s="1">
        <v>90588</v>
      </c>
      <c r="H1817" s="1">
        <v>90570</v>
      </c>
      <c r="I1817" s="1">
        <v>90520</v>
      </c>
      <c r="J1817" s="1">
        <v>90585</v>
      </c>
      <c r="K1817" s="1">
        <v>90543</v>
      </c>
      <c r="L1817" s="1">
        <v>90597</v>
      </c>
      <c r="M1817" s="1">
        <v>90534</v>
      </c>
      <c r="N1817" s="1">
        <v>90553</v>
      </c>
      <c r="O1817" s="1">
        <v>90533</v>
      </c>
      <c r="P1817" s="1">
        <v>90560</v>
      </c>
      <c r="Q1817" s="1">
        <v>90537</v>
      </c>
      <c r="R1817" s="1">
        <v>90521</v>
      </c>
      <c r="S1817" s="1">
        <v>90566</v>
      </c>
      <c r="T1817" s="1">
        <v>90500</v>
      </c>
      <c r="U1817" s="1">
        <v>90590</v>
      </c>
      <c r="V1817" s="1">
        <v>90505</v>
      </c>
      <c r="W1817" s="1">
        <v>90553</v>
      </c>
      <c r="X1817" s="1">
        <v>90582</v>
      </c>
      <c r="Y1817" s="1">
        <v>90503</v>
      </c>
      <c r="Z1817" s="1">
        <v>90577</v>
      </c>
      <c r="AA1817" s="1">
        <v>90567</v>
      </c>
      <c r="AB1817" s="1">
        <v>90508</v>
      </c>
      <c r="AC1817" s="1">
        <v>90513</v>
      </c>
      <c r="AD1817" s="1">
        <v>90560</v>
      </c>
      <c r="AE1817" s="1">
        <v>90541</v>
      </c>
      <c r="AF1817" s="1">
        <v>90545</v>
      </c>
      <c r="AG1817" s="1">
        <v>90589</v>
      </c>
      <c r="AH1817" s="1">
        <v>90571</v>
      </c>
      <c r="AI1817" s="1">
        <v>90526</v>
      </c>
      <c r="AJ1817" s="1">
        <v>90579</v>
      </c>
      <c r="AK1817" s="1">
        <v>90543</v>
      </c>
      <c r="AL1817" s="1">
        <v>90581</v>
      </c>
      <c r="AM1817" s="1">
        <v>90536</v>
      </c>
      <c r="AN1817" s="1">
        <v>90560</v>
      </c>
      <c r="AO1817" s="1">
        <v>90527</v>
      </c>
      <c r="AP1817" s="1">
        <v>90598</v>
      </c>
      <c r="AQ1817" s="1">
        <v>90505</v>
      </c>
      <c r="AR1817" s="1">
        <v>90511</v>
      </c>
      <c r="AS1817" s="1">
        <v>90549</v>
      </c>
      <c r="AT1817" s="1">
        <v>90500</v>
      </c>
      <c r="AU1817" s="1">
        <v>90505</v>
      </c>
      <c r="AV1817" s="1">
        <v>90520</v>
      </c>
      <c r="AW1817" s="1">
        <v>90540</v>
      </c>
      <c r="AX1817" s="1">
        <v>90518</v>
      </c>
      <c r="AY1817" s="1">
        <v>90582</v>
      </c>
      <c r="AZ1817" s="1">
        <v>90555</v>
      </c>
      <c r="BA1817" s="1">
        <v>90522</v>
      </c>
      <c r="BB1817" s="1">
        <v>90559</v>
      </c>
      <c r="BC1817" s="1">
        <v>90578</v>
      </c>
      <c r="BD1817" s="1">
        <v>90509</v>
      </c>
      <c r="BE1817" s="1">
        <v>90558</v>
      </c>
      <c r="BF1817" s="1">
        <v>90561</v>
      </c>
      <c r="BG1817" s="1">
        <v>90540</v>
      </c>
      <c r="BH1817" s="1">
        <v>90544</v>
      </c>
      <c r="BI1817" s="1">
        <v>90521</v>
      </c>
      <c r="BJ1817" s="1">
        <v>90543</v>
      </c>
      <c r="BK1817" s="1">
        <v>90598</v>
      </c>
      <c r="BL1817" s="1">
        <v>90552</v>
      </c>
      <c r="BM1817" s="1">
        <v>90568</v>
      </c>
      <c r="BN1817" s="1">
        <v>90575</v>
      </c>
      <c r="BO1817" s="1">
        <v>90558</v>
      </c>
      <c r="BP1817" s="1">
        <v>90561</v>
      </c>
      <c r="BQ1817" s="1">
        <v>90562</v>
      </c>
      <c r="BR1817" s="1">
        <v>90568</v>
      </c>
      <c r="BS1817" s="1">
        <v>90548</v>
      </c>
      <c r="BT1817" s="1">
        <v>90507</v>
      </c>
      <c r="BU1817" s="1">
        <v>90503</v>
      </c>
      <c r="BV1817" s="1">
        <v>90555</v>
      </c>
      <c r="BW1817" s="1">
        <v>90583</v>
      </c>
      <c r="BX1817" s="1">
        <v>90595</v>
      </c>
      <c r="BY1817" s="1">
        <v>90556</v>
      </c>
      <c r="BZ1817" s="1">
        <v>90592</v>
      </c>
      <c r="CA1817" s="1">
        <v>90549</v>
      </c>
      <c r="CB1817" s="1">
        <v>90544</v>
      </c>
      <c r="CC1817" s="1">
        <v>90502</v>
      </c>
      <c r="CD1817" s="1">
        <v>90512</v>
      </c>
      <c r="CE1817" s="1">
        <v>90552</v>
      </c>
      <c r="CF1817" s="1">
        <v>90538</v>
      </c>
      <c r="CG1817" s="1">
        <v>90589</v>
      </c>
      <c r="CH1817" s="1">
        <v>90553</v>
      </c>
      <c r="CI1817" s="1">
        <v>90591</v>
      </c>
      <c r="CJ1817" s="1">
        <v>90534</v>
      </c>
      <c r="CK1817" s="1">
        <v>90560</v>
      </c>
      <c r="CL1817" s="1">
        <v>90533</v>
      </c>
      <c r="CM1817" s="1">
        <v>90597</v>
      </c>
      <c r="CN1817" s="1">
        <v>90562</v>
      </c>
      <c r="CO1817" s="1">
        <v>90518</v>
      </c>
      <c r="CP1817" s="1">
        <v>90526</v>
      </c>
      <c r="CQ1817" s="1">
        <v>90517</v>
      </c>
      <c r="CR1817" s="1">
        <v>90538</v>
      </c>
      <c r="CS1817" s="1">
        <v>90558</v>
      </c>
      <c r="CT1817" s="1">
        <v>90541</v>
      </c>
      <c r="CU1817" s="1">
        <v>90581</v>
      </c>
      <c r="CV1817" s="1">
        <v>90539</v>
      </c>
    </row>
    <row r="1818" spans="1:100" x14ac:dyDescent="0.25">
      <c r="A1818" s="1"/>
      <c r="B1818" s="1"/>
      <c r="C1818" s="1"/>
      <c r="D1818" s="1"/>
      <c r="E1818" s="1"/>
      <c r="F1818" s="1"/>
      <c r="G1818" s="1"/>
      <c r="H1818" s="1"/>
      <c r="I1818" s="1"/>
      <c r="J1818" s="1"/>
      <c r="K1818" s="1"/>
      <c r="L1818" s="1"/>
      <c r="M1818" s="1"/>
      <c r="N1818" s="1"/>
      <c r="O1818" s="1"/>
      <c r="P1818" s="1"/>
      <c r="Q1818" s="1"/>
      <c r="R1818" s="1"/>
      <c r="S1818" s="1"/>
      <c r="T1818" s="1"/>
      <c r="U1818" s="1"/>
      <c r="V1818" s="1"/>
      <c r="W1818" s="1"/>
      <c r="X1818" s="1"/>
      <c r="Y1818" s="1"/>
      <c r="Z1818" s="1"/>
      <c r="AA1818" s="1"/>
      <c r="AB1818" s="1"/>
      <c r="AC1818" s="1"/>
      <c r="AD1818" s="1"/>
      <c r="AE1818" s="1"/>
      <c r="AF1818" s="1"/>
      <c r="AG1818" s="1"/>
      <c r="AH1818" s="1"/>
      <c r="AI1818" s="1"/>
      <c r="AJ1818" s="1"/>
      <c r="AK1818" s="1"/>
      <c r="AL1818" s="1"/>
      <c r="AM1818" s="1"/>
      <c r="AN1818" s="1"/>
      <c r="AO1818" s="1"/>
      <c r="AP1818" s="1"/>
      <c r="AQ1818" s="1"/>
      <c r="AR1818" s="1"/>
      <c r="AS1818" s="1"/>
      <c r="AT1818" s="1"/>
      <c r="AU1818" s="1"/>
      <c r="AV1818" s="1"/>
      <c r="AW1818" s="1"/>
      <c r="AX1818" s="1"/>
      <c r="AY1818" s="1"/>
      <c r="AZ1818" s="1"/>
      <c r="BA1818" s="1"/>
      <c r="BB1818" s="1"/>
      <c r="BC1818" s="1"/>
      <c r="BD1818" s="1"/>
      <c r="BE1818" s="1"/>
      <c r="BF1818" s="1"/>
      <c r="BG1818" s="1"/>
      <c r="BH1818" s="1"/>
      <c r="BI1818" s="1"/>
      <c r="BJ1818" s="1"/>
      <c r="BK1818" s="1"/>
      <c r="BL1818" s="1"/>
      <c r="BM1818" s="1"/>
      <c r="BN1818" s="1"/>
      <c r="BO1818" s="1"/>
      <c r="BP1818" s="1"/>
      <c r="BQ1818" s="1"/>
      <c r="BR1818" s="1"/>
      <c r="BS1818" s="1"/>
      <c r="BT1818" s="1"/>
      <c r="BU1818" s="1"/>
      <c r="BV1818" s="1"/>
      <c r="BW1818" s="1"/>
      <c r="BX1818" s="1"/>
      <c r="BY1818" s="1"/>
      <c r="BZ1818" s="1"/>
      <c r="CA1818" s="1"/>
      <c r="CB1818" s="1"/>
      <c r="CC1818" s="1"/>
      <c r="CD1818" s="1"/>
      <c r="CE1818" s="1"/>
      <c r="CF1818" s="1"/>
      <c r="CG1818" s="1"/>
      <c r="CH1818" s="1"/>
      <c r="CI1818" s="1"/>
      <c r="CJ1818" s="1"/>
      <c r="CK1818" s="1"/>
      <c r="CL1818" s="1"/>
      <c r="CM1818" s="1"/>
      <c r="CN1818" s="1"/>
      <c r="CO1818" s="1"/>
      <c r="CP1818" s="1"/>
      <c r="CQ1818" s="1"/>
      <c r="CR1818" s="1"/>
      <c r="CS1818" s="1"/>
      <c r="CT1818" s="1"/>
      <c r="CU1818" s="1"/>
      <c r="CV1818" s="1"/>
    </row>
    <row r="1819" spans="1:100" x14ac:dyDescent="0.25">
      <c r="A1819" s="1">
        <v>90671</v>
      </c>
      <c r="B1819" s="1">
        <v>90606</v>
      </c>
      <c r="C1819" s="1">
        <v>90675</v>
      </c>
      <c r="D1819" s="1">
        <v>90603</v>
      </c>
      <c r="E1819" s="1">
        <v>90626</v>
      </c>
      <c r="F1819" s="1">
        <v>90679</v>
      </c>
      <c r="G1819" s="1">
        <v>90629</v>
      </c>
      <c r="H1819" s="1">
        <v>90650</v>
      </c>
      <c r="I1819" s="1">
        <v>90613</v>
      </c>
      <c r="J1819" s="1">
        <v>90613</v>
      </c>
      <c r="K1819" s="1">
        <v>90672</v>
      </c>
      <c r="L1819" s="1">
        <v>90639</v>
      </c>
      <c r="M1819" s="1">
        <v>90634</v>
      </c>
      <c r="N1819" s="1">
        <v>90659</v>
      </c>
      <c r="O1819" s="1">
        <v>90661</v>
      </c>
      <c r="P1819" s="1">
        <v>90690</v>
      </c>
      <c r="Q1819" s="1">
        <v>90695</v>
      </c>
      <c r="R1819" s="1">
        <v>90633</v>
      </c>
      <c r="S1819" s="1">
        <v>90639</v>
      </c>
      <c r="T1819" s="1">
        <v>90660</v>
      </c>
      <c r="U1819" s="1">
        <v>90678</v>
      </c>
      <c r="V1819" s="1">
        <v>90640</v>
      </c>
      <c r="W1819" s="1">
        <v>90611</v>
      </c>
      <c r="X1819" s="1">
        <v>90667</v>
      </c>
      <c r="Y1819" s="1">
        <v>90676</v>
      </c>
      <c r="Z1819" s="1">
        <v>90682</v>
      </c>
      <c r="AA1819" s="1">
        <v>90613</v>
      </c>
      <c r="AB1819" s="1">
        <v>90608</v>
      </c>
      <c r="AC1819" s="1">
        <v>90674</v>
      </c>
      <c r="AD1819" s="1">
        <v>90636</v>
      </c>
      <c r="AE1819" s="1">
        <v>90618</v>
      </c>
      <c r="AF1819" s="1">
        <v>90678</v>
      </c>
      <c r="AG1819" s="1">
        <v>90676</v>
      </c>
      <c r="AH1819" s="1">
        <v>90642</v>
      </c>
      <c r="AI1819" s="1">
        <v>90666</v>
      </c>
      <c r="AJ1819" s="1">
        <v>90605</v>
      </c>
      <c r="AK1819" s="1">
        <v>90689</v>
      </c>
      <c r="AL1819" s="1">
        <v>90616</v>
      </c>
      <c r="AM1819" s="1">
        <v>90640</v>
      </c>
      <c r="AN1819" s="1">
        <v>90687</v>
      </c>
      <c r="AO1819" s="1">
        <v>90611</v>
      </c>
      <c r="AP1819" s="1">
        <v>90682</v>
      </c>
      <c r="AQ1819" s="1">
        <v>90672</v>
      </c>
      <c r="AR1819" s="1">
        <v>90601</v>
      </c>
      <c r="AS1819" s="1">
        <v>90695</v>
      </c>
      <c r="AT1819" s="1">
        <v>90609</v>
      </c>
      <c r="AU1819" s="1">
        <v>90601</v>
      </c>
      <c r="AV1819" s="1">
        <v>90661</v>
      </c>
      <c r="AW1819" s="1">
        <v>90608</v>
      </c>
      <c r="AX1819" s="1">
        <v>90616</v>
      </c>
      <c r="AY1819" s="1">
        <v>90667</v>
      </c>
      <c r="AZ1819" s="1">
        <v>90659</v>
      </c>
      <c r="BA1819" s="1">
        <v>90633</v>
      </c>
      <c r="BB1819" s="1">
        <v>90623</v>
      </c>
      <c r="BC1819" s="1">
        <v>90662</v>
      </c>
      <c r="BD1819" s="1">
        <v>90678</v>
      </c>
      <c r="BE1819" s="1">
        <v>90671</v>
      </c>
      <c r="BF1819" s="1">
        <v>90615</v>
      </c>
      <c r="BG1819" s="1">
        <v>90699</v>
      </c>
      <c r="BH1819" s="1">
        <v>90657</v>
      </c>
      <c r="BI1819" s="1">
        <v>90619</v>
      </c>
      <c r="BJ1819" s="1">
        <v>90682</v>
      </c>
      <c r="BK1819" s="1">
        <v>90662</v>
      </c>
      <c r="BL1819" s="1">
        <v>90617</v>
      </c>
      <c r="BM1819" s="1">
        <v>90676</v>
      </c>
      <c r="BN1819" s="1">
        <v>90662</v>
      </c>
      <c r="BO1819" s="1">
        <v>90689</v>
      </c>
      <c r="BP1819" s="1">
        <v>90628</v>
      </c>
      <c r="BQ1819" s="1">
        <v>90669</v>
      </c>
      <c r="BR1819" s="1">
        <v>90628</v>
      </c>
      <c r="BS1819" s="1">
        <v>90680</v>
      </c>
      <c r="BT1819" s="1">
        <v>90630</v>
      </c>
      <c r="BU1819" s="1">
        <v>90605</v>
      </c>
      <c r="BV1819" s="1">
        <v>90625</v>
      </c>
      <c r="BW1819" s="1">
        <v>90638</v>
      </c>
      <c r="BX1819" s="1">
        <v>90627</v>
      </c>
      <c r="BY1819" s="1">
        <v>90695</v>
      </c>
      <c r="BZ1819" s="1">
        <v>90688</v>
      </c>
      <c r="CA1819" s="1">
        <v>90635</v>
      </c>
      <c r="CB1819" s="1">
        <v>90649</v>
      </c>
      <c r="CC1819" s="1">
        <v>90664</v>
      </c>
      <c r="CD1819" s="1">
        <v>90621</v>
      </c>
      <c r="CE1819" s="1">
        <v>90602</v>
      </c>
      <c r="CF1819" s="1">
        <v>90628</v>
      </c>
      <c r="CG1819" s="1">
        <v>90623</v>
      </c>
      <c r="CH1819" s="1">
        <v>90671</v>
      </c>
      <c r="CI1819" s="1">
        <v>90637</v>
      </c>
      <c r="CJ1819" s="1">
        <v>90655</v>
      </c>
      <c r="CK1819" s="1">
        <v>90639</v>
      </c>
      <c r="CL1819" s="1">
        <v>90633</v>
      </c>
      <c r="CM1819" s="1">
        <v>90606</v>
      </c>
      <c r="CN1819" s="1">
        <v>90609</v>
      </c>
      <c r="CO1819" s="1">
        <v>90675</v>
      </c>
      <c r="CP1819" s="1">
        <v>90685</v>
      </c>
      <c r="CQ1819" s="1">
        <v>90648</v>
      </c>
      <c r="CR1819" s="1">
        <v>90676</v>
      </c>
      <c r="CS1819" s="1">
        <v>90606</v>
      </c>
      <c r="CT1819" s="1">
        <v>90620</v>
      </c>
      <c r="CU1819" s="1">
        <v>90671</v>
      </c>
      <c r="CV1819" s="1">
        <v>90616</v>
      </c>
    </row>
    <row r="1820" spans="1:100" x14ac:dyDescent="0.25">
      <c r="A1820" s="1"/>
      <c r="B1820" s="1"/>
      <c r="C1820" s="1"/>
      <c r="D1820" s="1"/>
      <c r="E1820" s="1"/>
      <c r="F1820" s="1"/>
      <c r="G1820" s="1"/>
      <c r="H1820" s="1"/>
      <c r="I1820" s="1"/>
      <c r="J1820" s="1"/>
      <c r="K1820" s="1"/>
      <c r="L1820" s="1"/>
      <c r="M1820" s="1"/>
      <c r="N1820" s="1"/>
      <c r="O1820" s="1"/>
      <c r="P1820" s="1"/>
      <c r="Q1820" s="1"/>
      <c r="R1820" s="1"/>
      <c r="S1820" s="1"/>
      <c r="T1820" s="1"/>
      <c r="U1820" s="1"/>
      <c r="V1820" s="1"/>
      <c r="W1820" s="1"/>
      <c r="X1820" s="1"/>
      <c r="Y1820" s="1"/>
      <c r="Z1820" s="1"/>
      <c r="AA1820" s="1"/>
      <c r="AB1820" s="1"/>
      <c r="AC1820" s="1"/>
      <c r="AD1820" s="1"/>
      <c r="AE1820" s="1"/>
      <c r="AF1820" s="1"/>
      <c r="AG1820" s="1"/>
      <c r="AH1820" s="1"/>
      <c r="AI1820" s="1"/>
      <c r="AJ1820" s="1"/>
      <c r="AK1820" s="1"/>
      <c r="AL1820" s="1"/>
      <c r="AM1820" s="1"/>
      <c r="AN1820" s="1"/>
      <c r="AO1820" s="1"/>
      <c r="AP1820" s="1"/>
      <c r="AQ1820" s="1"/>
      <c r="AR1820" s="1"/>
      <c r="AS1820" s="1"/>
      <c r="AT1820" s="1"/>
      <c r="AU1820" s="1"/>
      <c r="AV1820" s="1"/>
      <c r="AW1820" s="1"/>
      <c r="AX1820" s="1"/>
      <c r="AY1820" s="1"/>
      <c r="AZ1820" s="1"/>
      <c r="BA1820" s="1"/>
      <c r="BB1820" s="1"/>
      <c r="BC1820" s="1"/>
      <c r="BD1820" s="1"/>
      <c r="BE1820" s="1"/>
      <c r="BF1820" s="1"/>
      <c r="BG1820" s="1"/>
      <c r="BH1820" s="1"/>
      <c r="BI1820" s="1"/>
      <c r="BJ1820" s="1"/>
      <c r="BK1820" s="1"/>
      <c r="BL1820" s="1"/>
      <c r="BM1820" s="1"/>
      <c r="BN1820" s="1"/>
      <c r="BO1820" s="1"/>
      <c r="BP1820" s="1"/>
      <c r="BQ1820" s="1"/>
      <c r="BR1820" s="1"/>
      <c r="BS1820" s="1"/>
      <c r="BT1820" s="1"/>
      <c r="BU1820" s="1"/>
      <c r="BV1820" s="1"/>
      <c r="BW1820" s="1"/>
      <c r="BX1820" s="1"/>
      <c r="BY1820" s="1"/>
      <c r="BZ1820" s="1"/>
      <c r="CA1820" s="1"/>
      <c r="CB1820" s="1"/>
      <c r="CC1820" s="1"/>
      <c r="CD1820" s="1"/>
      <c r="CE1820" s="1"/>
      <c r="CF1820" s="1"/>
      <c r="CG1820" s="1"/>
      <c r="CH1820" s="1"/>
      <c r="CI1820" s="1"/>
      <c r="CJ1820" s="1"/>
      <c r="CK1820" s="1"/>
      <c r="CL1820" s="1"/>
      <c r="CM1820" s="1"/>
      <c r="CN1820" s="1"/>
      <c r="CO1820" s="1"/>
      <c r="CP1820" s="1"/>
      <c r="CQ1820" s="1"/>
      <c r="CR1820" s="1"/>
      <c r="CS1820" s="1"/>
      <c r="CT1820" s="1"/>
      <c r="CU1820" s="1"/>
      <c r="CV1820" s="1"/>
    </row>
    <row r="1821" spans="1:100" x14ac:dyDescent="0.25">
      <c r="A1821" s="1">
        <v>90724</v>
      </c>
      <c r="B1821" s="1">
        <v>90732</v>
      </c>
      <c r="C1821" s="1">
        <v>90793</v>
      </c>
      <c r="D1821" s="1">
        <v>90780</v>
      </c>
      <c r="E1821" s="1">
        <v>90717</v>
      </c>
      <c r="F1821" s="1">
        <v>90764</v>
      </c>
      <c r="G1821" s="1">
        <v>90745</v>
      </c>
      <c r="H1821" s="1">
        <v>90772</v>
      </c>
      <c r="I1821" s="1">
        <v>90793</v>
      </c>
      <c r="J1821" s="1">
        <v>90750</v>
      </c>
      <c r="K1821" s="1">
        <v>90704</v>
      </c>
      <c r="L1821" s="1">
        <v>90730</v>
      </c>
      <c r="M1821" s="1">
        <v>90763</v>
      </c>
      <c r="N1821" s="1">
        <v>90774</v>
      </c>
      <c r="O1821" s="1">
        <v>90737</v>
      </c>
      <c r="P1821" s="1">
        <v>90790</v>
      </c>
      <c r="Q1821" s="1">
        <v>90730</v>
      </c>
      <c r="R1821" s="1">
        <v>90794</v>
      </c>
      <c r="S1821" s="1">
        <v>90732</v>
      </c>
      <c r="T1821" s="1">
        <v>90739</v>
      </c>
      <c r="U1821" s="1">
        <v>90753</v>
      </c>
      <c r="V1821" s="1">
        <v>90779</v>
      </c>
      <c r="W1821" s="1">
        <v>90759</v>
      </c>
      <c r="X1821" s="1">
        <v>90752</v>
      </c>
      <c r="Y1821" s="1">
        <v>90777</v>
      </c>
      <c r="Z1821" s="1">
        <v>90775</v>
      </c>
      <c r="AA1821" s="1">
        <v>90753</v>
      </c>
      <c r="AB1821" s="1">
        <v>90752</v>
      </c>
      <c r="AC1821" s="1">
        <v>90768</v>
      </c>
      <c r="AD1821" s="1">
        <v>90709</v>
      </c>
      <c r="AE1821" s="1">
        <v>90728</v>
      </c>
      <c r="AF1821" s="1">
        <v>90710</v>
      </c>
      <c r="AG1821" s="1">
        <v>90728</v>
      </c>
      <c r="AH1821" s="1">
        <v>90700</v>
      </c>
      <c r="AI1821" s="1">
        <v>90757</v>
      </c>
      <c r="AJ1821" s="1">
        <v>90747</v>
      </c>
      <c r="AK1821" s="1">
        <v>90702</v>
      </c>
      <c r="AL1821" s="1">
        <v>90700</v>
      </c>
      <c r="AM1821" s="1">
        <v>90766</v>
      </c>
      <c r="AN1821" s="1">
        <v>90752</v>
      </c>
      <c r="AO1821" s="1">
        <v>90728</v>
      </c>
      <c r="AP1821" s="1">
        <v>90797</v>
      </c>
      <c r="AQ1821" s="1">
        <v>90719</v>
      </c>
      <c r="AR1821" s="1">
        <v>90723</v>
      </c>
      <c r="AS1821" s="1">
        <v>90706</v>
      </c>
      <c r="AT1821" s="1">
        <v>90765</v>
      </c>
      <c r="AU1821" s="1">
        <v>90747</v>
      </c>
      <c r="AV1821" s="1">
        <v>90701</v>
      </c>
      <c r="AW1821" s="1">
        <v>90788</v>
      </c>
      <c r="AX1821" s="1">
        <v>90788</v>
      </c>
      <c r="AY1821" s="1">
        <v>90717</v>
      </c>
      <c r="AZ1821" s="1">
        <v>90749</v>
      </c>
      <c r="BA1821" s="1">
        <v>90715</v>
      </c>
      <c r="BB1821" s="1">
        <v>90770</v>
      </c>
      <c r="BC1821" s="1">
        <v>90774</v>
      </c>
      <c r="BD1821" s="1">
        <v>90799</v>
      </c>
      <c r="BE1821" s="1">
        <v>90737</v>
      </c>
      <c r="BF1821" s="1">
        <v>90798</v>
      </c>
      <c r="BG1821" s="1">
        <v>90761</v>
      </c>
      <c r="BH1821" s="1">
        <v>90788</v>
      </c>
      <c r="BI1821" s="1">
        <v>90793</v>
      </c>
      <c r="BJ1821" s="1">
        <v>90788</v>
      </c>
      <c r="BK1821" s="1">
        <v>90738</v>
      </c>
      <c r="BL1821" s="1">
        <v>90777</v>
      </c>
      <c r="BM1821" s="1">
        <v>90703</v>
      </c>
      <c r="BN1821" s="1">
        <v>90752</v>
      </c>
      <c r="BO1821" s="1">
        <v>90799</v>
      </c>
      <c r="BP1821" s="1">
        <v>90726</v>
      </c>
      <c r="BQ1821" s="1">
        <v>90712</v>
      </c>
      <c r="BR1821" s="1">
        <v>90728</v>
      </c>
      <c r="BS1821" s="1">
        <v>90760</v>
      </c>
      <c r="BT1821" s="1">
        <v>90748</v>
      </c>
      <c r="BU1821" s="1">
        <v>90790</v>
      </c>
      <c r="BV1821" s="1">
        <v>90722</v>
      </c>
      <c r="BW1821" s="1">
        <v>90701</v>
      </c>
      <c r="BX1821" s="1">
        <v>90724</v>
      </c>
      <c r="BY1821" s="1">
        <v>90723</v>
      </c>
      <c r="BZ1821" s="1">
        <v>90791</v>
      </c>
      <c r="CA1821" s="1">
        <v>90773</v>
      </c>
      <c r="CB1821" s="1">
        <v>90774</v>
      </c>
      <c r="CC1821" s="1">
        <v>90743</v>
      </c>
      <c r="CD1821" s="1">
        <v>90703</v>
      </c>
      <c r="CE1821" s="1">
        <v>90733</v>
      </c>
      <c r="CF1821" s="1">
        <v>90782</v>
      </c>
      <c r="CG1821" s="1">
        <v>90762</v>
      </c>
      <c r="CH1821" s="1">
        <v>90791</v>
      </c>
      <c r="CI1821" s="1">
        <v>90786</v>
      </c>
      <c r="CJ1821" s="1">
        <v>90762</v>
      </c>
      <c r="CK1821" s="1">
        <v>90786</v>
      </c>
      <c r="CL1821" s="1">
        <v>90786</v>
      </c>
      <c r="CM1821" s="1">
        <v>90727</v>
      </c>
      <c r="CN1821" s="1">
        <v>90768</v>
      </c>
      <c r="CO1821" s="1">
        <v>90713</v>
      </c>
      <c r="CP1821" s="1">
        <v>90723</v>
      </c>
      <c r="CQ1821" s="1">
        <v>90730</v>
      </c>
      <c r="CR1821" s="1">
        <v>90777</v>
      </c>
      <c r="CS1821" s="1">
        <v>90723</v>
      </c>
      <c r="CT1821" s="1">
        <v>90799</v>
      </c>
      <c r="CU1821" s="1">
        <v>90745</v>
      </c>
      <c r="CV1821" s="1">
        <v>90782</v>
      </c>
    </row>
    <row r="1822" spans="1:100" x14ac:dyDescent="0.25">
      <c r="A1822" s="1"/>
      <c r="B1822" s="1"/>
      <c r="C1822" s="1"/>
      <c r="D1822" s="1"/>
      <c r="E1822" s="1"/>
      <c r="F1822" s="1"/>
      <c r="G1822" s="1"/>
      <c r="H1822" s="1"/>
      <c r="I1822" s="1"/>
      <c r="J1822" s="1"/>
      <c r="K1822" s="1"/>
      <c r="L1822" s="1"/>
      <c r="M1822" s="1"/>
      <c r="N1822" s="1"/>
      <c r="O1822" s="1"/>
      <c r="P1822" s="1"/>
      <c r="Q1822" s="1"/>
      <c r="R1822" s="1"/>
      <c r="S1822" s="1"/>
      <c r="T1822" s="1"/>
      <c r="U1822" s="1"/>
      <c r="V1822" s="1"/>
      <c r="W1822" s="1"/>
      <c r="X1822" s="1"/>
      <c r="Y1822" s="1"/>
      <c r="Z1822" s="1"/>
      <c r="AA1822" s="1"/>
      <c r="AB1822" s="1"/>
      <c r="AC1822" s="1"/>
      <c r="AD1822" s="1"/>
      <c r="AE1822" s="1"/>
      <c r="AF1822" s="1"/>
      <c r="AG1822" s="1"/>
      <c r="AH1822" s="1"/>
      <c r="AI1822" s="1"/>
      <c r="AJ1822" s="1"/>
      <c r="AK1822" s="1"/>
      <c r="AL1822" s="1"/>
      <c r="AM1822" s="1"/>
      <c r="AN1822" s="1"/>
      <c r="AO1822" s="1"/>
      <c r="AP1822" s="1"/>
      <c r="AQ1822" s="1"/>
      <c r="AR1822" s="1"/>
      <c r="AS1822" s="1"/>
      <c r="AT1822" s="1"/>
      <c r="AU1822" s="1"/>
      <c r="AV1822" s="1"/>
      <c r="AW1822" s="1"/>
      <c r="AX1822" s="1"/>
      <c r="AY1822" s="1"/>
      <c r="AZ1822" s="1"/>
      <c r="BA1822" s="1"/>
      <c r="BB1822" s="1"/>
      <c r="BC1822" s="1"/>
      <c r="BD1822" s="1"/>
      <c r="BE1822" s="1"/>
      <c r="BF1822" s="1"/>
      <c r="BG1822" s="1"/>
      <c r="BH1822" s="1"/>
      <c r="BI1822" s="1"/>
      <c r="BJ1822" s="1"/>
      <c r="BK1822" s="1"/>
      <c r="BL1822" s="1"/>
      <c r="BM1822" s="1"/>
      <c r="BN1822" s="1"/>
      <c r="BO1822" s="1"/>
      <c r="BP1822" s="1"/>
      <c r="BQ1822" s="1"/>
      <c r="BR1822" s="1"/>
      <c r="BS1822" s="1"/>
      <c r="BT1822" s="1"/>
      <c r="BU1822" s="1"/>
      <c r="BV1822" s="1"/>
      <c r="BW1822" s="1"/>
      <c r="BX1822" s="1"/>
      <c r="BY1822" s="1"/>
      <c r="BZ1822" s="1"/>
      <c r="CA1822" s="1"/>
      <c r="CB1822" s="1"/>
      <c r="CC1822" s="1"/>
      <c r="CD1822" s="1"/>
      <c r="CE1822" s="1"/>
      <c r="CF1822" s="1"/>
      <c r="CG1822" s="1"/>
      <c r="CH1822" s="1"/>
      <c r="CI1822" s="1"/>
      <c r="CJ1822" s="1"/>
      <c r="CK1822" s="1"/>
      <c r="CL1822" s="1"/>
      <c r="CM1822" s="1"/>
      <c r="CN1822" s="1"/>
      <c r="CO1822" s="1"/>
      <c r="CP1822" s="1"/>
      <c r="CQ1822" s="1"/>
      <c r="CR1822" s="1"/>
      <c r="CS1822" s="1"/>
      <c r="CT1822" s="1"/>
      <c r="CU1822" s="1"/>
      <c r="CV1822" s="1"/>
    </row>
    <row r="1823" spans="1:100" x14ac:dyDescent="0.25">
      <c r="A1823" s="1">
        <v>90899</v>
      </c>
      <c r="B1823" s="1">
        <v>90822</v>
      </c>
      <c r="C1823" s="1">
        <v>90876</v>
      </c>
      <c r="D1823" s="1">
        <v>90862</v>
      </c>
      <c r="E1823" s="1">
        <v>90850</v>
      </c>
      <c r="F1823" s="1">
        <v>90832</v>
      </c>
      <c r="G1823" s="1">
        <v>90877</v>
      </c>
      <c r="H1823" s="1">
        <v>90809</v>
      </c>
      <c r="I1823" s="1">
        <v>90880</v>
      </c>
      <c r="J1823" s="1">
        <v>90820</v>
      </c>
      <c r="K1823" s="1">
        <v>90807</v>
      </c>
      <c r="L1823" s="1">
        <v>90852</v>
      </c>
      <c r="M1823" s="1">
        <v>90825</v>
      </c>
      <c r="N1823" s="1">
        <v>90841</v>
      </c>
      <c r="O1823" s="1">
        <v>90831</v>
      </c>
      <c r="P1823" s="1">
        <v>90876</v>
      </c>
      <c r="Q1823" s="1">
        <v>90863</v>
      </c>
      <c r="R1823" s="1">
        <v>90828</v>
      </c>
      <c r="S1823" s="1">
        <v>90827</v>
      </c>
      <c r="T1823" s="1">
        <v>90843</v>
      </c>
      <c r="U1823" s="1">
        <v>90806</v>
      </c>
      <c r="V1823" s="1">
        <v>90829</v>
      </c>
      <c r="W1823" s="1">
        <v>90884</v>
      </c>
      <c r="X1823" s="1">
        <v>90892</v>
      </c>
      <c r="Y1823" s="1">
        <v>90824</v>
      </c>
      <c r="Z1823" s="1">
        <v>90880</v>
      </c>
      <c r="AA1823" s="1">
        <v>90863</v>
      </c>
      <c r="AB1823" s="1">
        <v>90803</v>
      </c>
      <c r="AC1823" s="1">
        <v>90807</v>
      </c>
      <c r="AD1823" s="1">
        <v>90870</v>
      </c>
      <c r="AE1823" s="1">
        <v>90835</v>
      </c>
      <c r="AF1823" s="1">
        <v>90897</v>
      </c>
      <c r="AG1823" s="1">
        <v>90815</v>
      </c>
      <c r="AH1823" s="1">
        <v>90884</v>
      </c>
      <c r="AI1823" s="1">
        <v>90857</v>
      </c>
      <c r="AJ1823" s="1">
        <v>90869</v>
      </c>
      <c r="AK1823" s="1">
        <v>90896</v>
      </c>
      <c r="AL1823" s="1">
        <v>90861</v>
      </c>
      <c r="AM1823" s="1">
        <v>90816</v>
      </c>
      <c r="AN1823" s="1">
        <v>90835</v>
      </c>
      <c r="AO1823" s="1">
        <v>90871</v>
      </c>
      <c r="AP1823" s="1">
        <v>90852</v>
      </c>
      <c r="AQ1823" s="1">
        <v>90868</v>
      </c>
      <c r="AR1823" s="1">
        <v>90839</v>
      </c>
      <c r="AS1823" s="1">
        <v>90812</v>
      </c>
      <c r="AT1823" s="1">
        <v>90860</v>
      </c>
      <c r="AU1823" s="1">
        <v>90800</v>
      </c>
      <c r="AV1823" s="1">
        <v>90853</v>
      </c>
      <c r="AW1823" s="1">
        <v>90817</v>
      </c>
      <c r="AX1823" s="1">
        <v>90837</v>
      </c>
      <c r="AY1823" s="1">
        <v>90851</v>
      </c>
      <c r="AZ1823" s="1">
        <v>90840</v>
      </c>
      <c r="BA1823" s="1">
        <v>90856</v>
      </c>
      <c r="BB1823" s="1">
        <v>90897</v>
      </c>
      <c r="BC1823" s="1">
        <v>90835</v>
      </c>
      <c r="BD1823" s="1">
        <v>90869</v>
      </c>
      <c r="BE1823" s="1">
        <v>90822</v>
      </c>
      <c r="BF1823" s="1">
        <v>90865</v>
      </c>
      <c r="BG1823" s="1">
        <v>90847</v>
      </c>
      <c r="BH1823" s="1">
        <v>90838</v>
      </c>
      <c r="BI1823" s="1">
        <v>90891</v>
      </c>
      <c r="BJ1823" s="1">
        <v>90882</v>
      </c>
      <c r="BK1823" s="1">
        <v>90879</v>
      </c>
      <c r="BL1823" s="1">
        <v>90830</v>
      </c>
      <c r="BM1823" s="1">
        <v>90808</v>
      </c>
      <c r="BN1823" s="1">
        <v>90891</v>
      </c>
      <c r="BO1823" s="1">
        <v>90868</v>
      </c>
      <c r="BP1823" s="1">
        <v>90826</v>
      </c>
      <c r="BQ1823" s="1">
        <v>90864</v>
      </c>
      <c r="BR1823" s="1">
        <v>90855</v>
      </c>
      <c r="BS1823" s="1">
        <v>90894</v>
      </c>
      <c r="BT1823" s="1">
        <v>90865</v>
      </c>
      <c r="BU1823" s="1">
        <v>90894</v>
      </c>
      <c r="BV1823" s="1">
        <v>90827</v>
      </c>
      <c r="BW1823" s="1">
        <v>90896</v>
      </c>
      <c r="BX1823" s="1">
        <v>90836</v>
      </c>
      <c r="BY1823" s="1">
        <v>90867</v>
      </c>
      <c r="BZ1823" s="1">
        <v>90834</v>
      </c>
      <c r="CA1823" s="1">
        <v>90875</v>
      </c>
      <c r="CB1823" s="1">
        <v>90844</v>
      </c>
      <c r="CC1823" s="1">
        <v>90855</v>
      </c>
      <c r="CD1823" s="1">
        <v>90880</v>
      </c>
      <c r="CE1823" s="1">
        <v>90831</v>
      </c>
      <c r="CF1823" s="1">
        <v>90816</v>
      </c>
      <c r="CG1823" s="1">
        <v>90849</v>
      </c>
      <c r="CH1823" s="1">
        <v>90820</v>
      </c>
      <c r="CI1823" s="1">
        <v>90861</v>
      </c>
      <c r="CJ1823" s="1">
        <v>90822</v>
      </c>
      <c r="CK1823" s="1">
        <v>90835</v>
      </c>
      <c r="CL1823" s="1">
        <v>90884</v>
      </c>
      <c r="CM1823" s="1">
        <v>90822</v>
      </c>
      <c r="CN1823" s="1">
        <v>90862</v>
      </c>
      <c r="CO1823" s="1">
        <v>90894</v>
      </c>
      <c r="CP1823" s="1">
        <v>90868</v>
      </c>
      <c r="CQ1823" s="1">
        <v>90894</v>
      </c>
      <c r="CR1823" s="1">
        <v>90849</v>
      </c>
      <c r="CS1823" s="1">
        <v>90894</v>
      </c>
      <c r="CT1823" s="1">
        <v>90855</v>
      </c>
      <c r="CU1823" s="1">
        <v>90897</v>
      </c>
      <c r="CV1823" s="1">
        <v>90827</v>
      </c>
    </row>
    <row r="1824" spans="1:100" x14ac:dyDescent="0.25">
      <c r="A1824" s="1"/>
      <c r="B1824" s="1"/>
      <c r="C1824" s="1"/>
      <c r="D1824" s="1"/>
      <c r="E1824" s="1"/>
      <c r="F1824" s="1"/>
      <c r="G1824" s="1"/>
      <c r="H1824" s="1"/>
      <c r="I1824" s="1"/>
      <c r="J1824" s="1"/>
      <c r="K1824" s="1"/>
      <c r="L1824" s="1"/>
      <c r="M1824" s="1"/>
      <c r="N1824" s="1"/>
      <c r="O1824" s="1"/>
      <c r="P1824" s="1"/>
      <c r="Q1824" s="1"/>
      <c r="R1824" s="1"/>
      <c r="S1824" s="1"/>
      <c r="T1824" s="1"/>
      <c r="U1824" s="1"/>
      <c r="V1824" s="1"/>
      <c r="W1824" s="1"/>
      <c r="X1824" s="1"/>
      <c r="Y1824" s="1"/>
      <c r="Z1824" s="1"/>
      <c r="AA1824" s="1"/>
      <c r="AB1824" s="1"/>
      <c r="AC1824" s="1"/>
      <c r="AD1824" s="1"/>
      <c r="AE1824" s="1"/>
      <c r="AF1824" s="1"/>
      <c r="AG1824" s="1"/>
      <c r="AH1824" s="1"/>
      <c r="AI1824" s="1"/>
      <c r="AJ1824" s="1"/>
      <c r="AK1824" s="1"/>
      <c r="AL1824" s="1"/>
      <c r="AM1824" s="1"/>
      <c r="AN1824" s="1"/>
      <c r="AO1824" s="1"/>
      <c r="AP1824" s="1"/>
      <c r="AQ1824" s="1"/>
      <c r="AR1824" s="1"/>
      <c r="AS1824" s="1"/>
      <c r="AT1824" s="1"/>
      <c r="AU1824" s="1"/>
      <c r="AV1824" s="1"/>
      <c r="AW1824" s="1"/>
      <c r="AX1824" s="1"/>
      <c r="AY1824" s="1"/>
      <c r="AZ1824" s="1"/>
      <c r="BA1824" s="1"/>
      <c r="BB1824" s="1"/>
      <c r="BC1824" s="1"/>
      <c r="BD1824" s="1"/>
      <c r="BE1824" s="1"/>
      <c r="BF1824" s="1"/>
      <c r="BG1824" s="1"/>
      <c r="BH1824" s="1"/>
      <c r="BI1824" s="1"/>
      <c r="BJ1824" s="1"/>
      <c r="BK1824" s="1"/>
      <c r="BL1824" s="1"/>
      <c r="BM1824" s="1"/>
      <c r="BN1824" s="1"/>
      <c r="BO1824" s="1"/>
      <c r="BP1824" s="1"/>
      <c r="BQ1824" s="1"/>
      <c r="BR1824" s="1"/>
      <c r="BS1824" s="1"/>
      <c r="BT1824" s="1"/>
      <c r="BU1824" s="1"/>
      <c r="BV1824" s="1"/>
      <c r="BW1824" s="1"/>
      <c r="BX1824" s="1"/>
      <c r="BY1824" s="1"/>
      <c r="BZ1824" s="1"/>
      <c r="CA1824" s="1"/>
      <c r="CB1824" s="1"/>
      <c r="CC1824" s="1"/>
      <c r="CD1824" s="1"/>
      <c r="CE1824" s="1"/>
      <c r="CF1824" s="1"/>
      <c r="CG1824" s="1"/>
      <c r="CH1824" s="1"/>
      <c r="CI1824" s="1"/>
      <c r="CJ1824" s="1"/>
      <c r="CK1824" s="1"/>
      <c r="CL1824" s="1"/>
      <c r="CM1824" s="1"/>
      <c r="CN1824" s="1"/>
      <c r="CO1824" s="1"/>
      <c r="CP1824" s="1"/>
      <c r="CQ1824" s="1"/>
      <c r="CR1824" s="1"/>
      <c r="CS1824" s="1"/>
      <c r="CT1824" s="1"/>
      <c r="CU1824" s="1"/>
      <c r="CV1824" s="1"/>
    </row>
    <row r="1825" spans="1:100" x14ac:dyDescent="0.25">
      <c r="A1825" s="1">
        <v>90938</v>
      </c>
      <c r="B1825" s="1">
        <v>90919</v>
      </c>
      <c r="C1825" s="1">
        <v>90926</v>
      </c>
      <c r="D1825" s="1">
        <v>90975</v>
      </c>
      <c r="E1825" s="1">
        <v>90908</v>
      </c>
      <c r="F1825" s="1">
        <v>90952</v>
      </c>
      <c r="G1825" s="1">
        <v>90993</v>
      </c>
      <c r="H1825" s="1">
        <v>90901</v>
      </c>
      <c r="I1825" s="1">
        <v>90930</v>
      </c>
      <c r="J1825" s="1">
        <v>90923</v>
      </c>
      <c r="K1825" s="1">
        <v>90958</v>
      </c>
      <c r="L1825" s="1">
        <v>90990</v>
      </c>
      <c r="M1825" s="1">
        <v>90911</v>
      </c>
      <c r="N1825" s="1">
        <v>90955</v>
      </c>
      <c r="O1825" s="1">
        <v>90938</v>
      </c>
      <c r="P1825" s="1">
        <v>90923</v>
      </c>
      <c r="Q1825" s="1">
        <v>90907</v>
      </c>
      <c r="R1825" s="1">
        <v>90976</v>
      </c>
      <c r="S1825" s="1">
        <v>90981</v>
      </c>
      <c r="T1825" s="1">
        <v>90916</v>
      </c>
      <c r="U1825" s="1">
        <v>90960</v>
      </c>
      <c r="V1825" s="1">
        <v>90946</v>
      </c>
      <c r="W1825" s="1">
        <v>90913</v>
      </c>
      <c r="X1825" s="1">
        <v>90951</v>
      </c>
      <c r="Y1825" s="1">
        <v>90918</v>
      </c>
      <c r="Z1825" s="1">
        <v>90919</v>
      </c>
      <c r="AA1825" s="1">
        <v>90942</v>
      </c>
      <c r="AB1825" s="1">
        <v>90903</v>
      </c>
      <c r="AC1825" s="1">
        <v>90922</v>
      </c>
      <c r="AD1825" s="1">
        <v>90992</v>
      </c>
      <c r="AE1825" s="1">
        <v>90991</v>
      </c>
      <c r="AF1825" s="1">
        <v>90923</v>
      </c>
      <c r="AG1825" s="1">
        <v>90987</v>
      </c>
      <c r="AH1825" s="1">
        <v>90909</v>
      </c>
      <c r="AI1825" s="1">
        <v>90968</v>
      </c>
      <c r="AJ1825" s="1">
        <v>90989</v>
      </c>
      <c r="AK1825" s="1">
        <v>90940</v>
      </c>
      <c r="AL1825" s="1">
        <v>90941</v>
      </c>
      <c r="AM1825" s="1">
        <v>90912</v>
      </c>
      <c r="AN1825" s="1">
        <v>90993</v>
      </c>
      <c r="AO1825" s="1">
        <v>90929</v>
      </c>
      <c r="AP1825" s="1">
        <v>90981</v>
      </c>
      <c r="AQ1825" s="1">
        <v>90929</v>
      </c>
      <c r="AR1825" s="1">
        <v>90978</v>
      </c>
      <c r="AS1825" s="1">
        <v>90916</v>
      </c>
      <c r="AT1825" s="1">
        <v>90959</v>
      </c>
      <c r="AU1825" s="1">
        <v>90930</v>
      </c>
      <c r="AV1825" s="1">
        <v>90914</v>
      </c>
      <c r="AW1825" s="1">
        <v>90943</v>
      </c>
      <c r="AX1825" s="1">
        <v>90930</v>
      </c>
      <c r="AY1825" s="1">
        <v>90956</v>
      </c>
      <c r="AZ1825" s="1">
        <v>90993</v>
      </c>
      <c r="BA1825" s="1">
        <v>90951</v>
      </c>
      <c r="BB1825" s="1">
        <v>90966</v>
      </c>
      <c r="BC1825" s="1">
        <v>90976</v>
      </c>
      <c r="BD1825" s="1">
        <v>90942</v>
      </c>
      <c r="BE1825" s="1">
        <v>90946</v>
      </c>
      <c r="BF1825" s="1">
        <v>90942</v>
      </c>
      <c r="BG1825" s="1">
        <v>90987</v>
      </c>
      <c r="BH1825" s="1">
        <v>90919</v>
      </c>
      <c r="BI1825" s="1">
        <v>90970</v>
      </c>
      <c r="BJ1825" s="1">
        <v>90986</v>
      </c>
      <c r="BK1825" s="1">
        <v>90987</v>
      </c>
      <c r="BL1825" s="1">
        <v>90962</v>
      </c>
      <c r="BM1825" s="1">
        <v>90925</v>
      </c>
      <c r="BN1825" s="1">
        <v>90901</v>
      </c>
      <c r="BO1825" s="1">
        <v>90986</v>
      </c>
      <c r="BP1825" s="1">
        <v>90972</v>
      </c>
      <c r="BQ1825" s="1">
        <v>90984</v>
      </c>
      <c r="BR1825" s="1">
        <v>90940</v>
      </c>
      <c r="BS1825" s="1">
        <v>90936</v>
      </c>
      <c r="BT1825" s="1">
        <v>90957</v>
      </c>
      <c r="BU1825" s="1">
        <v>90972</v>
      </c>
      <c r="BV1825" s="1">
        <v>90939</v>
      </c>
      <c r="BW1825" s="1">
        <v>90977</v>
      </c>
      <c r="BX1825" s="1">
        <v>90940</v>
      </c>
      <c r="BY1825" s="1">
        <v>90997</v>
      </c>
      <c r="BZ1825" s="1">
        <v>90932</v>
      </c>
      <c r="CA1825" s="1">
        <v>90955</v>
      </c>
      <c r="CB1825" s="1">
        <v>90932</v>
      </c>
      <c r="CC1825" s="1">
        <v>90945</v>
      </c>
      <c r="CD1825" s="1">
        <v>90901</v>
      </c>
      <c r="CE1825" s="1">
        <v>90986</v>
      </c>
      <c r="CF1825" s="1">
        <v>90911</v>
      </c>
      <c r="CG1825" s="1">
        <v>90937</v>
      </c>
      <c r="CH1825" s="1">
        <v>90926</v>
      </c>
      <c r="CI1825" s="1">
        <v>90950</v>
      </c>
      <c r="CJ1825" s="1">
        <v>90930</v>
      </c>
      <c r="CK1825" s="1">
        <v>90910</v>
      </c>
      <c r="CL1825" s="1">
        <v>90900</v>
      </c>
      <c r="CM1825" s="1">
        <v>90937</v>
      </c>
      <c r="CN1825" s="1">
        <v>90934</v>
      </c>
      <c r="CO1825" s="1">
        <v>90919</v>
      </c>
      <c r="CP1825" s="1">
        <v>90924</v>
      </c>
      <c r="CQ1825" s="1">
        <v>90912</v>
      </c>
      <c r="CR1825" s="1">
        <v>90921</v>
      </c>
      <c r="CS1825" s="1">
        <v>90953</v>
      </c>
      <c r="CT1825" s="1">
        <v>90923</v>
      </c>
      <c r="CU1825" s="1">
        <v>90949</v>
      </c>
      <c r="CV1825" s="1">
        <v>90935</v>
      </c>
    </row>
    <row r="1826" spans="1:100" x14ac:dyDescent="0.25">
      <c r="A1826" s="1"/>
      <c r="B1826" s="1"/>
      <c r="C1826" s="1"/>
      <c r="D1826" s="1"/>
      <c r="E1826" s="1"/>
      <c r="F1826" s="1"/>
      <c r="G1826" s="1"/>
      <c r="H1826" s="1"/>
      <c r="I1826" s="1"/>
      <c r="J1826" s="1"/>
      <c r="K1826" s="1"/>
      <c r="L1826" s="1"/>
      <c r="M1826" s="1"/>
      <c r="N1826" s="1"/>
      <c r="O1826" s="1"/>
      <c r="P1826" s="1"/>
      <c r="Q1826" s="1"/>
      <c r="R1826" s="1"/>
      <c r="S1826" s="1"/>
      <c r="T1826" s="1"/>
      <c r="U1826" s="1"/>
      <c r="V1826" s="1"/>
      <c r="W1826" s="1"/>
      <c r="X1826" s="1"/>
      <c r="Y1826" s="1"/>
      <c r="Z1826" s="1"/>
      <c r="AA1826" s="1"/>
      <c r="AB1826" s="1"/>
      <c r="AC1826" s="1"/>
      <c r="AD1826" s="1"/>
      <c r="AE1826" s="1"/>
      <c r="AF1826" s="1"/>
      <c r="AG1826" s="1"/>
      <c r="AH1826" s="1"/>
      <c r="AI1826" s="1"/>
      <c r="AJ1826" s="1"/>
      <c r="AK1826" s="1"/>
      <c r="AL1826" s="1"/>
      <c r="AM1826" s="1"/>
      <c r="AN1826" s="1"/>
      <c r="AO1826" s="1"/>
      <c r="AP1826" s="1"/>
      <c r="AQ1826" s="1"/>
      <c r="AR1826" s="1"/>
      <c r="AS1826" s="1"/>
      <c r="AT1826" s="1"/>
      <c r="AU1826" s="1"/>
      <c r="AV1826" s="1"/>
      <c r="AW1826" s="1"/>
      <c r="AX1826" s="1"/>
      <c r="AY1826" s="1"/>
      <c r="AZ1826" s="1"/>
      <c r="BA1826" s="1"/>
      <c r="BB1826" s="1"/>
      <c r="BC1826" s="1"/>
      <c r="BD1826" s="1"/>
      <c r="BE1826" s="1"/>
      <c r="BF1826" s="1"/>
      <c r="BG1826" s="1"/>
      <c r="BH1826" s="1"/>
      <c r="BI1826" s="1"/>
      <c r="BJ1826" s="1"/>
      <c r="BK1826" s="1"/>
      <c r="BL1826" s="1"/>
      <c r="BM1826" s="1"/>
      <c r="BN1826" s="1"/>
      <c r="BO1826" s="1"/>
      <c r="BP1826" s="1"/>
      <c r="BQ1826" s="1"/>
      <c r="BR1826" s="1"/>
      <c r="BS1826" s="1"/>
      <c r="BT1826" s="1"/>
      <c r="BU1826" s="1"/>
      <c r="BV1826" s="1"/>
      <c r="BW1826" s="1"/>
      <c r="BX1826" s="1"/>
      <c r="BY1826" s="1"/>
      <c r="BZ1826" s="1"/>
      <c r="CA1826" s="1"/>
      <c r="CB1826" s="1"/>
      <c r="CC1826" s="1"/>
      <c r="CD1826" s="1"/>
      <c r="CE1826" s="1"/>
      <c r="CF1826" s="1"/>
      <c r="CG1826" s="1"/>
      <c r="CH1826" s="1"/>
      <c r="CI1826" s="1"/>
      <c r="CJ1826" s="1"/>
      <c r="CK1826" s="1"/>
      <c r="CL1826" s="1"/>
      <c r="CM1826" s="1"/>
      <c r="CN1826" s="1"/>
      <c r="CO1826" s="1"/>
      <c r="CP1826" s="1"/>
      <c r="CQ1826" s="1"/>
      <c r="CR1826" s="1"/>
      <c r="CS1826" s="1"/>
      <c r="CT1826" s="1"/>
      <c r="CU1826" s="1"/>
      <c r="CV1826" s="1"/>
    </row>
    <row r="1827" spans="1:100" x14ac:dyDescent="0.25">
      <c r="A1827" s="1">
        <v>91063</v>
      </c>
      <c r="B1827" s="1">
        <v>91033</v>
      </c>
      <c r="C1827" s="1">
        <v>91003</v>
      </c>
      <c r="D1827" s="1">
        <v>91043</v>
      </c>
      <c r="E1827" s="1">
        <v>91079</v>
      </c>
      <c r="F1827" s="1">
        <v>91084</v>
      </c>
      <c r="G1827" s="1">
        <v>91026</v>
      </c>
      <c r="H1827" s="1">
        <v>91021</v>
      </c>
      <c r="I1827" s="1">
        <v>91084</v>
      </c>
      <c r="J1827" s="1">
        <v>91078</v>
      </c>
      <c r="K1827" s="1">
        <v>91054</v>
      </c>
      <c r="L1827" s="1">
        <v>91018</v>
      </c>
      <c r="M1827" s="1">
        <v>91022</v>
      </c>
      <c r="N1827" s="1">
        <v>91031</v>
      </c>
      <c r="O1827" s="1">
        <v>91046</v>
      </c>
      <c r="P1827" s="1">
        <v>91070</v>
      </c>
      <c r="Q1827" s="1">
        <v>91075</v>
      </c>
      <c r="R1827" s="1">
        <v>91012</v>
      </c>
      <c r="S1827" s="1">
        <v>91067</v>
      </c>
      <c r="T1827" s="1">
        <v>91008</v>
      </c>
      <c r="U1827" s="1">
        <v>91090</v>
      </c>
      <c r="V1827" s="1">
        <v>91006</v>
      </c>
      <c r="W1827" s="1">
        <v>91039</v>
      </c>
      <c r="X1827" s="1">
        <v>91094</v>
      </c>
      <c r="Y1827" s="1">
        <v>91046</v>
      </c>
      <c r="Z1827" s="1">
        <v>91032</v>
      </c>
      <c r="AA1827" s="1">
        <v>91051</v>
      </c>
      <c r="AB1827" s="1">
        <v>91035</v>
      </c>
      <c r="AC1827" s="1">
        <v>91051</v>
      </c>
      <c r="AD1827" s="1">
        <v>91058</v>
      </c>
      <c r="AE1827" s="1">
        <v>91004</v>
      </c>
      <c r="AF1827" s="1">
        <v>91003</v>
      </c>
      <c r="AG1827" s="1">
        <v>91001</v>
      </c>
      <c r="AH1827" s="1">
        <v>91078</v>
      </c>
      <c r="AI1827" s="1">
        <v>91041</v>
      </c>
      <c r="AJ1827" s="1">
        <v>91022</v>
      </c>
      <c r="AK1827" s="1">
        <v>91026</v>
      </c>
      <c r="AL1827" s="1">
        <v>91061</v>
      </c>
      <c r="AM1827" s="1">
        <v>91079</v>
      </c>
      <c r="AN1827" s="1">
        <v>91040</v>
      </c>
      <c r="AO1827" s="1">
        <v>91072</v>
      </c>
      <c r="AP1827" s="1">
        <v>91073</v>
      </c>
      <c r="AQ1827" s="1">
        <v>91023</v>
      </c>
      <c r="AR1827" s="1">
        <v>91070</v>
      </c>
      <c r="AS1827" s="1">
        <v>91060</v>
      </c>
      <c r="AT1827" s="1">
        <v>91042</v>
      </c>
      <c r="AU1827" s="1">
        <v>91052</v>
      </c>
      <c r="AV1827" s="1">
        <v>91048</v>
      </c>
      <c r="AW1827" s="1">
        <v>91087</v>
      </c>
      <c r="AX1827" s="1">
        <v>91081</v>
      </c>
      <c r="AY1827" s="1">
        <v>91089</v>
      </c>
      <c r="AZ1827" s="1">
        <v>91031</v>
      </c>
      <c r="BA1827" s="1">
        <v>91019</v>
      </c>
      <c r="BB1827" s="1">
        <v>91028</v>
      </c>
      <c r="BC1827" s="1">
        <v>91081</v>
      </c>
      <c r="BD1827" s="1">
        <v>91097</v>
      </c>
      <c r="BE1827" s="1">
        <v>91061</v>
      </c>
      <c r="BF1827" s="1">
        <v>91036</v>
      </c>
      <c r="BG1827" s="1">
        <v>91015</v>
      </c>
      <c r="BH1827" s="1">
        <v>91069</v>
      </c>
      <c r="BI1827" s="1">
        <v>91084</v>
      </c>
      <c r="BJ1827" s="1">
        <v>91075</v>
      </c>
      <c r="BK1827" s="1">
        <v>91068</v>
      </c>
      <c r="BL1827" s="1">
        <v>91007</v>
      </c>
      <c r="BM1827" s="1">
        <v>91086</v>
      </c>
      <c r="BN1827" s="1">
        <v>91098</v>
      </c>
      <c r="BO1827" s="1">
        <v>91067</v>
      </c>
      <c r="BP1827" s="1">
        <v>91094</v>
      </c>
      <c r="BQ1827" s="1">
        <v>91033</v>
      </c>
      <c r="BR1827" s="1">
        <v>91062</v>
      </c>
      <c r="BS1827" s="1">
        <v>91045</v>
      </c>
      <c r="BT1827" s="1">
        <v>91097</v>
      </c>
      <c r="BU1827" s="1">
        <v>91085</v>
      </c>
      <c r="BV1827" s="1">
        <v>91096</v>
      </c>
      <c r="BW1827" s="1">
        <v>91049</v>
      </c>
      <c r="BX1827" s="1">
        <v>91086</v>
      </c>
      <c r="BY1827" s="1">
        <v>91064</v>
      </c>
      <c r="BZ1827" s="1">
        <v>91047</v>
      </c>
      <c r="CA1827" s="1">
        <v>91025</v>
      </c>
      <c r="CB1827" s="1">
        <v>91067</v>
      </c>
      <c r="CC1827" s="1">
        <v>91063</v>
      </c>
      <c r="CD1827" s="1">
        <v>91025</v>
      </c>
      <c r="CE1827" s="1">
        <v>91093</v>
      </c>
      <c r="CF1827" s="1">
        <v>91047</v>
      </c>
      <c r="CG1827" s="1">
        <v>91007</v>
      </c>
      <c r="CH1827" s="1">
        <v>91022</v>
      </c>
      <c r="CI1827" s="1">
        <v>91092</v>
      </c>
      <c r="CJ1827" s="1">
        <v>91015</v>
      </c>
      <c r="CK1827" s="1">
        <v>91074</v>
      </c>
      <c r="CL1827" s="1">
        <v>91068</v>
      </c>
      <c r="CM1827" s="1">
        <v>91001</v>
      </c>
      <c r="CN1827" s="1">
        <v>91017</v>
      </c>
      <c r="CO1827" s="1">
        <v>91094</v>
      </c>
      <c r="CP1827" s="1">
        <v>91062</v>
      </c>
      <c r="CQ1827" s="1">
        <v>91004</v>
      </c>
      <c r="CR1827" s="1">
        <v>91095</v>
      </c>
      <c r="CS1827" s="1">
        <v>91074</v>
      </c>
      <c r="CT1827" s="1">
        <v>91084</v>
      </c>
      <c r="CU1827" s="1">
        <v>91061</v>
      </c>
      <c r="CV1827" s="1">
        <v>91092</v>
      </c>
    </row>
    <row r="1828" spans="1:100" x14ac:dyDescent="0.25">
      <c r="A1828" s="1"/>
      <c r="B1828" s="1"/>
      <c r="C1828" s="1"/>
      <c r="D1828" s="1"/>
      <c r="E1828" s="1"/>
      <c r="F1828" s="1"/>
      <c r="G1828" s="1"/>
      <c r="H1828" s="1"/>
      <c r="I1828" s="1"/>
      <c r="J1828" s="1"/>
      <c r="K1828" s="1"/>
      <c r="L1828" s="1"/>
      <c r="M1828" s="1"/>
      <c r="N1828" s="1"/>
      <c r="O1828" s="1"/>
      <c r="P1828" s="1"/>
      <c r="Q1828" s="1"/>
      <c r="R1828" s="1"/>
      <c r="S1828" s="1"/>
      <c r="T1828" s="1"/>
      <c r="U1828" s="1"/>
      <c r="V1828" s="1"/>
      <c r="W1828" s="1"/>
      <c r="X1828" s="1"/>
      <c r="Y1828" s="1"/>
      <c r="Z1828" s="1"/>
      <c r="AA1828" s="1"/>
      <c r="AB1828" s="1"/>
      <c r="AC1828" s="1"/>
      <c r="AD1828" s="1"/>
      <c r="AE1828" s="1"/>
      <c r="AF1828" s="1"/>
      <c r="AG1828" s="1"/>
      <c r="AH1828" s="1"/>
      <c r="AI1828" s="1"/>
      <c r="AJ1828" s="1"/>
      <c r="AK1828" s="1"/>
      <c r="AL1828" s="1"/>
      <c r="AM1828" s="1"/>
      <c r="AN1828" s="1"/>
      <c r="AO1828" s="1"/>
      <c r="AP1828" s="1"/>
      <c r="AQ1828" s="1"/>
      <c r="AR1828" s="1"/>
      <c r="AS1828" s="1"/>
      <c r="AT1828" s="1"/>
      <c r="AU1828" s="1"/>
      <c r="AV1828" s="1"/>
      <c r="AW1828" s="1"/>
      <c r="AX1828" s="1"/>
      <c r="AY1828" s="1"/>
      <c r="AZ1828" s="1"/>
      <c r="BA1828" s="1"/>
      <c r="BB1828" s="1"/>
      <c r="BC1828" s="1"/>
      <c r="BD1828" s="1"/>
      <c r="BE1828" s="1"/>
      <c r="BF1828" s="1"/>
      <c r="BG1828" s="1"/>
      <c r="BH1828" s="1"/>
      <c r="BI1828" s="1"/>
      <c r="BJ1828" s="1"/>
      <c r="BK1828" s="1"/>
      <c r="BL1828" s="1"/>
      <c r="BM1828" s="1"/>
      <c r="BN1828" s="1"/>
      <c r="BO1828" s="1"/>
      <c r="BP1828" s="1"/>
      <c r="BQ1828" s="1"/>
      <c r="BR1828" s="1"/>
      <c r="BS1828" s="1"/>
      <c r="BT1828" s="1"/>
      <c r="BU1828" s="1"/>
      <c r="BV1828" s="1"/>
      <c r="BW1828" s="1"/>
      <c r="BX1828" s="1"/>
      <c r="BY1828" s="1"/>
      <c r="BZ1828" s="1"/>
      <c r="CA1828" s="1"/>
      <c r="CB1828" s="1"/>
      <c r="CC1828" s="1"/>
      <c r="CD1828" s="1"/>
      <c r="CE1828" s="1"/>
      <c r="CF1828" s="1"/>
      <c r="CG1828" s="1"/>
      <c r="CH1828" s="1"/>
      <c r="CI1828" s="1"/>
      <c r="CJ1828" s="1"/>
      <c r="CK1828" s="1"/>
      <c r="CL1828" s="1"/>
      <c r="CM1828" s="1"/>
      <c r="CN1828" s="1"/>
      <c r="CO1828" s="1"/>
      <c r="CP1828" s="1"/>
      <c r="CQ1828" s="1"/>
      <c r="CR1828" s="1"/>
      <c r="CS1828" s="1"/>
      <c r="CT1828" s="1"/>
      <c r="CU1828" s="1"/>
      <c r="CV1828" s="1"/>
    </row>
    <row r="1829" spans="1:100" x14ac:dyDescent="0.25">
      <c r="A1829" s="1">
        <v>91137</v>
      </c>
      <c r="B1829" s="1">
        <v>91103</v>
      </c>
      <c r="C1829" s="1">
        <v>91171</v>
      </c>
      <c r="D1829" s="1">
        <v>91104</v>
      </c>
      <c r="E1829" s="1">
        <v>91151</v>
      </c>
      <c r="F1829" s="1">
        <v>91165</v>
      </c>
      <c r="G1829" s="1">
        <v>91145</v>
      </c>
      <c r="H1829" s="1">
        <v>91190</v>
      </c>
      <c r="I1829" s="1">
        <v>91123</v>
      </c>
      <c r="J1829" s="1">
        <v>91178</v>
      </c>
      <c r="K1829" s="1">
        <v>91165</v>
      </c>
      <c r="L1829" s="1">
        <v>91199</v>
      </c>
      <c r="M1829" s="1">
        <v>91121</v>
      </c>
      <c r="N1829" s="1">
        <v>91140</v>
      </c>
      <c r="O1829" s="1">
        <v>91186</v>
      </c>
      <c r="P1829" s="1">
        <v>91132</v>
      </c>
      <c r="Q1829" s="1">
        <v>91183</v>
      </c>
      <c r="R1829" s="1">
        <v>91128</v>
      </c>
      <c r="S1829" s="1">
        <v>91176</v>
      </c>
      <c r="T1829" s="1">
        <v>91194</v>
      </c>
      <c r="U1829" s="1">
        <v>91191</v>
      </c>
      <c r="V1829" s="1">
        <v>91162</v>
      </c>
      <c r="W1829" s="1">
        <v>91133</v>
      </c>
      <c r="X1829" s="1">
        <v>91133</v>
      </c>
      <c r="Y1829" s="1">
        <v>91179</v>
      </c>
      <c r="Z1829" s="1">
        <v>91127</v>
      </c>
      <c r="AA1829" s="1">
        <v>91142</v>
      </c>
      <c r="AB1829" s="1">
        <v>91123</v>
      </c>
      <c r="AC1829" s="1">
        <v>91153</v>
      </c>
      <c r="AD1829" s="1">
        <v>91169</v>
      </c>
      <c r="AE1829" s="1">
        <v>91154</v>
      </c>
      <c r="AF1829" s="1">
        <v>91103</v>
      </c>
      <c r="AG1829" s="1">
        <v>91124</v>
      </c>
      <c r="AH1829" s="1">
        <v>91115</v>
      </c>
      <c r="AI1829" s="1">
        <v>91182</v>
      </c>
      <c r="AJ1829" s="1">
        <v>91150</v>
      </c>
      <c r="AK1829" s="1">
        <v>91127</v>
      </c>
      <c r="AL1829" s="1">
        <v>91162</v>
      </c>
      <c r="AM1829" s="1">
        <v>91178</v>
      </c>
      <c r="AN1829" s="1">
        <v>91100</v>
      </c>
      <c r="AO1829" s="1">
        <v>91172</v>
      </c>
      <c r="AP1829" s="1">
        <v>91119</v>
      </c>
      <c r="AQ1829" s="1">
        <v>91107</v>
      </c>
      <c r="AR1829" s="1">
        <v>91118</v>
      </c>
      <c r="AS1829" s="1">
        <v>91151</v>
      </c>
      <c r="AT1829" s="1">
        <v>91189</v>
      </c>
      <c r="AU1829" s="1">
        <v>91162</v>
      </c>
      <c r="AV1829" s="1">
        <v>91127</v>
      </c>
      <c r="AW1829" s="1">
        <v>91192</v>
      </c>
      <c r="AX1829" s="1">
        <v>91105</v>
      </c>
      <c r="AY1829" s="1">
        <v>91140</v>
      </c>
      <c r="AZ1829" s="1">
        <v>91100</v>
      </c>
      <c r="BA1829" s="1">
        <v>91190</v>
      </c>
      <c r="BB1829" s="1">
        <v>91121</v>
      </c>
      <c r="BC1829" s="1">
        <v>91126</v>
      </c>
      <c r="BD1829" s="1">
        <v>91100</v>
      </c>
      <c r="BE1829" s="1">
        <v>91146</v>
      </c>
      <c r="BF1829" s="1">
        <v>91198</v>
      </c>
      <c r="BG1829" s="1">
        <v>91127</v>
      </c>
      <c r="BH1829" s="1">
        <v>91160</v>
      </c>
      <c r="BI1829" s="1">
        <v>91107</v>
      </c>
      <c r="BJ1829" s="1">
        <v>91153</v>
      </c>
      <c r="BK1829" s="1">
        <v>91170</v>
      </c>
      <c r="BL1829" s="1">
        <v>91148</v>
      </c>
      <c r="BM1829" s="1">
        <v>91127</v>
      </c>
      <c r="BN1829" s="1">
        <v>91155</v>
      </c>
      <c r="BO1829" s="1">
        <v>91142</v>
      </c>
      <c r="BP1829" s="1">
        <v>91134</v>
      </c>
      <c r="BQ1829" s="1">
        <v>91167</v>
      </c>
      <c r="BR1829" s="1">
        <v>91112</v>
      </c>
      <c r="BS1829" s="1">
        <v>91141</v>
      </c>
      <c r="BT1829" s="1">
        <v>91162</v>
      </c>
      <c r="BU1829" s="1">
        <v>91126</v>
      </c>
      <c r="BV1829" s="1">
        <v>91141</v>
      </c>
      <c r="BW1829" s="1">
        <v>91164</v>
      </c>
      <c r="BX1829" s="1">
        <v>91186</v>
      </c>
      <c r="BY1829" s="1">
        <v>91136</v>
      </c>
      <c r="BZ1829" s="1">
        <v>91177</v>
      </c>
      <c r="CA1829" s="1">
        <v>91109</v>
      </c>
      <c r="CB1829" s="1">
        <v>91127</v>
      </c>
      <c r="CC1829" s="1">
        <v>91124</v>
      </c>
      <c r="CD1829" s="1">
        <v>91103</v>
      </c>
      <c r="CE1829" s="1">
        <v>91105</v>
      </c>
      <c r="CF1829" s="1">
        <v>91137</v>
      </c>
      <c r="CG1829" s="1">
        <v>91174</v>
      </c>
      <c r="CH1829" s="1">
        <v>91152</v>
      </c>
      <c r="CI1829" s="1">
        <v>91116</v>
      </c>
      <c r="CJ1829" s="1">
        <v>91163</v>
      </c>
      <c r="CK1829" s="1">
        <v>91190</v>
      </c>
      <c r="CL1829" s="1">
        <v>91122</v>
      </c>
      <c r="CM1829" s="1">
        <v>91170</v>
      </c>
      <c r="CN1829" s="1">
        <v>91185</v>
      </c>
      <c r="CO1829" s="1">
        <v>91189</v>
      </c>
      <c r="CP1829" s="1">
        <v>91140</v>
      </c>
      <c r="CQ1829" s="1">
        <v>91159</v>
      </c>
      <c r="CR1829" s="1">
        <v>91105</v>
      </c>
      <c r="CS1829" s="1">
        <v>91167</v>
      </c>
      <c r="CT1829" s="1">
        <v>91196</v>
      </c>
      <c r="CU1829" s="1">
        <v>91186</v>
      </c>
      <c r="CV1829" s="1">
        <v>91105</v>
      </c>
    </row>
    <row r="1830" spans="1:100" x14ac:dyDescent="0.25">
      <c r="A1830" s="1"/>
      <c r="B1830" s="1"/>
      <c r="C1830" s="1"/>
      <c r="D1830" s="1"/>
      <c r="E1830" s="1"/>
      <c r="F1830" s="1"/>
      <c r="G1830" s="1"/>
      <c r="H1830" s="1"/>
      <c r="I1830" s="1"/>
      <c r="J1830" s="1"/>
      <c r="K1830" s="1"/>
      <c r="L1830" s="1"/>
      <c r="M1830" s="1"/>
      <c r="N1830" s="1"/>
      <c r="O1830" s="1"/>
      <c r="P1830" s="1"/>
      <c r="Q1830" s="1"/>
      <c r="R1830" s="1"/>
      <c r="S1830" s="1"/>
      <c r="T1830" s="1"/>
      <c r="U1830" s="1"/>
      <c r="V1830" s="1"/>
      <c r="W1830" s="1"/>
      <c r="X1830" s="1"/>
      <c r="Y1830" s="1"/>
      <c r="Z1830" s="1"/>
      <c r="AA1830" s="1"/>
      <c r="AB1830" s="1"/>
      <c r="AC1830" s="1"/>
      <c r="AD1830" s="1"/>
      <c r="AE1830" s="1"/>
      <c r="AF1830" s="1"/>
      <c r="AG1830" s="1"/>
      <c r="AH1830" s="1"/>
      <c r="AI1830" s="1"/>
      <c r="AJ1830" s="1"/>
      <c r="AK1830" s="1"/>
      <c r="AL1830" s="1"/>
      <c r="AM1830" s="1"/>
      <c r="AN1830" s="1"/>
      <c r="AO1830" s="1"/>
      <c r="AP1830" s="1"/>
      <c r="AQ1830" s="1"/>
      <c r="AR1830" s="1"/>
      <c r="AS1830" s="1"/>
      <c r="AT1830" s="1"/>
      <c r="AU1830" s="1"/>
      <c r="AV1830" s="1"/>
      <c r="AW1830" s="1"/>
      <c r="AX1830" s="1"/>
      <c r="AY1830" s="1"/>
      <c r="AZ1830" s="1"/>
      <c r="BA1830" s="1"/>
      <c r="BB1830" s="1"/>
      <c r="BC1830" s="1"/>
      <c r="BD1830" s="1"/>
      <c r="BE1830" s="1"/>
      <c r="BF1830" s="1"/>
      <c r="BG1830" s="1"/>
      <c r="BH1830" s="1"/>
      <c r="BI1830" s="1"/>
      <c r="BJ1830" s="1"/>
      <c r="BK1830" s="1"/>
      <c r="BL1830" s="1"/>
      <c r="BM1830" s="1"/>
      <c r="BN1830" s="1"/>
      <c r="BO1830" s="1"/>
      <c r="BP1830" s="1"/>
      <c r="BQ1830" s="1"/>
      <c r="BR1830" s="1"/>
      <c r="BS1830" s="1"/>
      <c r="BT1830" s="1"/>
      <c r="BU1830" s="1"/>
      <c r="BV1830" s="1"/>
      <c r="BW1830" s="1"/>
      <c r="BX1830" s="1"/>
      <c r="BY1830" s="1"/>
      <c r="BZ1830" s="1"/>
      <c r="CA1830" s="1"/>
      <c r="CB1830" s="1"/>
      <c r="CC1830" s="1"/>
      <c r="CD1830" s="1"/>
      <c r="CE1830" s="1"/>
      <c r="CF1830" s="1"/>
      <c r="CG1830" s="1"/>
      <c r="CH1830" s="1"/>
      <c r="CI1830" s="1"/>
      <c r="CJ1830" s="1"/>
      <c r="CK1830" s="1"/>
      <c r="CL1830" s="1"/>
      <c r="CM1830" s="1"/>
      <c r="CN1830" s="1"/>
      <c r="CO1830" s="1"/>
      <c r="CP1830" s="1"/>
      <c r="CQ1830" s="1"/>
      <c r="CR1830" s="1"/>
      <c r="CS1830" s="1"/>
      <c r="CT1830" s="1"/>
      <c r="CU1830" s="1"/>
      <c r="CV1830" s="1"/>
    </row>
    <row r="1831" spans="1:100" x14ac:dyDescent="0.25">
      <c r="A1831" s="1">
        <v>91296</v>
      </c>
      <c r="B1831" s="1">
        <v>91270</v>
      </c>
      <c r="C1831" s="1">
        <v>91285</v>
      </c>
      <c r="D1831" s="1">
        <v>91288</v>
      </c>
      <c r="E1831" s="1">
        <v>91287</v>
      </c>
      <c r="F1831" s="1">
        <v>91238</v>
      </c>
      <c r="G1831" s="1">
        <v>91220</v>
      </c>
      <c r="H1831" s="1">
        <v>91202</v>
      </c>
      <c r="I1831" s="1">
        <v>91295</v>
      </c>
      <c r="J1831" s="1">
        <v>91209</v>
      </c>
      <c r="K1831" s="1">
        <v>91268</v>
      </c>
      <c r="L1831" s="1">
        <v>91264</v>
      </c>
      <c r="M1831" s="1">
        <v>91288</v>
      </c>
      <c r="N1831" s="1">
        <v>91252</v>
      </c>
      <c r="O1831" s="1">
        <v>91226</v>
      </c>
      <c r="P1831" s="1">
        <v>91255</v>
      </c>
      <c r="Q1831" s="1">
        <v>91247</v>
      </c>
      <c r="R1831" s="1">
        <v>91264</v>
      </c>
      <c r="S1831" s="1">
        <v>91268</v>
      </c>
      <c r="T1831" s="1">
        <v>91293</v>
      </c>
      <c r="U1831" s="1">
        <v>91217</v>
      </c>
      <c r="V1831" s="1">
        <v>91268</v>
      </c>
      <c r="W1831" s="1">
        <v>91263</v>
      </c>
      <c r="X1831" s="1">
        <v>91259</v>
      </c>
      <c r="Y1831" s="1">
        <v>91249</v>
      </c>
      <c r="Z1831" s="1">
        <v>91269</v>
      </c>
      <c r="AA1831" s="1">
        <v>91259</v>
      </c>
      <c r="AB1831" s="1">
        <v>91220</v>
      </c>
      <c r="AC1831" s="1">
        <v>91206</v>
      </c>
      <c r="AD1831" s="1">
        <v>91296</v>
      </c>
      <c r="AE1831" s="1">
        <v>91294</v>
      </c>
      <c r="AF1831" s="1">
        <v>91281</v>
      </c>
      <c r="AG1831" s="1">
        <v>91234</v>
      </c>
      <c r="AH1831" s="1">
        <v>91234</v>
      </c>
      <c r="AI1831" s="1">
        <v>91251</v>
      </c>
      <c r="AJ1831" s="1">
        <v>91208</v>
      </c>
      <c r="AK1831" s="1">
        <v>91206</v>
      </c>
      <c r="AL1831" s="1">
        <v>91216</v>
      </c>
      <c r="AM1831" s="1">
        <v>91234</v>
      </c>
      <c r="AN1831" s="1">
        <v>91283</v>
      </c>
      <c r="AO1831" s="1">
        <v>91278</v>
      </c>
      <c r="AP1831" s="1">
        <v>91223</v>
      </c>
      <c r="AQ1831" s="1">
        <v>91243</v>
      </c>
      <c r="AR1831" s="1">
        <v>91259</v>
      </c>
      <c r="AS1831" s="1">
        <v>91209</v>
      </c>
      <c r="AT1831" s="1">
        <v>91208</v>
      </c>
      <c r="AU1831" s="1">
        <v>91204</v>
      </c>
      <c r="AV1831" s="1">
        <v>91252</v>
      </c>
      <c r="AW1831" s="1">
        <v>91248</v>
      </c>
      <c r="AX1831" s="1">
        <v>91205</v>
      </c>
      <c r="AY1831" s="1">
        <v>91266</v>
      </c>
      <c r="AZ1831" s="1">
        <v>91258</v>
      </c>
      <c r="BA1831" s="1">
        <v>91286</v>
      </c>
      <c r="BB1831" s="1">
        <v>91257</v>
      </c>
      <c r="BC1831" s="1">
        <v>91268</v>
      </c>
      <c r="BD1831" s="1">
        <v>91280</v>
      </c>
      <c r="BE1831" s="1">
        <v>91236</v>
      </c>
      <c r="BF1831" s="1">
        <v>91250</v>
      </c>
      <c r="BG1831" s="1">
        <v>91266</v>
      </c>
      <c r="BH1831" s="1">
        <v>91293</v>
      </c>
      <c r="BI1831" s="1">
        <v>91230</v>
      </c>
      <c r="BJ1831" s="1">
        <v>91235</v>
      </c>
      <c r="BK1831" s="1">
        <v>91220</v>
      </c>
      <c r="BL1831" s="1">
        <v>91268</v>
      </c>
      <c r="BM1831" s="1">
        <v>91270</v>
      </c>
      <c r="BN1831" s="1">
        <v>91266</v>
      </c>
      <c r="BO1831" s="1">
        <v>91203</v>
      </c>
      <c r="BP1831" s="1">
        <v>91292</v>
      </c>
      <c r="BQ1831" s="1">
        <v>91278</v>
      </c>
      <c r="BR1831" s="1">
        <v>91276</v>
      </c>
      <c r="BS1831" s="1">
        <v>91274</v>
      </c>
      <c r="BT1831" s="1">
        <v>91220</v>
      </c>
      <c r="BU1831" s="1">
        <v>91268</v>
      </c>
      <c r="BV1831" s="1">
        <v>91299</v>
      </c>
      <c r="BW1831" s="1">
        <v>91289</v>
      </c>
      <c r="BX1831" s="1">
        <v>91295</v>
      </c>
      <c r="BY1831" s="1">
        <v>91294</v>
      </c>
      <c r="BZ1831" s="1">
        <v>91209</v>
      </c>
      <c r="CA1831" s="1">
        <v>91210</v>
      </c>
      <c r="CB1831" s="1">
        <v>91267</v>
      </c>
      <c r="CC1831" s="1">
        <v>91215</v>
      </c>
      <c r="CD1831" s="1">
        <v>91291</v>
      </c>
      <c r="CE1831" s="1">
        <v>91254</v>
      </c>
      <c r="CF1831" s="1">
        <v>91219</v>
      </c>
      <c r="CG1831" s="1">
        <v>91201</v>
      </c>
      <c r="CH1831" s="1">
        <v>91294</v>
      </c>
      <c r="CI1831" s="1">
        <v>91254</v>
      </c>
      <c r="CJ1831" s="1">
        <v>91234</v>
      </c>
      <c r="CK1831" s="1">
        <v>91267</v>
      </c>
      <c r="CL1831" s="1">
        <v>91261</v>
      </c>
      <c r="CM1831" s="1">
        <v>91233</v>
      </c>
      <c r="CN1831" s="1">
        <v>91222</v>
      </c>
      <c r="CO1831" s="1">
        <v>91265</v>
      </c>
      <c r="CP1831" s="1">
        <v>91215</v>
      </c>
      <c r="CQ1831" s="1">
        <v>91253</v>
      </c>
      <c r="CR1831" s="1">
        <v>91246</v>
      </c>
      <c r="CS1831" s="1">
        <v>91286</v>
      </c>
      <c r="CT1831" s="1">
        <v>91235</v>
      </c>
      <c r="CU1831" s="1">
        <v>91296</v>
      </c>
      <c r="CV1831" s="1">
        <v>91231</v>
      </c>
    </row>
    <row r="1832" spans="1:100" x14ac:dyDescent="0.25">
      <c r="A1832" s="1"/>
      <c r="B1832" s="1"/>
      <c r="C1832" s="1"/>
      <c r="D1832" s="1"/>
      <c r="E1832" s="1"/>
      <c r="F1832" s="1"/>
      <c r="G1832" s="1"/>
      <c r="H1832" s="1"/>
      <c r="I1832" s="1"/>
      <c r="J1832" s="1"/>
      <c r="K1832" s="1"/>
      <c r="L1832" s="1"/>
      <c r="M1832" s="1"/>
      <c r="N1832" s="1"/>
      <c r="O1832" s="1"/>
      <c r="P1832" s="1"/>
      <c r="Q1832" s="1"/>
      <c r="R1832" s="1"/>
      <c r="S1832" s="1"/>
      <c r="T1832" s="1"/>
      <c r="U1832" s="1"/>
      <c r="V1832" s="1"/>
      <c r="W1832" s="1"/>
      <c r="X1832" s="1"/>
      <c r="Y1832" s="1"/>
      <c r="Z1832" s="1"/>
      <c r="AA1832" s="1"/>
      <c r="AB1832" s="1"/>
      <c r="AC1832" s="1"/>
      <c r="AD1832" s="1"/>
      <c r="AE1832" s="1"/>
      <c r="AF1832" s="1"/>
      <c r="AG1832" s="1"/>
      <c r="AH1832" s="1"/>
      <c r="AI1832" s="1"/>
      <c r="AJ1832" s="1"/>
      <c r="AK1832" s="1"/>
      <c r="AL1832" s="1"/>
      <c r="AM1832" s="1"/>
      <c r="AN1832" s="1"/>
      <c r="AO1832" s="1"/>
      <c r="AP1832" s="1"/>
      <c r="AQ1832" s="1"/>
      <c r="AR1832" s="1"/>
      <c r="AS1832" s="1"/>
      <c r="AT1832" s="1"/>
      <c r="AU1832" s="1"/>
      <c r="AV1832" s="1"/>
      <c r="AW1832" s="1"/>
      <c r="AX1832" s="1"/>
      <c r="AY1832" s="1"/>
      <c r="AZ1832" s="1"/>
      <c r="BA1832" s="1"/>
      <c r="BB1832" s="1"/>
      <c r="BC1832" s="1"/>
      <c r="BD1832" s="1"/>
      <c r="BE1832" s="1"/>
      <c r="BF1832" s="1"/>
      <c r="BG1832" s="1"/>
      <c r="BH1832" s="1"/>
      <c r="BI1832" s="1"/>
      <c r="BJ1832" s="1"/>
      <c r="BK1832" s="1"/>
      <c r="BL1832" s="1"/>
      <c r="BM1832" s="1"/>
      <c r="BN1832" s="1"/>
      <c r="BO1832" s="1"/>
      <c r="BP1832" s="1"/>
      <c r="BQ1832" s="1"/>
      <c r="BR1832" s="1"/>
      <c r="BS1832" s="1"/>
      <c r="BT1832" s="1"/>
      <c r="BU1832" s="1"/>
      <c r="BV1832" s="1"/>
      <c r="BW1832" s="1"/>
      <c r="BX1832" s="1"/>
      <c r="BY1832" s="1"/>
      <c r="BZ1832" s="1"/>
      <c r="CA1832" s="1"/>
      <c r="CB1832" s="1"/>
      <c r="CC1832" s="1"/>
      <c r="CD1832" s="1"/>
      <c r="CE1832" s="1"/>
      <c r="CF1832" s="1"/>
      <c r="CG1832" s="1"/>
      <c r="CH1832" s="1"/>
      <c r="CI1832" s="1"/>
      <c r="CJ1832" s="1"/>
      <c r="CK1832" s="1"/>
      <c r="CL1832" s="1"/>
      <c r="CM1832" s="1"/>
      <c r="CN1832" s="1"/>
      <c r="CO1832" s="1"/>
      <c r="CP1832" s="1"/>
      <c r="CQ1832" s="1"/>
      <c r="CR1832" s="1"/>
      <c r="CS1832" s="1"/>
      <c r="CT1832" s="1"/>
      <c r="CU1832" s="1"/>
      <c r="CV1832" s="1"/>
    </row>
    <row r="1833" spans="1:100" x14ac:dyDescent="0.25">
      <c r="A1833" s="1">
        <v>91385</v>
      </c>
      <c r="B1833" s="1">
        <v>91334</v>
      </c>
      <c r="C1833" s="1">
        <v>91345</v>
      </c>
      <c r="D1833" s="1">
        <v>91349</v>
      </c>
      <c r="E1833" s="1">
        <v>91345</v>
      </c>
      <c r="F1833" s="1">
        <v>91319</v>
      </c>
      <c r="G1833" s="1">
        <v>91391</v>
      </c>
      <c r="H1833" s="1">
        <v>91352</v>
      </c>
      <c r="I1833" s="1">
        <v>91362</v>
      </c>
      <c r="J1833" s="1">
        <v>91382</v>
      </c>
      <c r="K1833" s="1">
        <v>91357</v>
      </c>
      <c r="L1833" s="1">
        <v>91321</v>
      </c>
      <c r="M1833" s="1">
        <v>91347</v>
      </c>
      <c r="N1833" s="1">
        <v>91305</v>
      </c>
      <c r="O1833" s="1">
        <v>91398</v>
      </c>
      <c r="P1833" s="1">
        <v>91335</v>
      </c>
      <c r="Q1833" s="1">
        <v>91386</v>
      </c>
      <c r="R1833" s="1">
        <v>91342</v>
      </c>
      <c r="S1833" s="1">
        <v>91300</v>
      </c>
      <c r="T1833" s="1">
        <v>91345</v>
      </c>
      <c r="U1833" s="1">
        <v>91320</v>
      </c>
      <c r="V1833" s="1">
        <v>91319</v>
      </c>
      <c r="W1833" s="1">
        <v>91371</v>
      </c>
      <c r="X1833" s="1">
        <v>91369</v>
      </c>
      <c r="Y1833" s="1">
        <v>91361</v>
      </c>
      <c r="Z1833" s="1">
        <v>91386</v>
      </c>
      <c r="AA1833" s="1">
        <v>91364</v>
      </c>
      <c r="AB1833" s="1">
        <v>91369</v>
      </c>
      <c r="AC1833" s="1">
        <v>91336</v>
      </c>
      <c r="AD1833" s="1">
        <v>91313</v>
      </c>
      <c r="AE1833" s="1">
        <v>91374</v>
      </c>
      <c r="AF1833" s="1">
        <v>91378</v>
      </c>
      <c r="AG1833" s="1">
        <v>91390</v>
      </c>
      <c r="AH1833" s="1">
        <v>91393</v>
      </c>
      <c r="AI1833" s="1">
        <v>91331</v>
      </c>
      <c r="AJ1833" s="1">
        <v>91319</v>
      </c>
      <c r="AK1833" s="1">
        <v>91357</v>
      </c>
      <c r="AL1833" s="1">
        <v>91397</v>
      </c>
      <c r="AM1833" s="1">
        <v>91352</v>
      </c>
      <c r="AN1833" s="1">
        <v>91371</v>
      </c>
      <c r="AO1833" s="1">
        <v>91319</v>
      </c>
      <c r="AP1833" s="1">
        <v>91306</v>
      </c>
      <c r="AQ1833" s="1">
        <v>91333</v>
      </c>
      <c r="AR1833" s="1">
        <v>91376</v>
      </c>
      <c r="AS1833" s="1">
        <v>91380</v>
      </c>
      <c r="AT1833" s="1">
        <v>91340</v>
      </c>
      <c r="AU1833" s="1">
        <v>91357</v>
      </c>
      <c r="AV1833" s="1">
        <v>91354</v>
      </c>
      <c r="AW1833" s="1">
        <v>91309</v>
      </c>
      <c r="AX1833" s="1">
        <v>91312</v>
      </c>
      <c r="AY1833" s="1">
        <v>91324</v>
      </c>
      <c r="AZ1833" s="1">
        <v>91315</v>
      </c>
      <c r="BA1833" s="1">
        <v>91345</v>
      </c>
      <c r="BB1833" s="1">
        <v>91344</v>
      </c>
      <c r="BC1833" s="1">
        <v>91350</v>
      </c>
      <c r="BD1833" s="1">
        <v>91353</v>
      </c>
      <c r="BE1833" s="1">
        <v>91345</v>
      </c>
      <c r="BF1833" s="1">
        <v>91390</v>
      </c>
      <c r="BG1833" s="1">
        <v>91390</v>
      </c>
      <c r="BH1833" s="1">
        <v>91375</v>
      </c>
      <c r="BI1833" s="1">
        <v>91370</v>
      </c>
      <c r="BJ1833" s="1">
        <v>91372</v>
      </c>
      <c r="BK1833" s="1">
        <v>91311</v>
      </c>
      <c r="BL1833" s="1">
        <v>91384</v>
      </c>
      <c r="BM1833" s="1">
        <v>91305</v>
      </c>
      <c r="BN1833" s="1">
        <v>91343</v>
      </c>
      <c r="BO1833" s="1">
        <v>91351</v>
      </c>
      <c r="BP1833" s="1">
        <v>91388</v>
      </c>
      <c r="BQ1833" s="1">
        <v>91348</v>
      </c>
      <c r="BR1833" s="1">
        <v>91359</v>
      </c>
      <c r="BS1833" s="1">
        <v>91337</v>
      </c>
      <c r="BT1833" s="1">
        <v>91319</v>
      </c>
      <c r="BU1833" s="1">
        <v>91384</v>
      </c>
      <c r="BV1833" s="1">
        <v>91314</v>
      </c>
      <c r="BW1833" s="1">
        <v>91333</v>
      </c>
      <c r="BX1833" s="1">
        <v>91375</v>
      </c>
      <c r="BY1833" s="1">
        <v>91379</v>
      </c>
      <c r="BZ1833" s="1">
        <v>91353</v>
      </c>
      <c r="CA1833" s="1">
        <v>91313</v>
      </c>
      <c r="CB1833" s="1">
        <v>91324</v>
      </c>
      <c r="CC1833" s="1">
        <v>91390</v>
      </c>
      <c r="CD1833" s="1">
        <v>91339</v>
      </c>
      <c r="CE1833" s="1">
        <v>91318</v>
      </c>
      <c r="CF1833" s="1">
        <v>91362</v>
      </c>
      <c r="CG1833" s="1">
        <v>91385</v>
      </c>
      <c r="CH1833" s="1">
        <v>91355</v>
      </c>
      <c r="CI1833" s="1">
        <v>91391</v>
      </c>
      <c r="CJ1833" s="1">
        <v>91359</v>
      </c>
      <c r="CK1833" s="1">
        <v>91329</v>
      </c>
      <c r="CL1833" s="1">
        <v>91317</v>
      </c>
      <c r="CM1833" s="1">
        <v>91382</v>
      </c>
      <c r="CN1833" s="1">
        <v>91348</v>
      </c>
      <c r="CO1833" s="1">
        <v>91370</v>
      </c>
      <c r="CP1833" s="1">
        <v>91356</v>
      </c>
      <c r="CQ1833" s="1">
        <v>91364</v>
      </c>
      <c r="CR1833" s="1">
        <v>91357</v>
      </c>
      <c r="CS1833" s="1">
        <v>91322</v>
      </c>
      <c r="CT1833" s="1">
        <v>91394</v>
      </c>
      <c r="CU1833" s="1">
        <v>91370</v>
      </c>
      <c r="CV1833" s="1">
        <v>91362</v>
      </c>
    </row>
    <row r="1834" spans="1:100" x14ac:dyDescent="0.25">
      <c r="A1834" s="1"/>
      <c r="B1834" s="1"/>
      <c r="C1834" s="1"/>
      <c r="D1834" s="1"/>
      <c r="E1834" s="1"/>
      <c r="F1834" s="1"/>
      <c r="G1834" s="1"/>
      <c r="H1834" s="1"/>
      <c r="I1834" s="1"/>
      <c r="J1834" s="1"/>
      <c r="K1834" s="1"/>
      <c r="L1834" s="1"/>
      <c r="M1834" s="1"/>
      <c r="N1834" s="1"/>
      <c r="O1834" s="1"/>
      <c r="P1834" s="1"/>
      <c r="Q1834" s="1"/>
      <c r="R1834" s="1"/>
      <c r="S1834" s="1"/>
      <c r="T1834" s="1"/>
      <c r="U1834" s="1"/>
      <c r="V1834" s="1"/>
      <c r="W1834" s="1"/>
      <c r="X1834" s="1"/>
      <c r="Y1834" s="1"/>
      <c r="Z1834" s="1"/>
      <c r="AA1834" s="1"/>
      <c r="AB1834" s="1"/>
      <c r="AC1834" s="1"/>
      <c r="AD1834" s="1"/>
      <c r="AE1834" s="1"/>
      <c r="AF1834" s="1"/>
      <c r="AG1834" s="1"/>
      <c r="AH1834" s="1"/>
      <c r="AI1834" s="1"/>
      <c r="AJ1834" s="1"/>
      <c r="AK1834" s="1"/>
      <c r="AL1834" s="1"/>
      <c r="AM1834" s="1"/>
      <c r="AN1834" s="1"/>
      <c r="AO1834" s="1"/>
      <c r="AP1834" s="1"/>
      <c r="AQ1834" s="1"/>
      <c r="AR1834" s="1"/>
      <c r="AS1834" s="1"/>
      <c r="AT1834" s="1"/>
      <c r="AU1834" s="1"/>
      <c r="AV1834" s="1"/>
      <c r="AW1834" s="1"/>
      <c r="AX1834" s="1"/>
      <c r="AY1834" s="1"/>
      <c r="AZ1834" s="1"/>
      <c r="BA1834" s="1"/>
      <c r="BB1834" s="1"/>
      <c r="BC1834" s="1"/>
      <c r="BD1834" s="1"/>
      <c r="BE1834" s="1"/>
      <c r="BF1834" s="1"/>
      <c r="BG1834" s="1"/>
      <c r="BH1834" s="1"/>
      <c r="BI1834" s="1"/>
      <c r="BJ1834" s="1"/>
      <c r="BK1834" s="1"/>
      <c r="BL1834" s="1"/>
      <c r="BM1834" s="1"/>
      <c r="BN1834" s="1"/>
      <c r="BO1834" s="1"/>
      <c r="BP1834" s="1"/>
      <c r="BQ1834" s="1"/>
      <c r="BR1834" s="1"/>
      <c r="BS1834" s="1"/>
      <c r="BT1834" s="1"/>
      <c r="BU1834" s="1"/>
      <c r="BV1834" s="1"/>
      <c r="BW1834" s="1"/>
      <c r="BX1834" s="1"/>
      <c r="BY1834" s="1"/>
      <c r="BZ1834" s="1"/>
      <c r="CA1834" s="1"/>
      <c r="CB1834" s="1"/>
      <c r="CC1834" s="1"/>
      <c r="CD1834" s="1"/>
      <c r="CE1834" s="1"/>
      <c r="CF1834" s="1"/>
      <c r="CG1834" s="1"/>
      <c r="CH1834" s="1"/>
      <c r="CI1834" s="1"/>
      <c r="CJ1834" s="1"/>
      <c r="CK1834" s="1"/>
      <c r="CL1834" s="1"/>
      <c r="CM1834" s="1"/>
      <c r="CN1834" s="1"/>
      <c r="CO1834" s="1"/>
      <c r="CP1834" s="1"/>
      <c r="CQ1834" s="1"/>
      <c r="CR1834" s="1"/>
      <c r="CS1834" s="1"/>
      <c r="CT1834" s="1"/>
      <c r="CU1834" s="1"/>
      <c r="CV1834" s="1"/>
    </row>
    <row r="1835" spans="1:100" x14ac:dyDescent="0.25">
      <c r="A1835" s="1">
        <v>91466</v>
      </c>
      <c r="B1835" s="1">
        <v>91423</v>
      </c>
      <c r="C1835" s="1">
        <v>91433</v>
      </c>
      <c r="D1835" s="1">
        <v>91460</v>
      </c>
      <c r="E1835" s="1">
        <v>91461</v>
      </c>
      <c r="F1835" s="1">
        <v>91490</v>
      </c>
      <c r="G1835" s="1">
        <v>91490</v>
      </c>
      <c r="H1835" s="1">
        <v>91435</v>
      </c>
      <c r="I1835" s="1">
        <v>91478</v>
      </c>
      <c r="J1835" s="1">
        <v>91406</v>
      </c>
      <c r="K1835" s="1">
        <v>91438</v>
      </c>
      <c r="L1835" s="1">
        <v>91486</v>
      </c>
      <c r="M1835" s="1">
        <v>91465</v>
      </c>
      <c r="N1835" s="1">
        <v>91440</v>
      </c>
      <c r="O1835" s="1">
        <v>91447</v>
      </c>
      <c r="P1835" s="1">
        <v>91446</v>
      </c>
      <c r="Q1835" s="1">
        <v>91451</v>
      </c>
      <c r="R1835" s="1">
        <v>91482</v>
      </c>
      <c r="S1835" s="1">
        <v>91480</v>
      </c>
      <c r="T1835" s="1">
        <v>91494</v>
      </c>
      <c r="U1835" s="1">
        <v>91437</v>
      </c>
      <c r="V1835" s="1">
        <v>91479</v>
      </c>
      <c r="W1835" s="1">
        <v>91426</v>
      </c>
      <c r="X1835" s="1">
        <v>91474</v>
      </c>
      <c r="Y1835" s="1">
        <v>91419</v>
      </c>
      <c r="Z1835" s="1">
        <v>91480</v>
      </c>
      <c r="AA1835" s="1">
        <v>91420</v>
      </c>
      <c r="AB1835" s="1">
        <v>91469</v>
      </c>
      <c r="AC1835" s="1">
        <v>91454</v>
      </c>
      <c r="AD1835" s="1">
        <v>91443</v>
      </c>
      <c r="AE1835" s="1">
        <v>91423</v>
      </c>
      <c r="AF1835" s="1">
        <v>91425</v>
      </c>
      <c r="AG1835" s="1">
        <v>91420</v>
      </c>
      <c r="AH1835" s="1">
        <v>91485</v>
      </c>
      <c r="AI1835" s="1">
        <v>91453</v>
      </c>
      <c r="AJ1835" s="1">
        <v>91450</v>
      </c>
      <c r="AK1835" s="1">
        <v>91498</v>
      </c>
      <c r="AL1835" s="1">
        <v>91442</v>
      </c>
      <c r="AM1835" s="1">
        <v>91415</v>
      </c>
      <c r="AN1835" s="1">
        <v>91490</v>
      </c>
      <c r="AO1835" s="1">
        <v>91406</v>
      </c>
      <c r="AP1835" s="1">
        <v>91431</v>
      </c>
      <c r="AQ1835" s="1">
        <v>91462</v>
      </c>
      <c r="AR1835" s="1">
        <v>91443</v>
      </c>
      <c r="AS1835" s="1">
        <v>91418</v>
      </c>
      <c r="AT1835" s="1">
        <v>91491</v>
      </c>
      <c r="AU1835" s="1">
        <v>91419</v>
      </c>
      <c r="AV1835" s="1">
        <v>91437</v>
      </c>
      <c r="AW1835" s="1">
        <v>91421</v>
      </c>
      <c r="AX1835" s="1">
        <v>91483</v>
      </c>
      <c r="AY1835" s="1">
        <v>91457</v>
      </c>
      <c r="AZ1835" s="1">
        <v>91498</v>
      </c>
      <c r="BA1835" s="1">
        <v>91481</v>
      </c>
      <c r="BB1835" s="1">
        <v>91410</v>
      </c>
      <c r="BC1835" s="1">
        <v>91486</v>
      </c>
      <c r="BD1835" s="1">
        <v>91495</v>
      </c>
      <c r="BE1835" s="1">
        <v>91428</v>
      </c>
      <c r="BF1835" s="1">
        <v>91425</v>
      </c>
      <c r="BG1835" s="1">
        <v>91485</v>
      </c>
      <c r="BH1835" s="1">
        <v>91489</v>
      </c>
      <c r="BI1835" s="1">
        <v>91423</v>
      </c>
      <c r="BJ1835" s="1">
        <v>91438</v>
      </c>
      <c r="BK1835" s="1">
        <v>91419</v>
      </c>
      <c r="BL1835" s="1">
        <v>91436</v>
      </c>
      <c r="BM1835" s="1">
        <v>91452</v>
      </c>
      <c r="BN1835" s="1">
        <v>91443</v>
      </c>
      <c r="BO1835" s="1">
        <v>91429</v>
      </c>
      <c r="BP1835" s="1">
        <v>91446</v>
      </c>
      <c r="BQ1835" s="1">
        <v>91431</v>
      </c>
      <c r="BR1835" s="1">
        <v>91425</v>
      </c>
      <c r="BS1835" s="1">
        <v>91489</v>
      </c>
      <c r="BT1835" s="1">
        <v>91483</v>
      </c>
      <c r="BU1835" s="1">
        <v>91427</v>
      </c>
      <c r="BV1835" s="1">
        <v>91462</v>
      </c>
      <c r="BW1835" s="1">
        <v>91470</v>
      </c>
      <c r="BX1835" s="1">
        <v>91460</v>
      </c>
      <c r="BY1835" s="1">
        <v>91481</v>
      </c>
      <c r="BZ1835" s="1">
        <v>91416</v>
      </c>
      <c r="CA1835" s="1">
        <v>91481</v>
      </c>
      <c r="CB1835" s="1">
        <v>91453</v>
      </c>
      <c r="CC1835" s="1">
        <v>91470</v>
      </c>
      <c r="CD1835" s="1">
        <v>91491</v>
      </c>
      <c r="CE1835" s="1">
        <v>91450</v>
      </c>
      <c r="CF1835" s="1">
        <v>91440</v>
      </c>
      <c r="CG1835" s="1">
        <v>91449</v>
      </c>
      <c r="CH1835" s="1">
        <v>91461</v>
      </c>
      <c r="CI1835" s="1">
        <v>91499</v>
      </c>
      <c r="CJ1835" s="1">
        <v>91458</v>
      </c>
      <c r="CK1835" s="1">
        <v>91479</v>
      </c>
      <c r="CL1835" s="1">
        <v>91479</v>
      </c>
      <c r="CM1835" s="1">
        <v>91459</v>
      </c>
      <c r="CN1835" s="1">
        <v>91476</v>
      </c>
      <c r="CO1835" s="1">
        <v>91470</v>
      </c>
      <c r="CP1835" s="1">
        <v>91414</v>
      </c>
      <c r="CQ1835" s="1">
        <v>91478</v>
      </c>
      <c r="CR1835" s="1">
        <v>91499</v>
      </c>
      <c r="CS1835" s="1">
        <v>91471</v>
      </c>
      <c r="CT1835" s="1">
        <v>91496</v>
      </c>
      <c r="CU1835" s="1">
        <v>91488</v>
      </c>
      <c r="CV1835" s="1">
        <v>91459</v>
      </c>
    </row>
    <row r="1836" spans="1:100" x14ac:dyDescent="0.25">
      <c r="A1836" s="1"/>
      <c r="B1836" s="1"/>
      <c r="C1836" s="1"/>
      <c r="D1836" s="1"/>
      <c r="E1836" s="1"/>
      <c r="F1836" s="1"/>
      <c r="G1836" s="1"/>
      <c r="H1836" s="1"/>
      <c r="I1836" s="1"/>
      <c r="J1836" s="1"/>
      <c r="K1836" s="1"/>
      <c r="L1836" s="1"/>
      <c r="M1836" s="1"/>
      <c r="N1836" s="1"/>
      <c r="O1836" s="1"/>
      <c r="P1836" s="1"/>
      <c r="Q1836" s="1"/>
      <c r="R1836" s="1"/>
      <c r="S1836" s="1"/>
      <c r="T1836" s="1"/>
      <c r="U1836" s="1"/>
      <c r="V1836" s="1"/>
      <c r="W1836" s="1"/>
      <c r="X1836" s="1"/>
      <c r="Y1836" s="1"/>
      <c r="Z1836" s="1"/>
      <c r="AA1836" s="1"/>
      <c r="AB1836" s="1"/>
      <c r="AC1836" s="1"/>
      <c r="AD1836" s="1"/>
      <c r="AE1836" s="1"/>
      <c r="AF1836" s="1"/>
      <c r="AG1836" s="1"/>
      <c r="AH1836" s="1"/>
      <c r="AI1836" s="1"/>
      <c r="AJ1836" s="1"/>
      <c r="AK1836" s="1"/>
      <c r="AL1836" s="1"/>
      <c r="AM1836" s="1"/>
      <c r="AN1836" s="1"/>
      <c r="AO1836" s="1"/>
      <c r="AP1836" s="1"/>
      <c r="AQ1836" s="1"/>
      <c r="AR1836" s="1"/>
      <c r="AS1836" s="1"/>
      <c r="AT1836" s="1"/>
      <c r="AU1836" s="1"/>
      <c r="AV1836" s="1"/>
      <c r="AW1836" s="1"/>
      <c r="AX1836" s="1"/>
      <c r="AY1836" s="1"/>
      <c r="AZ1836" s="1"/>
      <c r="BA1836" s="1"/>
      <c r="BB1836" s="1"/>
      <c r="BC1836" s="1"/>
      <c r="BD1836" s="1"/>
      <c r="BE1836" s="1"/>
      <c r="BF1836" s="1"/>
      <c r="BG1836" s="1"/>
      <c r="BH1836" s="1"/>
      <c r="BI1836" s="1"/>
      <c r="BJ1836" s="1"/>
      <c r="BK1836" s="1"/>
      <c r="BL1836" s="1"/>
      <c r="BM1836" s="1"/>
      <c r="BN1836" s="1"/>
      <c r="BO1836" s="1"/>
      <c r="BP1836" s="1"/>
      <c r="BQ1836" s="1"/>
      <c r="BR1836" s="1"/>
      <c r="BS1836" s="1"/>
      <c r="BT1836" s="1"/>
      <c r="BU1836" s="1"/>
      <c r="BV1836" s="1"/>
      <c r="BW1836" s="1"/>
      <c r="BX1836" s="1"/>
      <c r="BY1836" s="1"/>
      <c r="BZ1836" s="1"/>
      <c r="CA1836" s="1"/>
      <c r="CB1836" s="1"/>
      <c r="CC1836" s="1"/>
      <c r="CD1836" s="1"/>
      <c r="CE1836" s="1"/>
      <c r="CF1836" s="1"/>
      <c r="CG1836" s="1"/>
      <c r="CH1836" s="1"/>
      <c r="CI1836" s="1"/>
      <c r="CJ1836" s="1"/>
      <c r="CK1836" s="1"/>
      <c r="CL1836" s="1"/>
      <c r="CM1836" s="1"/>
      <c r="CN1836" s="1"/>
      <c r="CO1836" s="1"/>
      <c r="CP1836" s="1"/>
      <c r="CQ1836" s="1"/>
      <c r="CR1836" s="1"/>
      <c r="CS1836" s="1"/>
      <c r="CT1836" s="1"/>
      <c r="CU1836" s="1"/>
      <c r="CV1836" s="1"/>
    </row>
    <row r="1837" spans="1:100" x14ac:dyDescent="0.25">
      <c r="A1837" s="1">
        <v>91540</v>
      </c>
      <c r="B1837" s="1">
        <v>91521</v>
      </c>
      <c r="C1837" s="1">
        <v>91571</v>
      </c>
      <c r="D1837" s="1">
        <v>91566</v>
      </c>
      <c r="E1837" s="1">
        <v>91538</v>
      </c>
      <c r="F1837" s="1">
        <v>91505</v>
      </c>
      <c r="G1837" s="1">
        <v>91509</v>
      </c>
      <c r="H1837" s="1">
        <v>91559</v>
      </c>
      <c r="I1837" s="1">
        <v>91571</v>
      </c>
      <c r="J1837" s="1">
        <v>91562</v>
      </c>
      <c r="K1837" s="1">
        <v>91586</v>
      </c>
      <c r="L1837" s="1">
        <v>91521</v>
      </c>
      <c r="M1837" s="1">
        <v>91538</v>
      </c>
      <c r="N1837" s="1">
        <v>91506</v>
      </c>
      <c r="O1837" s="1">
        <v>91581</v>
      </c>
      <c r="P1837" s="1">
        <v>91578</v>
      </c>
      <c r="Q1837" s="1">
        <v>91517</v>
      </c>
      <c r="R1837" s="1">
        <v>91535</v>
      </c>
      <c r="S1837" s="1">
        <v>91577</v>
      </c>
      <c r="T1837" s="1">
        <v>91556</v>
      </c>
      <c r="U1837" s="1">
        <v>91583</v>
      </c>
      <c r="V1837" s="1">
        <v>91598</v>
      </c>
      <c r="W1837" s="1">
        <v>91599</v>
      </c>
      <c r="X1837" s="1">
        <v>91554</v>
      </c>
      <c r="Y1837" s="1">
        <v>91519</v>
      </c>
      <c r="Z1837" s="1">
        <v>91597</v>
      </c>
      <c r="AA1837" s="1">
        <v>91591</v>
      </c>
      <c r="AB1837" s="1">
        <v>91566</v>
      </c>
      <c r="AC1837" s="1">
        <v>91518</v>
      </c>
      <c r="AD1837" s="1">
        <v>91511</v>
      </c>
      <c r="AE1837" s="1">
        <v>91515</v>
      </c>
      <c r="AF1837" s="1">
        <v>91598</v>
      </c>
      <c r="AG1837" s="1">
        <v>91557</v>
      </c>
      <c r="AH1837" s="1">
        <v>91524</v>
      </c>
      <c r="AI1837" s="1">
        <v>91558</v>
      </c>
      <c r="AJ1837" s="1">
        <v>91540</v>
      </c>
      <c r="AK1837" s="1">
        <v>91565</v>
      </c>
      <c r="AL1837" s="1">
        <v>91502</v>
      </c>
      <c r="AM1837" s="1">
        <v>91512</v>
      </c>
      <c r="AN1837" s="1">
        <v>91530</v>
      </c>
      <c r="AO1837" s="1">
        <v>91518</v>
      </c>
      <c r="AP1837" s="1">
        <v>91527</v>
      </c>
      <c r="AQ1837" s="1">
        <v>91565</v>
      </c>
      <c r="AR1837" s="1">
        <v>91514</v>
      </c>
      <c r="AS1837" s="1">
        <v>91501</v>
      </c>
      <c r="AT1837" s="1">
        <v>91568</v>
      </c>
      <c r="AU1837" s="1">
        <v>91597</v>
      </c>
      <c r="AV1837" s="1">
        <v>91538</v>
      </c>
      <c r="AW1837" s="1">
        <v>91573</v>
      </c>
      <c r="AX1837" s="1">
        <v>91525</v>
      </c>
      <c r="AY1837" s="1">
        <v>91567</v>
      </c>
      <c r="AZ1837" s="1">
        <v>91560</v>
      </c>
      <c r="BA1837" s="1">
        <v>91552</v>
      </c>
      <c r="BB1837" s="1">
        <v>91542</v>
      </c>
      <c r="BC1837" s="1">
        <v>91517</v>
      </c>
      <c r="BD1837" s="1">
        <v>91508</v>
      </c>
      <c r="BE1837" s="1">
        <v>91511</v>
      </c>
      <c r="BF1837" s="1">
        <v>91525</v>
      </c>
      <c r="BG1837" s="1">
        <v>91522</v>
      </c>
      <c r="BH1837" s="1">
        <v>91534</v>
      </c>
      <c r="BI1837" s="1">
        <v>91599</v>
      </c>
      <c r="BJ1837" s="1">
        <v>91597</v>
      </c>
      <c r="BK1837" s="1">
        <v>91581</v>
      </c>
      <c r="BL1837" s="1">
        <v>91501</v>
      </c>
      <c r="BM1837" s="1">
        <v>91530</v>
      </c>
      <c r="BN1837" s="1">
        <v>91555</v>
      </c>
      <c r="BO1837" s="1">
        <v>91554</v>
      </c>
      <c r="BP1837" s="1">
        <v>91580</v>
      </c>
      <c r="BQ1837" s="1">
        <v>91537</v>
      </c>
      <c r="BR1837" s="1">
        <v>91527</v>
      </c>
      <c r="BS1837" s="1">
        <v>91574</v>
      </c>
      <c r="BT1837" s="1">
        <v>91521</v>
      </c>
      <c r="BU1837" s="1">
        <v>91567</v>
      </c>
      <c r="BV1837" s="1">
        <v>91561</v>
      </c>
      <c r="BW1837" s="1">
        <v>91519</v>
      </c>
      <c r="BX1837" s="1">
        <v>91583</v>
      </c>
      <c r="BY1837" s="1">
        <v>91563</v>
      </c>
      <c r="BZ1837" s="1">
        <v>91548</v>
      </c>
      <c r="CA1837" s="1">
        <v>91532</v>
      </c>
      <c r="CB1837" s="1">
        <v>91504</v>
      </c>
      <c r="CC1837" s="1">
        <v>91521</v>
      </c>
      <c r="CD1837" s="1">
        <v>91575</v>
      </c>
      <c r="CE1837" s="1">
        <v>91598</v>
      </c>
      <c r="CF1837" s="1">
        <v>91554</v>
      </c>
      <c r="CG1837" s="1">
        <v>91526</v>
      </c>
      <c r="CH1837" s="1">
        <v>91506</v>
      </c>
      <c r="CI1837" s="1">
        <v>91552</v>
      </c>
      <c r="CJ1837" s="1">
        <v>91581</v>
      </c>
      <c r="CK1837" s="1">
        <v>91596</v>
      </c>
      <c r="CL1837" s="1">
        <v>91595</v>
      </c>
      <c r="CM1837" s="1">
        <v>91545</v>
      </c>
      <c r="CN1837" s="1">
        <v>91506</v>
      </c>
      <c r="CO1837" s="1">
        <v>91520</v>
      </c>
      <c r="CP1837" s="1">
        <v>91562</v>
      </c>
      <c r="CQ1837" s="1">
        <v>91551</v>
      </c>
      <c r="CR1837" s="1">
        <v>91535</v>
      </c>
      <c r="CS1837" s="1">
        <v>91519</v>
      </c>
      <c r="CT1837" s="1">
        <v>91518</v>
      </c>
      <c r="CU1837" s="1">
        <v>91538</v>
      </c>
      <c r="CV1837" s="1">
        <v>91510</v>
      </c>
    </row>
    <row r="1838" spans="1:100" x14ac:dyDescent="0.25">
      <c r="A1838" s="1"/>
      <c r="B1838" s="1"/>
      <c r="C1838" s="1"/>
      <c r="D1838" s="1"/>
      <c r="E1838" s="1"/>
      <c r="F1838" s="1"/>
      <c r="G1838" s="1"/>
      <c r="H1838" s="1"/>
      <c r="I1838" s="1"/>
      <c r="J1838" s="1"/>
      <c r="K1838" s="1"/>
      <c r="L1838" s="1"/>
      <c r="M1838" s="1"/>
      <c r="N1838" s="1"/>
      <c r="O1838" s="1"/>
      <c r="P1838" s="1"/>
      <c r="Q1838" s="1"/>
      <c r="R1838" s="1"/>
      <c r="S1838" s="1"/>
      <c r="T1838" s="1"/>
      <c r="U1838" s="1"/>
      <c r="V1838" s="1"/>
      <c r="W1838" s="1"/>
      <c r="X1838" s="1"/>
      <c r="Y1838" s="1"/>
      <c r="Z1838" s="1"/>
      <c r="AA1838" s="1"/>
      <c r="AB1838" s="1"/>
      <c r="AC1838" s="1"/>
      <c r="AD1838" s="1"/>
      <c r="AE1838" s="1"/>
      <c r="AF1838" s="1"/>
      <c r="AG1838" s="1"/>
      <c r="AH1838" s="1"/>
      <c r="AI1838" s="1"/>
      <c r="AJ1838" s="1"/>
      <c r="AK1838" s="1"/>
      <c r="AL1838" s="1"/>
      <c r="AM1838" s="1"/>
      <c r="AN1838" s="1"/>
      <c r="AO1838" s="1"/>
      <c r="AP1838" s="1"/>
      <c r="AQ1838" s="1"/>
      <c r="AR1838" s="1"/>
      <c r="AS1838" s="1"/>
      <c r="AT1838" s="1"/>
      <c r="AU1838" s="1"/>
      <c r="AV1838" s="1"/>
      <c r="AW1838" s="1"/>
      <c r="AX1838" s="1"/>
      <c r="AY1838" s="1"/>
      <c r="AZ1838" s="1"/>
      <c r="BA1838" s="1"/>
      <c r="BB1838" s="1"/>
      <c r="BC1838" s="1"/>
      <c r="BD1838" s="1"/>
      <c r="BE1838" s="1"/>
      <c r="BF1838" s="1"/>
      <c r="BG1838" s="1"/>
      <c r="BH1838" s="1"/>
      <c r="BI1838" s="1"/>
      <c r="BJ1838" s="1"/>
      <c r="BK1838" s="1"/>
      <c r="BL1838" s="1"/>
      <c r="BM1838" s="1"/>
      <c r="BN1838" s="1"/>
      <c r="BO1838" s="1"/>
      <c r="BP1838" s="1"/>
      <c r="BQ1838" s="1"/>
      <c r="BR1838" s="1"/>
      <c r="BS1838" s="1"/>
      <c r="BT1838" s="1"/>
      <c r="BU1838" s="1"/>
      <c r="BV1838" s="1"/>
      <c r="BW1838" s="1"/>
      <c r="BX1838" s="1"/>
      <c r="BY1838" s="1"/>
      <c r="BZ1838" s="1"/>
      <c r="CA1838" s="1"/>
      <c r="CB1838" s="1"/>
      <c r="CC1838" s="1"/>
      <c r="CD1838" s="1"/>
      <c r="CE1838" s="1"/>
      <c r="CF1838" s="1"/>
      <c r="CG1838" s="1"/>
      <c r="CH1838" s="1"/>
      <c r="CI1838" s="1"/>
      <c r="CJ1838" s="1"/>
      <c r="CK1838" s="1"/>
      <c r="CL1838" s="1"/>
      <c r="CM1838" s="1"/>
      <c r="CN1838" s="1"/>
      <c r="CO1838" s="1"/>
      <c r="CP1838" s="1"/>
      <c r="CQ1838" s="1"/>
      <c r="CR1838" s="1"/>
      <c r="CS1838" s="1"/>
      <c r="CT1838" s="1"/>
      <c r="CU1838" s="1"/>
      <c r="CV1838" s="1"/>
    </row>
    <row r="1839" spans="1:100" x14ac:dyDescent="0.25">
      <c r="A1839" s="1">
        <v>91679</v>
      </c>
      <c r="B1839" s="1">
        <v>91697</v>
      </c>
      <c r="C1839" s="1">
        <v>91641</v>
      </c>
      <c r="D1839" s="1">
        <v>91606</v>
      </c>
      <c r="E1839" s="1">
        <v>91651</v>
      </c>
      <c r="F1839" s="1">
        <v>91673</v>
      </c>
      <c r="G1839" s="1">
        <v>91692</v>
      </c>
      <c r="H1839" s="1">
        <v>91624</v>
      </c>
      <c r="I1839" s="1">
        <v>91628</v>
      </c>
      <c r="J1839" s="1">
        <v>91659</v>
      </c>
      <c r="K1839" s="1">
        <v>91646</v>
      </c>
      <c r="L1839" s="1">
        <v>91655</v>
      </c>
      <c r="M1839" s="1">
        <v>91649</v>
      </c>
      <c r="N1839" s="1">
        <v>91617</v>
      </c>
      <c r="O1839" s="1">
        <v>91601</v>
      </c>
      <c r="P1839" s="1">
        <v>91630</v>
      </c>
      <c r="Q1839" s="1">
        <v>91617</v>
      </c>
      <c r="R1839" s="1">
        <v>91655</v>
      </c>
      <c r="S1839" s="1">
        <v>91697</v>
      </c>
      <c r="T1839" s="1">
        <v>91649</v>
      </c>
      <c r="U1839" s="1">
        <v>91680</v>
      </c>
      <c r="V1839" s="1">
        <v>91623</v>
      </c>
      <c r="W1839" s="1">
        <v>91673</v>
      </c>
      <c r="X1839" s="1">
        <v>91602</v>
      </c>
      <c r="Y1839" s="1">
        <v>91651</v>
      </c>
      <c r="Z1839" s="1">
        <v>91618</v>
      </c>
      <c r="AA1839" s="1">
        <v>91648</v>
      </c>
      <c r="AB1839" s="1">
        <v>91657</v>
      </c>
      <c r="AC1839" s="1">
        <v>91672</v>
      </c>
      <c r="AD1839" s="1">
        <v>91668</v>
      </c>
      <c r="AE1839" s="1">
        <v>91662</v>
      </c>
      <c r="AF1839" s="1">
        <v>91631</v>
      </c>
      <c r="AG1839" s="1">
        <v>91682</v>
      </c>
      <c r="AH1839" s="1">
        <v>91695</v>
      </c>
      <c r="AI1839" s="1">
        <v>91621</v>
      </c>
      <c r="AJ1839" s="1">
        <v>91627</v>
      </c>
      <c r="AK1839" s="1">
        <v>91676</v>
      </c>
      <c r="AL1839" s="1">
        <v>91619</v>
      </c>
      <c r="AM1839" s="1">
        <v>91667</v>
      </c>
      <c r="AN1839" s="1">
        <v>91677</v>
      </c>
      <c r="AO1839" s="1">
        <v>91636</v>
      </c>
      <c r="AP1839" s="1">
        <v>91649</v>
      </c>
      <c r="AQ1839" s="1">
        <v>91689</v>
      </c>
      <c r="AR1839" s="1">
        <v>91631</v>
      </c>
      <c r="AS1839" s="1">
        <v>91694</v>
      </c>
      <c r="AT1839" s="1">
        <v>91698</v>
      </c>
      <c r="AU1839" s="1">
        <v>91649</v>
      </c>
      <c r="AV1839" s="1">
        <v>91697</v>
      </c>
      <c r="AW1839" s="1">
        <v>91665</v>
      </c>
      <c r="AX1839" s="1">
        <v>91625</v>
      </c>
      <c r="AY1839" s="1">
        <v>91639</v>
      </c>
      <c r="AZ1839" s="1">
        <v>91681</v>
      </c>
      <c r="BA1839" s="1">
        <v>91649</v>
      </c>
      <c r="BB1839" s="1">
        <v>91641</v>
      </c>
      <c r="BC1839" s="1">
        <v>91661</v>
      </c>
      <c r="BD1839" s="1">
        <v>91619</v>
      </c>
      <c r="BE1839" s="1">
        <v>91662</v>
      </c>
      <c r="BF1839" s="1">
        <v>91612</v>
      </c>
      <c r="BG1839" s="1">
        <v>91649</v>
      </c>
      <c r="BH1839" s="1">
        <v>91657</v>
      </c>
      <c r="BI1839" s="1">
        <v>91614</v>
      </c>
      <c r="BJ1839" s="1">
        <v>91619</v>
      </c>
      <c r="BK1839" s="1">
        <v>91655</v>
      </c>
      <c r="BL1839" s="1">
        <v>91618</v>
      </c>
      <c r="BM1839" s="1">
        <v>91669</v>
      </c>
      <c r="BN1839" s="1">
        <v>91675</v>
      </c>
      <c r="BO1839" s="1">
        <v>91679</v>
      </c>
      <c r="BP1839" s="1">
        <v>91680</v>
      </c>
      <c r="BQ1839" s="1">
        <v>91640</v>
      </c>
      <c r="BR1839" s="1">
        <v>91643</v>
      </c>
      <c r="BS1839" s="1">
        <v>91668</v>
      </c>
      <c r="BT1839" s="1">
        <v>91627</v>
      </c>
      <c r="BU1839" s="1">
        <v>91687</v>
      </c>
      <c r="BV1839" s="1">
        <v>91666</v>
      </c>
      <c r="BW1839" s="1">
        <v>91602</v>
      </c>
      <c r="BX1839" s="1">
        <v>91636</v>
      </c>
      <c r="BY1839" s="1">
        <v>91638</v>
      </c>
      <c r="BZ1839" s="1">
        <v>91659</v>
      </c>
      <c r="CA1839" s="1">
        <v>91690</v>
      </c>
      <c r="CB1839" s="1">
        <v>91638</v>
      </c>
      <c r="CC1839" s="1">
        <v>91643</v>
      </c>
      <c r="CD1839" s="1">
        <v>91656</v>
      </c>
      <c r="CE1839" s="1">
        <v>91687</v>
      </c>
      <c r="CF1839" s="1">
        <v>91640</v>
      </c>
      <c r="CG1839" s="1">
        <v>91637</v>
      </c>
      <c r="CH1839" s="1">
        <v>91673</v>
      </c>
      <c r="CI1839" s="1">
        <v>91603</v>
      </c>
      <c r="CJ1839" s="1">
        <v>91696</v>
      </c>
      <c r="CK1839" s="1">
        <v>91656</v>
      </c>
      <c r="CL1839" s="1">
        <v>91633</v>
      </c>
      <c r="CM1839" s="1">
        <v>91626</v>
      </c>
      <c r="CN1839" s="1">
        <v>91618</v>
      </c>
      <c r="CO1839" s="1">
        <v>91687</v>
      </c>
      <c r="CP1839" s="1">
        <v>91665</v>
      </c>
      <c r="CQ1839" s="1">
        <v>91617</v>
      </c>
      <c r="CR1839" s="1">
        <v>91695</v>
      </c>
      <c r="CS1839" s="1">
        <v>91698</v>
      </c>
      <c r="CT1839" s="1">
        <v>91627</v>
      </c>
      <c r="CU1839" s="1">
        <v>91603</v>
      </c>
      <c r="CV1839" s="1">
        <v>91627</v>
      </c>
    </row>
    <row r="1840" spans="1:100" x14ac:dyDescent="0.25">
      <c r="A1840" s="1"/>
      <c r="B1840" s="1"/>
      <c r="C1840" s="1"/>
      <c r="D1840" s="1"/>
      <c r="E1840" s="1"/>
      <c r="F1840" s="1"/>
      <c r="G1840" s="1"/>
      <c r="H1840" s="1"/>
      <c r="I1840" s="1"/>
      <c r="J1840" s="1"/>
      <c r="K1840" s="1"/>
      <c r="L1840" s="1"/>
      <c r="M1840" s="1"/>
      <c r="N1840" s="1"/>
      <c r="O1840" s="1"/>
      <c r="P1840" s="1"/>
      <c r="Q1840" s="1"/>
      <c r="R1840" s="1"/>
      <c r="S1840" s="1"/>
      <c r="T1840" s="1"/>
      <c r="U1840" s="1"/>
      <c r="V1840" s="1"/>
      <c r="W1840" s="1"/>
      <c r="X1840" s="1"/>
      <c r="Y1840" s="1"/>
      <c r="Z1840" s="1"/>
      <c r="AA1840" s="1"/>
      <c r="AB1840" s="1"/>
      <c r="AC1840" s="1"/>
      <c r="AD1840" s="1"/>
      <c r="AE1840" s="1"/>
      <c r="AF1840" s="1"/>
      <c r="AG1840" s="1"/>
      <c r="AH1840" s="1"/>
      <c r="AI1840" s="1"/>
      <c r="AJ1840" s="1"/>
      <c r="AK1840" s="1"/>
      <c r="AL1840" s="1"/>
      <c r="AM1840" s="1"/>
      <c r="AN1840" s="1"/>
      <c r="AO1840" s="1"/>
      <c r="AP1840" s="1"/>
      <c r="AQ1840" s="1"/>
      <c r="AR1840" s="1"/>
      <c r="AS1840" s="1"/>
      <c r="AT1840" s="1"/>
      <c r="AU1840" s="1"/>
      <c r="AV1840" s="1"/>
      <c r="AW1840" s="1"/>
      <c r="AX1840" s="1"/>
      <c r="AY1840" s="1"/>
      <c r="AZ1840" s="1"/>
      <c r="BA1840" s="1"/>
      <c r="BB1840" s="1"/>
      <c r="BC1840" s="1"/>
      <c r="BD1840" s="1"/>
      <c r="BE1840" s="1"/>
      <c r="BF1840" s="1"/>
      <c r="BG1840" s="1"/>
      <c r="BH1840" s="1"/>
      <c r="BI1840" s="1"/>
      <c r="BJ1840" s="1"/>
      <c r="BK1840" s="1"/>
      <c r="BL1840" s="1"/>
      <c r="BM1840" s="1"/>
      <c r="BN1840" s="1"/>
      <c r="BO1840" s="1"/>
      <c r="BP1840" s="1"/>
      <c r="BQ1840" s="1"/>
      <c r="BR1840" s="1"/>
      <c r="BS1840" s="1"/>
      <c r="BT1840" s="1"/>
      <c r="BU1840" s="1"/>
      <c r="BV1840" s="1"/>
      <c r="BW1840" s="1"/>
      <c r="BX1840" s="1"/>
      <c r="BY1840" s="1"/>
      <c r="BZ1840" s="1"/>
      <c r="CA1840" s="1"/>
      <c r="CB1840" s="1"/>
      <c r="CC1840" s="1"/>
      <c r="CD1840" s="1"/>
      <c r="CE1840" s="1"/>
      <c r="CF1840" s="1"/>
      <c r="CG1840" s="1"/>
      <c r="CH1840" s="1"/>
      <c r="CI1840" s="1"/>
      <c r="CJ1840" s="1"/>
      <c r="CK1840" s="1"/>
      <c r="CL1840" s="1"/>
      <c r="CM1840" s="1"/>
      <c r="CN1840" s="1"/>
      <c r="CO1840" s="1"/>
      <c r="CP1840" s="1"/>
      <c r="CQ1840" s="1"/>
      <c r="CR1840" s="1"/>
      <c r="CS1840" s="1"/>
      <c r="CT1840" s="1"/>
      <c r="CU1840" s="1"/>
      <c r="CV1840" s="1"/>
    </row>
    <row r="1841" spans="1:100" x14ac:dyDescent="0.25">
      <c r="A1841" s="1">
        <v>91750</v>
      </c>
      <c r="B1841" s="1">
        <v>91744</v>
      </c>
      <c r="C1841" s="1">
        <v>91728</v>
      </c>
      <c r="D1841" s="1">
        <v>91737</v>
      </c>
      <c r="E1841" s="1">
        <v>91717</v>
      </c>
      <c r="F1841" s="1">
        <v>91798</v>
      </c>
      <c r="G1841" s="1">
        <v>91784</v>
      </c>
      <c r="H1841" s="1">
        <v>91799</v>
      </c>
      <c r="I1841" s="1">
        <v>91782</v>
      </c>
      <c r="J1841" s="1">
        <v>91789</v>
      </c>
      <c r="K1841" s="1">
        <v>91743</v>
      </c>
      <c r="L1841" s="1">
        <v>91714</v>
      </c>
      <c r="M1841" s="1">
        <v>91789</v>
      </c>
      <c r="N1841" s="1">
        <v>91788</v>
      </c>
      <c r="O1841" s="1">
        <v>91708</v>
      </c>
      <c r="P1841" s="1">
        <v>91750</v>
      </c>
      <c r="Q1841" s="1">
        <v>91727</v>
      </c>
      <c r="R1841" s="1">
        <v>91726</v>
      </c>
      <c r="S1841" s="1">
        <v>91767</v>
      </c>
      <c r="T1841" s="1">
        <v>91785</v>
      </c>
      <c r="U1841" s="1">
        <v>91733</v>
      </c>
      <c r="V1841" s="1">
        <v>91734</v>
      </c>
      <c r="W1841" s="1">
        <v>91770</v>
      </c>
      <c r="X1841" s="1">
        <v>91716</v>
      </c>
      <c r="Y1841" s="1">
        <v>91785</v>
      </c>
      <c r="Z1841" s="1">
        <v>91791</v>
      </c>
      <c r="AA1841" s="1">
        <v>91787</v>
      </c>
      <c r="AB1841" s="1">
        <v>91799</v>
      </c>
      <c r="AC1841" s="1">
        <v>91756</v>
      </c>
      <c r="AD1841" s="1">
        <v>91776</v>
      </c>
      <c r="AE1841" s="1">
        <v>91704</v>
      </c>
      <c r="AF1841" s="1">
        <v>91758</v>
      </c>
      <c r="AG1841" s="1">
        <v>91729</v>
      </c>
      <c r="AH1841" s="1">
        <v>91739</v>
      </c>
      <c r="AI1841" s="1">
        <v>91751</v>
      </c>
      <c r="AJ1841" s="1">
        <v>91783</v>
      </c>
      <c r="AK1841" s="1">
        <v>91727</v>
      </c>
      <c r="AL1841" s="1">
        <v>91701</v>
      </c>
      <c r="AM1841" s="1">
        <v>91788</v>
      </c>
      <c r="AN1841" s="1">
        <v>91779</v>
      </c>
      <c r="AO1841" s="1">
        <v>91711</v>
      </c>
      <c r="AP1841" s="1">
        <v>91798</v>
      </c>
      <c r="AQ1841" s="1">
        <v>91704</v>
      </c>
      <c r="AR1841" s="1">
        <v>91731</v>
      </c>
      <c r="AS1841" s="1">
        <v>91708</v>
      </c>
      <c r="AT1841" s="1">
        <v>91732</v>
      </c>
      <c r="AU1841" s="1">
        <v>91759</v>
      </c>
      <c r="AV1841" s="1">
        <v>91732</v>
      </c>
      <c r="AW1841" s="1">
        <v>91751</v>
      </c>
      <c r="AX1841" s="1">
        <v>91725</v>
      </c>
      <c r="AY1841" s="1">
        <v>91730</v>
      </c>
      <c r="AZ1841" s="1">
        <v>91786</v>
      </c>
      <c r="BA1841" s="1">
        <v>91760</v>
      </c>
      <c r="BB1841" s="1">
        <v>91772</v>
      </c>
      <c r="BC1841" s="1">
        <v>91733</v>
      </c>
      <c r="BD1841" s="1">
        <v>91760</v>
      </c>
      <c r="BE1841" s="1">
        <v>91746</v>
      </c>
      <c r="BF1841" s="1">
        <v>91733</v>
      </c>
      <c r="BG1841" s="1">
        <v>91750</v>
      </c>
      <c r="BH1841" s="1">
        <v>91705</v>
      </c>
      <c r="BI1841" s="1">
        <v>91799</v>
      </c>
      <c r="BJ1841" s="1">
        <v>91754</v>
      </c>
      <c r="BK1841" s="1">
        <v>91719</v>
      </c>
      <c r="BL1841" s="1">
        <v>91788</v>
      </c>
      <c r="BM1841" s="1">
        <v>91787</v>
      </c>
      <c r="BN1841" s="1">
        <v>91732</v>
      </c>
      <c r="BO1841" s="1">
        <v>91752</v>
      </c>
      <c r="BP1841" s="1">
        <v>91750</v>
      </c>
      <c r="BQ1841" s="1">
        <v>91715</v>
      </c>
      <c r="BR1841" s="1">
        <v>91734</v>
      </c>
      <c r="BS1841" s="1">
        <v>91797</v>
      </c>
      <c r="BT1841" s="1">
        <v>91796</v>
      </c>
      <c r="BU1841" s="1">
        <v>91787</v>
      </c>
      <c r="BV1841" s="1">
        <v>91714</v>
      </c>
      <c r="BW1841" s="1">
        <v>91743</v>
      </c>
      <c r="BX1841" s="1">
        <v>91743</v>
      </c>
      <c r="BY1841" s="1">
        <v>91705</v>
      </c>
      <c r="BZ1841" s="1">
        <v>91770</v>
      </c>
      <c r="CA1841" s="1">
        <v>91788</v>
      </c>
      <c r="CB1841" s="1">
        <v>91733</v>
      </c>
      <c r="CC1841" s="1">
        <v>91792</v>
      </c>
      <c r="CD1841" s="1">
        <v>91754</v>
      </c>
      <c r="CE1841" s="1">
        <v>91775</v>
      </c>
      <c r="CF1841" s="1">
        <v>91772</v>
      </c>
      <c r="CG1841" s="1">
        <v>91771</v>
      </c>
      <c r="CH1841" s="1">
        <v>91710</v>
      </c>
      <c r="CI1841" s="1">
        <v>91756</v>
      </c>
      <c r="CJ1841" s="1">
        <v>91749</v>
      </c>
      <c r="CK1841" s="1">
        <v>91728</v>
      </c>
      <c r="CL1841" s="1">
        <v>91715</v>
      </c>
      <c r="CM1841" s="1">
        <v>91794</v>
      </c>
      <c r="CN1841" s="1">
        <v>91741</v>
      </c>
      <c r="CO1841" s="1">
        <v>91743</v>
      </c>
      <c r="CP1841" s="1">
        <v>91793</v>
      </c>
      <c r="CQ1841" s="1">
        <v>91707</v>
      </c>
      <c r="CR1841" s="1">
        <v>91730</v>
      </c>
      <c r="CS1841" s="1">
        <v>91747</v>
      </c>
      <c r="CT1841" s="1">
        <v>91715</v>
      </c>
      <c r="CU1841" s="1">
        <v>91716</v>
      </c>
      <c r="CV1841" s="1">
        <v>91737</v>
      </c>
    </row>
    <row r="1842" spans="1:100" x14ac:dyDescent="0.25">
      <c r="A1842" s="1"/>
      <c r="B1842" s="1"/>
      <c r="C1842" s="1"/>
      <c r="D1842" s="1"/>
      <c r="E1842" s="1"/>
      <c r="F1842" s="1"/>
      <c r="G1842" s="1"/>
      <c r="H1842" s="1"/>
      <c r="I1842" s="1"/>
      <c r="J1842" s="1"/>
      <c r="K1842" s="1"/>
      <c r="L1842" s="1"/>
      <c r="M1842" s="1"/>
      <c r="N1842" s="1"/>
      <c r="O1842" s="1"/>
      <c r="P1842" s="1"/>
      <c r="Q1842" s="1"/>
      <c r="R1842" s="1"/>
      <c r="S1842" s="1"/>
      <c r="T1842" s="1"/>
      <c r="U1842" s="1"/>
      <c r="V1842" s="1"/>
      <c r="W1842" s="1"/>
      <c r="X1842" s="1"/>
      <c r="Y1842" s="1"/>
      <c r="Z1842" s="1"/>
      <c r="AA1842" s="1"/>
      <c r="AB1842" s="1"/>
      <c r="AC1842" s="1"/>
      <c r="AD1842" s="1"/>
      <c r="AE1842" s="1"/>
      <c r="AF1842" s="1"/>
      <c r="AG1842" s="1"/>
      <c r="AH1842" s="1"/>
      <c r="AI1842" s="1"/>
      <c r="AJ1842" s="1"/>
      <c r="AK1842" s="1"/>
      <c r="AL1842" s="1"/>
      <c r="AM1842" s="1"/>
      <c r="AN1842" s="1"/>
      <c r="AO1842" s="1"/>
      <c r="AP1842" s="1"/>
      <c r="AQ1842" s="1"/>
      <c r="AR1842" s="1"/>
      <c r="AS1842" s="1"/>
      <c r="AT1842" s="1"/>
      <c r="AU1842" s="1"/>
      <c r="AV1842" s="1"/>
      <c r="AW1842" s="1"/>
      <c r="AX1842" s="1"/>
      <c r="AY1842" s="1"/>
      <c r="AZ1842" s="1"/>
      <c r="BA1842" s="1"/>
      <c r="BB1842" s="1"/>
      <c r="BC1842" s="1"/>
      <c r="BD1842" s="1"/>
      <c r="BE1842" s="1"/>
      <c r="BF1842" s="1"/>
      <c r="BG1842" s="1"/>
      <c r="BH1842" s="1"/>
      <c r="BI1842" s="1"/>
      <c r="BJ1842" s="1"/>
      <c r="BK1842" s="1"/>
      <c r="BL1842" s="1"/>
      <c r="BM1842" s="1"/>
      <c r="BN1842" s="1"/>
      <c r="BO1842" s="1"/>
      <c r="BP1842" s="1"/>
      <c r="BQ1842" s="1"/>
      <c r="BR1842" s="1"/>
      <c r="BS1842" s="1"/>
      <c r="BT1842" s="1"/>
      <c r="BU1842" s="1"/>
      <c r="BV1842" s="1"/>
      <c r="BW1842" s="1"/>
      <c r="BX1842" s="1"/>
      <c r="BY1842" s="1"/>
      <c r="BZ1842" s="1"/>
      <c r="CA1842" s="1"/>
      <c r="CB1842" s="1"/>
      <c r="CC1842" s="1"/>
      <c r="CD1842" s="1"/>
      <c r="CE1842" s="1"/>
      <c r="CF1842" s="1"/>
      <c r="CG1842" s="1"/>
      <c r="CH1842" s="1"/>
      <c r="CI1842" s="1"/>
      <c r="CJ1842" s="1"/>
      <c r="CK1842" s="1"/>
      <c r="CL1842" s="1"/>
      <c r="CM1842" s="1"/>
      <c r="CN1842" s="1"/>
      <c r="CO1842" s="1"/>
      <c r="CP1842" s="1"/>
      <c r="CQ1842" s="1"/>
      <c r="CR1842" s="1"/>
      <c r="CS1842" s="1"/>
      <c r="CT1842" s="1"/>
      <c r="CU1842" s="1"/>
      <c r="CV1842" s="1"/>
    </row>
    <row r="1843" spans="1:100" x14ac:dyDescent="0.25">
      <c r="A1843" s="1">
        <v>91882</v>
      </c>
      <c r="B1843" s="1">
        <v>91894</v>
      </c>
      <c r="C1843" s="1">
        <v>91813</v>
      </c>
      <c r="D1843" s="1">
        <v>91831</v>
      </c>
      <c r="E1843" s="1">
        <v>91828</v>
      </c>
      <c r="F1843" s="1">
        <v>91823</v>
      </c>
      <c r="G1843" s="1">
        <v>91801</v>
      </c>
      <c r="H1843" s="1">
        <v>91846</v>
      </c>
      <c r="I1843" s="1">
        <v>91814</v>
      </c>
      <c r="J1843" s="1">
        <v>91888</v>
      </c>
      <c r="K1843" s="1">
        <v>91834</v>
      </c>
      <c r="L1843" s="1">
        <v>91829</v>
      </c>
      <c r="M1843" s="1">
        <v>91880</v>
      </c>
      <c r="N1843" s="1">
        <v>91845</v>
      </c>
      <c r="O1843" s="1">
        <v>91860</v>
      </c>
      <c r="P1843" s="1">
        <v>91830</v>
      </c>
      <c r="Q1843" s="1">
        <v>91861</v>
      </c>
      <c r="R1843" s="1">
        <v>91879</v>
      </c>
      <c r="S1843" s="1">
        <v>91839</v>
      </c>
      <c r="T1843" s="1">
        <v>91843</v>
      </c>
      <c r="U1843" s="1">
        <v>91801</v>
      </c>
      <c r="V1843" s="1">
        <v>91844</v>
      </c>
      <c r="W1843" s="1">
        <v>91882</v>
      </c>
      <c r="X1843" s="1">
        <v>91839</v>
      </c>
      <c r="Y1843" s="1">
        <v>91844</v>
      </c>
      <c r="Z1843" s="1">
        <v>91896</v>
      </c>
      <c r="AA1843" s="1">
        <v>91885</v>
      </c>
      <c r="AB1843" s="1">
        <v>91859</v>
      </c>
      <c r="AC1843" s="1">
        <v>91877</v>
      </c>
      <c r="AD1843" s="1">
        <v>91864</v>
      </c>
      <c r="AE1843" s="1">
        <v>91871</v>
      </c>
      <c r="AF1843" s="1">
        <v>91853</v>
      </c>
      <c r="AG1843" s="1">
        <v>91857</v>
      </c>
      <c r="AH1843" s="1">
        <v>91881</v>
      </c>
      <c r="AI1843" s="1">
        <v>91828</v>
      </c>
      <c r="AJ1843" s="1">
        <v>91895</v>
      </c>
      <c r="AK1843" s="1">
        <v>91893</v>
      </c>
      <c r="AL1843" s="1">
        <v>91859</v>
      </c>
      <c r="AM1843" s="1">
        <v>91829</v>
      </c>
      <c r="AN1843" s="1">
        <v>91846</v>
      </c>
      <c r="AO1843" s="1">
        <v>91837</v>
      </c>
      <c r="AP1843" s="1">
        <v>91803</v>
      </c>
      <c r="AQ1843" s="1">
        <v>91858</v>
      </c>
      <c r="AR1843" s="1">
        <v>91824</v>
      </c>
      <c r="AS1843" s="1">
        <v>91826</v>
      </c>
      <c r="AT1843" s="1">
        <v>91817</v>
      </c>
      <c r="AU1843" s="1">
        <v>91846</v>
      </c>
      <c r="AV1843" s="1">
        <v>91893</v>
      </c>
      <c r="AW1843" s="1">
        <v>91830</v>
      </c>
      <c r="AX1843" s="1">
        <v>91878</v>
      </c>
      <c r="AY1843" s="1">
        <v>91869</v>
      </c>
      <c r="AZ1843" s="1">
        <v>91803</v>
      </c>
      <c r="BA1843" s="1">
        <v>91855</v>
      </c>
      <c r="BB1843" s="1">
        <v>91885</v>
      </c>
      <c r="BC1843" s="1">
        <v>91850</v>
      </c>
      <c r="BD1843" s="1">
        <v>91848</v>
      </c>
      <c r="BE1843" s="1">
        <v>91850</v>
      </c>
      <c r="BF1843" s="1">
        <v>91801</v>
      </c>
      <c r="BG1843" s="1">
        <v>91896</v>
      </c>
      <c r="BH1843" s="1">
        <v>91807</v>
      </c>
      <c r="BI1843" s="1">
        <v>91833</v>
      </c>
      <c r="BJ1843" s="1">
        <v>91806</v>
      </c>
      <c r="BK1843" s="1">
        <v>91820</v>
      </c>
      <c r="BL1843" s="1">
        <v>91884</v>
      </c>
      <c r="BM1843" s="1">
        <v>91870</v>
      </c>
      <c r="BN1843" s="1">
        <v>91863</v>
      </c>
      <c r="BO1843" s="1">
        <v>91863</v>
      </c>
      <c r="BP1843" s="1">
        <v>91824</v>
      </c>
      <c r="BQ1843" s="1">
        <v>91830</v>
      </c>
      <c r="BR1843" s="1">
        <v>91812</v>
      </c>
      <c r="BS1843" s="1">
        <v>91884</v>
      </c>
      <c r="BT1843" s="1">
        <v>91865</v>
      </c>
      <c r="BU1843" s="1">
        <v>91840</v>
      </c>
      <c r="BV1843" s="1">
        <v>91843</v>
      </c>
      <c r="BW1843" s="1">
        <v>91847</v>
      </c>
      <c r="BX1843" s="1">
        <v>91851</v>
      </c>
      <c r="BY1843" s="1">
        <v>91862</v>
      </c>
      <c r="BZ1843" s="1">
        <v>91880</v>
      </c>
      <c r="CA1843" s="1">
        <v>91875</v>
      </c>
      <c r="CB1843" s="1">
        <v>91836</v>
      </c>
      <c r="CC1843" s="1">
        <v>91806</v>
      </c>
      <c r="CD1843" s="1">
        <v>91844</v>
      </c>
      <c r="CE1843" s="1">
        <v>91895</v>
      </c>
      <c r="CF1843" s="1">
        <v>91811</v>
      </c>
      <c r="CG1843" s="1">
        <v>91825</v>
      </c>
      <c r="CH1843" s="1">
        <v>91855</v>
      </c>
      <c r="CI1843" s="1">
        <v>91811</v>
      </c>
      <c r="CJ1843" s="1">
        <v>91859</v>
      </c>
      <c r="CK1843" s="1">
        <v>91845</v>
      </c>
      <c r="CL1843" s="1">
        <v>91850</v>
      </c>
      <c r="CM1843" s="1">
        <v>91869</v>
      </c>
      <c r="CN1843" s="1">
        <v>91838</v>
      </c>
      <c r="CO1843" s="1">
        <v>91819</v>
      </c>
      <c r="CP1843" s="1">
        <v>91863</v>
      </c>
      <c r="CQ1843" s="1">
        <v>91835</v>
      </c>
      <c r="CR1843" s="1">
        <v>91896</v>
      </c>
      <c r="CS1843" s="1">
        <v>91851</v>
      </c>
      <c r="CT1843" s="1">
        <v>91812</v>
      </c>
      <c r="CU1843" s="1">
        <v>91858</v>
      </c>
      <c r="CV1843" s="1">
        <v>91850</v>
      </c>
    </row>
    <row r="1844" spans="1:100" x14ac:dyDescent="0.25">
      <c r="A1844" s="1"/>
      <c r="B1844" s="1"/>
      <c r="C1844" s="1"/>
      <c r="D1844" s="1"/>
      <c r="E1844" s="1"/>
      <c r="F1844" s="1"/>
      <c r="G1844" s="1"/>
      <c r="H1844" s="1"/>
      <c r="I1844" s="1"/>
      <c r="J1844" s="1"/>
      <c r="K1844" s="1"/>
      <c r="L1844" s="1"/>
      <c r="M1844" s="1"/>
      <c r="N1844" s="1"/>
      <c r="O1844" s="1"/>
      <c r="P1844" s="1"/>
      <c r="Q1844" s="1"/>
      <c r="R1844" s="1"/>
      <c r="S1844" s="1"/>
      <c r="T1844" s="1"/>
      <c r="U1844" s="1"/>
      <c r="V1844" s="1"/>
      <c r="W1844" s="1"/>
      <c r="X1844" s="1"/>
      <c r="Y1844" s="1"/>
      <c r="Z1844" s="1"/>
      <c r="AA1844" s="1"/>
      <c r="AB1844" s="1"/>
      <c r="AC1844" s="1"/>
      <c r="AD1844" s="1"/>
      <c r="AE1844" s="1"/>
      <c r="AF1844" s="1"/>
      <c r="AG1844" s="1"/>
      <c r="AH1844" s="1"/>
      <c r="AI1844" s="1"/>
      <c r="AJ1844" s="1"/>
      <c r="AK1844" s="1"/>
      <c r="AL1844" s="1"/>
      <c r="AM1844" s="1"/>
      <c r="AN1844" s="1"/>
      <c r="AO1844" s="1"/>
      <c r="AP1844" s="1"/>
      <c r="AQ1844" s="1"/>
      <c r="AR1844" s="1"/>
      <c r="AS1844" s="1"/>
      <c r="AT1844" s="1"/>
      <c r="AU1844" s="1"/>
      <c r="AV1844" s="1"/>
      <c r="AW1844" s="1"/>
      <c r="AX1844" s="1"/>
      <c r="AY1844" s="1"/>
      <c r="AZ1844" s="1"/>
      <c r="BA1844" s="1"/>
      <c r="BB1844" s="1"/>
      <c r="BC1844" s="1"/>
      <c r="BD1844" s="1"/>
      <c r="BE1844" s="1"/>
      <c r="BF1844" s="1"/>
      <c r="BG1844" s="1"/>
      <c r="BH1844" s="1"/>
      <c r="BI1844" s="1"/>
      <c r="BJ1844" s="1"/>
      <c r="BK1844" s="1"/>
      <c r="BL1844" s="1"/>
      <c r="BM1844" s="1"/>
      <c r="BN1844" s="1"/>
      <c r="BO1844" s="1"/>
      <c r="BP1844" s="1"/>
      <c r="BQ1844" s="1"/>
      <c r="BR1844" s="1"/>
      <c r="BS1844" s="1"/>
      <c r="BT1844" s="1"/>
      <c r="BU1844" s="1"/>
      <c r="BV1844" s="1"/>
      <c r="BW1844" s="1"/>
      <c r="BX1844" s="1"/>
      <c r="BY1844" s="1"/>
      <c r="BZ1844" s="1"/>
      <c r="CA1844" s="1"/>
      <c r="CB1844" s="1"/>
      <c r="CC1844" s="1"/>
      <c r="CD1844" s="1"/>
      <c r="CE1844" s="1"/>
      <c r="CF1844" s="1"/>
      <c r="CG1844" s="1"/>
      <c r="CH1844" s="1"/>
      <c r="CI1844" s="1"/>
      <c r="CJ1844" s="1"/>
      <c r="CK1844" s="1"/>
      <c r="CL1844" s="1"/>
      <c r="CM1844" s="1"/>
      <c r="CN1844" s="1"/>
      <c r="CO1844" s="1"/>
      <c r="CP1844" s="1"/>
      <c r="CQ1844" s="1"/>
      <c r="CR1844" s="1"/>
      <c r="CS1844" s="1"/>
      <c r="CT1844" s="1"/>
      <c r="CU1844" s="1"/>
      <c r="CV1844" s="1"/>
    </row>
    <row r="1845" spans="1:100" x14ac:dyDescent="0.25">
      <c r="A1845" s="1">
        <v>91998</v>
      </c>
      <c r="B1845" s="1">
        <v>91924</v>
      </c>
      <c r="C1845" s="1">
        <v>91933</v>
      </c>
      <c r="D1845" s="1">
        <v>91931</v>
      </c>
      <c r="E1845" s="1">
        <v>91957</v>
      </c>
      <c r="F1845" s="1">
        <v>91999</v>
      </c>
      <c r="G1845" s="1">
        <v>91914</v>
      </c>
      <c r="H1845" s="1">
        <v>91937</v>
      </c>
      <c r="I1845" s="1">
        <v>91928</v>
      </c>
      <c r="J1845" s="1">
        <v>91924</v>
      </c>
      <c r="K1845" s="1">
        <v>91959</v>
      </c>
      <c r="L1845" s="1">
        <v>91947</v>
      </c>
      <c r="M1845" s="1">
        <v>91950</v>
      </c>
      <c r="N1845" s="1">
        <v>91921</v>
      </c>
      <c r="O1845" s="1">
        <v>91921</v>
      </c>
      <c r="P1845" s="1">
        <v>91950</v>
      </c>
      <c r="Q1845" s="1">
        <v>91963</v>
      </c>
      <c r="R1845" s="1">
        <v>91952</v>
      </c>
      <c r="S1845" s="1">
        <v>91917</v>
      </c>
      <c r="T1845" s="1">
        <v>91977</v>
      </c>
      <c r="U1845" s="1">
        <v>91977</v>
      </c>
      <c r="V1845" s="1">
        <v>91956</v>
      </c>
      <c r="W1845" s="1">
        <v>91996</v>
      </c>
      <c r="X1845" s="1">
        <v>91977</v>
      </c>
      <c r="Y1845" s="1">
        <v>91951</v>
      </c>
      <c r="Z1845" s="1">
        <v>91901</v>
      </c>
      <c r="AA1845" s="1">
        <v>91901</v>
      </c>
      <c r="AB1845" s="1">
        <v>91900</v>
      </c>
      <c r="AC1845" s="1">
        <v>91959</v>
      </c>
      <c r="AD1845" s="1">
        <v>91935</v>
      </c>
      <c r="AE1845" s="1">
        <v>91980</v>
      </c>
      <c r="AF1845" s="1">
        <v>91970</v>
      </c>
      <c r="AG1845" s="1">
        <v>91975</v>
      </c>
      <c r="AH1845" s="1">
        <v>91923</v>
      </c>
      <c r="AI1845" s="1">
        <v>91946</v>
      </c>
      <c r="AJ1845" s="1">
        <v>91954</v>
      </c>
      <c r="AK1845" s="1">
        <v>91986</v>
      </c>
      <c r="AL1845" s="1">
        <v>91937</v>
      </c>
      <c r="AM1845" s="1">
        <v>91990</v>
      </c>
      <c r="AN1845" s="1">
        <v>91903</v>
      </c>
      <c r="AO1845" s="1">
        <v>91921</v>
      </c>
      <c r="AP1845" s="1">
        <v>91930</v>
      </c>
      <c r="AQ1845" s="1">
        <v>91918</v>
      </c>
      <c r="AR1845" s="1">
        <v>91926</v>
      </c>
      <c r="AS1845" s="1">
        <v>91956</v>
      </c>
      <c r="AT1845" s="1">
        <v>91949</v>
      </c>
      <c r="AU1845" s="1">
        <v>91906</v>
      </c>
      <c r="AV1845" s="1">
        <v>91957</v>
      </c>
      <c r="AW1845" s="1">
        <v>91937</v>
      </c>
      <c r="AX1845" s="1">
        <v>91968</v>
      </c>
      <c r="AY1845" s="1">
        <v>91991</v>
      </c>
      <c r="AZ1845" s="1">
        <v>91980</v>
      </c>
      <c r="BA1845" s="1">
        <v>91962</v>
      </c>
      <c r="BB1845" s="1">
        <v>91967</v>
      </c>
      <c r="BC1845" s="1">
        <v>91956</v>
      </c>
      <c r="BD1845" s="1">
        <v>91943</v>
      </c>
      <c r="BE1845" s="1">
        <v>91997</v>
      </c>
      <c r="BF1845" s="1">
        <v>91977</v>
      </c>
      <c r="BG1845" s="1">
        <v>91942</v>
      </c>
      <c r="BH1845" s="1">
        <v>91917</v>
      </c>
      <c r="BI1845" s="1">
        <v>91922</v>
      </c>
      <c r="BJ1845" s="1">
        <v>91981</v>
      </c>
      <c r="BK1845" s="1">
        <v>91918</v>
      </c>
      <c r="BL1845" s="1">
        <v>91903</v>
      </c>
      <c r="BM1845" s="1">
        <v>91952</v>
      </c>
      <c r="BN1845" s="1">
        <v>91959</v>
      </c>
      <c r="BO1845" s="1">
        <v>91967</v>
      </c>
      <c r="BP1845" s="1">
        <v>91956</v>
      </c>
      <c r="BQ1845" s="1">
        <v>91925</v>
      </c>
      <c r="BR1845" s="1">
        <v>91987</v>
      </c>
      <c r="BS1845" s="1">
        <v>91968</v>
      </c>
      <c r="BT1845" s="1">
        <v>91900</v>
      </c>
      <c r="BU1845" s="1">
        <v>91979</v>
      </c>
      <c r="BV1845" s="1">
        <v>91930</v>
      </c>
      <c r="BW1845" s="1">
        <v>91943</v>
      </c>
      <c r="BX1845" s="1">
        <v>91950</v>
      </c>
      <c r="BY1845" s="1">
        <v>91985</v>
      </c>
      <c r="BZ1845" s="1">
        <v>91976</v>
      </c>
      <c r="CA1845" s="1">
        <v>91970</v>
      </c>
      <c r="CB1845" s="1">
        <v>91906</v>
      </c>
      <c r="CC1845" s="1">
        <v>91931</v>
      </c>
      <c r="CD1845" s="1">
        <v>91977</v>
      </c>
      <c r="CE1845" s="1">
        <v>91902</v>
      </c>
      <c r="CF1845" s="1">
        <v>91930</v>
      </c>
      <c r="CG1845" s="1">
        <v>91981</v>
      </c>
      <c r="CH1845" s="1">
        <v>91902</v>
      </c>
      <c r="CI1845" s="1">
        <v>91950</v>
      </c>
      <c r="CJ1845" s="1">
        <v>91917</v>
      </c>
      <c r="CK1845" s="1">
        <v>91942</v>
      </c>
      <c r="CL1845" s="1">
        <v>91967</v>
      </c>
      <c r="CM1845" s="1">
        <v>91921</v>
      </c>
      <c r="CN1845" s="1">
        <v>91914</v>
      </c>
      <c r="CO1845" s="1">
        <v>91931</v>
      </c>
      <c r="CP1845" s="1">
        <v>91962</v>
      </c>
      <c r="CQ1845" s="1">
        <v>91987</v>
      </c>
      <c r="CR1845" s="1">
        <v>91934</v>
      </c>
      <c r="CS1845" s="1">
        <v>91937</v>
      </c>
      <c r="CT1845" s="1">
        <v>91935</v>
      </c>
      <c r="CU1845" s="1">
        <v>91953</v>
      </c>
      <c r="CV1845" s="1">
        <v>91900</v>
      </c>
    </row>
    <row r="1846" spans="1:100" x14ac:dyDescent="0.25">
      <c r="A1846" s="1"/>
      <c r="B1846" s="1"/>
      <c r="C1846" s="1"/>
      <c r="D1846" s="1"/>
      <c r="E1846" s="1"/>
      <c r="F1846" s="1"/>
      <c r="G1846" s="1"/>
      <c r="H1846" s="1"/>
      <c r="I1846" s="1"/>
      <c r="J1846" s="1"/>
      <c r="K1846" s="1"/>
      <c r="L1846" s="1"/>
      <c r="M1846" s="1"/>
      <c r="N1846" s="1"/>
      <c r="O1846" s="1"/>
      <c r="P1846" s="1"/>
      <c r="Q1846" s="1"/>
      <c r="R1846" s="1"/>
      <c r="S1846" s="1"/>
      <c r="T1846" s="1"/>
      <c r="U1846" s="1"/>
      <c r="V1846" s="1"/>
      <c r="W1846" s="1"/>
      <c r="X1846" s="1"/>
      <c r="Y1846" s="1"/>
      <c r="Z1846" s="1"/>
      <c r="AA1846" s="1"/>
      <c r="AB1846" s="1"/>
      <c r="AC1846" s="1"/>
      <c r="AD1846" s="1"/>
      <c r="AE1846" s="1"/>
      <c r="AF1846" s="1"/>
      <c r="AG1846" s="1"/>
      <c r="AH1846" s="1"/>
      <c r="AI1846" s="1"/>
      <c r="AJ1846" s="1"/>
      <c r="AK1846" s="1"/>
      <c r="AL1846" s="1"/>
      <c r="AM1846" s="1"/>
      <c r="AN1846" s="1"/>
      <c r="AO1846" s="1"/>
      <c r="AP1846" s="1"/>
      <c r="AQ1846" s="1"/>
      <c r="AR1846" s="1"/>
      <c r="AS1846" s="1"/>
      <c r="AT1846" s="1"/>
      <c r="AU1846" s="1"/>
      <c r="AV1846" s="1"/>
      <c r="AW1846" s="1"/>
      <c r="AX1846" s="1"/>
      <c r="AY1846" s="1"/>
      <c r="AZ1846" s="1"/>
      <c r="BA1846" s="1"/>
      <c r="BB1846" s="1"/>
      <c r="BC1846" s="1"/>
      <c r="BD1846" s="1"/>
      <c r="BE1846" s="1"/>
      <c r="BF1846" s="1"/>
      <c r="BG1846" s="1"/>
      <c r="BH1846" s="1"/>
      <c r="BI1846" s="1"/>
      <c r="BJ1846" s="1"/>
      <c r="BK1846" s="1"/>
      <c r="BL1846" s="1"/>
      <c r="BM1846" s="1"/>
      <c r="BN1846" s="1"/>
      <c r="BO1846" s="1"/>
      <c r="BP1846" s="1"/>
      <c r="BQ1846" s="1"/>
      <c r="BR1846" s="1"/>
      <c r="BS1846" s="1"/>
      <c r="BT1846" s="1"/>
      <c r="BU1846" s="1"/>
      <c r="BV1846" s="1"/>
      <c r="BW1846" s="1"/>
      <c r="BX1846" s="1"/>
      <c r="BY1846" s="1"/>
      <c r="BZ1846" s="1"/>
      <c r="CA1846" s="1"/>
      <c r="CB1846" s="1"/>
      <c r="CC1846" s="1"/>
      <c r="CD1846" s="1"/>
      <c r="CE1846" s="1"/>
      <c r="CF1846" s="1"/>
      <c r="CG1846" s="1"/>
      <c r="CH1846" s="1"/>
      <c r="CI1846" s="1"/>
      <c r="CJ1846" s="1"/>
      <c r="CK1846" s="1"/>
      <c r="CL1846" s="1"/>
      <c r="CM1846" s="1"/>
      <c r="CN1846" s="1"/>
      <c r="CO1846" s="1"/>
      <c r="CP1846" s="1"/>
      <c r="CQ1846" s="1"/>
      <c r="CR1846" s="1"/>
      <c r="CS1846" s="1"/>
      <c r="CT1846" s="1"/>
      <c r="CU1846" s="1"/>
      <c r="CV1846" s="1"/>
    </row>
    <row r="1847" spans="1:100" x14ac:dyDescent="0.25">
      <c r="A1847" s="1">
        <v>92069</v>
      </c>
      <c r="B1847" s="1">
        <v>92054</v>
      </c>
      <c r="C1847" s="1">
        <v>92063</v>
      </c>
      <c r="D1847" s="1">
        <v>92004</v>
      </c>
      <c r="E1847" s="1">
        <v>92095</v>
      </c>
      <c r="F1847" s="1">
        <v>92012</v>
      </c>
      <c r="G1847" s="1">
        <v>92070</v>
      </c>
      <c r="H1847" s="1">
        <v>92074</v>
      </c>
      <c r="I1847" s="1">
        <v>92093</v>
      </c>
      <c r="J1847" s="1">
        <v>92017</v>
      </c>
      <c r="K1847" s="1">
        <v>92054</v>
      </c>
      <c r="L1847" s="1">
        <v>92024</v>
      </c>
      <c r="M1847" s="1">
        <v>92041</v>
      </c>
      <c r="N1847" s="1">
        <v>92041</v>
      </c>
      <c r="O1847" s="1">
        <v>92090</v>
      </c>
      <c r="P1847" s="1">
        <v>92031</v>
      </c>
      <c r="Q1847" s="1">
        <v>92076</v>
      </c>
      <c r="R1847" s="1">
        <v>92015</v>
      </c>
      <c r="S1847" s="1">
        <v>92009</v>
      </c>
      <c r="T1847" s="1">
        <v>92006</v>
      </c>
      <c r="U1847" s="1">
        <v>92016</v>
      </c>
      <c r="V1847" s="1">
        <v>92066</v>
      </c>
      <c r="W1847" s="1">
        <v>92043</v>
      </c>
      <c r="X1847" s="1">
        <v>92067</v>
      </c>
      <c r="Y1847" s="1">
        <v>92080</v>
      </c>
      <c r="Z1847" s="1">
        <v>92062</v>
      </c>
      <c r="AA1847" s="1">
        <v>92024</v>
      </c>
      <c r="AB1847" s="1">
        <v>92042</v>
      </c>
      <c r="AC1847" s="1">
        <v>92054</v>
      </c>
      <c r="AD1847" s="1">
        <v>92002</v>
      </c>
      <c r="AE1847" s="1">
        <v>92064</v>
      </c>
      <c r="AF1847" s="1">
        <v>92063</v>
      </c>
      <c r="AG1847" s="1">
        <v>92046</v>
      </c>
      <c r="AH1847" s="1">
        <v>92078</v>
      </c>
      <c r="AI1847" s="1">
        <v>92016</v>
      </c>
      <c r="AJ1847" s="1">
        <v>92023</v>
      </c>
      <c r="AK1847" s="1">
        <v>92041</v>
      </c>
      <c r="AL1847" s="1">
        <v>92011</v>
      </c>
      <c r="AM1847" s="1">
        <v>92040</v>
      </c>
      <c r="AN1847" s="1">
        <v>92098</v>
      </c>
      <c r="AO1847" s="1">
        <v>92005</v>
      </c>
      <c r="AP1847" s="1">
        <v>92094</v>
      </c>
      <c r="AQ1847" s="1">
        <v>92094</v>
      </c>
      <c r="AR1847" s="1">
        <v>92040</v>
      </c>
      <c r="AS1847" s="1">
        <v>92051</v>
      </c>
      <c r="AT1847" s="1">
        <v>92073</v>
      </c>
      <c r="AU1847" s="1">
        <v>92034</v>
      </c>
      <c r="AV1847" s="1">
        <v>92066</v>
      </c>
      <c r="AW1847" s="1">
        <v>92060</v>
      </c>
      <c r="AX1847" s="1">
        <v>92096</v>
      </c>
      <c r="AY1847" s="1">
        <v>92050</v>
      </c>
      <c r="AZ1847" s="1">
        <v>92082</v>
      </c>
      <c r="BA1847" s="1">
        <v>92000</v>
      </c>
      <c r="BB1847" s="1">
        <v>92092</v>
      </c>
      <c r="BC1847" s="1">
        <v>92019</v>
      </c>
      <c r="BD1847" s="1">
        <v>92001</v>
      </c>
      <c r="BE1847" s="1">
        <v>92056</v>
      </c>
      <c r="BF1847" s="1">
        <v>92005</v>
      </c>
      <c r="BG1847" s="1">
        <v>92057</v>
      </c>
      <c r="BH1847" s="1">
        <v>92031</v>
      </c>
      <c r="BI1847" s="1">
        <v>92075</v>
      </c>
      <c r="BJ1847" s="1">
        <v>92069</v>
      </c>
      <c r="BK1847" s="1">
        <v>92099</v>
      </c>
      <c r="BL1847" s="1">
        <v>92068</v>
      </c>
      <c r="BM1847" s="1">
        <v>92084</v>
      </c>
      <c r="BN1847" s="1">
        <v>92034</v>
      </c>
      <c r="BO1847" s="1">
        <v>92091</v>
      </c>
      <c r="BP1847" s="1">
        <v>92058</v>
      </c>
      <c r="BQ1847" s="1">
        <v>92006</v>
      </c>
      <c r="BR1847" s="1">
        <v>92088</v>
      </c>
      <c r="BS1847" s="1">
        <v>92037</v>
      </c>
      <c r="BT1847" s="1">
        <v>92035</v>
      </c>
      <c r="BU1847" s="1">
        <v>92011</v>
      </c>
      <c r="BV1847" s="1">
        <v>92061</v>
      </c>
      <c r="BW1847" s="1">
        <v>92077</v>
      </c>
      <c r="BX1847" s="1">
        <v>92072</v>
      </c>
      <c r="BY1847" s="1">
        <v>92025</v>
      </c>
      <c r="BZ1847" s="1">
        <v>92077</v>
      </c>
      <c r="CA1847" s="1">
        <v>92022</v>
      </c>
      <c r="CB1847" s="1">
        <v>92059</v>
      </c>
      <c r="CC1847" s="1">
        <v>92078</v>
      </c>
      <c r="CD1847" s="1">
        <v>92074</v>
      </c>
      <c r="CE1847" s="1">
        <v>92048</v>
      </c>
      <c r="CF1847" s="1">
        <v>92009</v>
      </c>
      <c r="CG1847" s="1">
        <v>92059</v>
      </c>
      <c r="CH1847" s="1">
        <v>92043</v>
      </c>
      <c r="CI1847" s="1">
        <v>92002</v>
      </c>
      <c r="CJ1847" s="1">
        <v>92082</v>
      </c>
      <c r="CK1847" s="1">
        <v>92051</v>
      </c>
      <c r="CL1847" s="1">
        <v>92046</v>
      </c>
      <c r="CM1847" s="1">
        <v>92073</v>
      </c>
      <c r="CN1847" s="1">
        <v>92037</v>
      </c>
      <c r="CO1847" s="1">
        <v>92089</v>
      </c>
      <c r="CP1847" s="1">
        <v>92000</v>
      </c>
      <c r="CQ1847" s="1">
        <v>92035</v>
      </c>
      <c r="CR1847" s="1">
        <v>92079</v>
      </c>
      <c r="CS1847" s="1">
        <v>92011</v>
      </c>
      <c r="CT1847" s="1">
        <v>92036</v>
      </c>
      <c r="CU1847" s="1">
        <v>92039</v>
      </c>
      <c r="CV1847" s="1">
        <v>92004</v>
      </c>
    </row>
    <row r="1848" spans="1:100" x14ac:dyDescent="0.25">
      <c r="A1848" s="1"/>
      <c r="B1848" s="1"/>
      <c r="C1848" s="1"/>
      <c r="D1848" s="1"/>
      <c r="E1848" s="1"/>
      <c r="F1848" s="1"/>
      <c r="G1848" s="1"/>
      <c r="H1848" s="1"/>
      <c r="I1848" s="1"/>
      <c r="J1848" s="1"/>
      <c r="K1848" s="1"/>
      <c r="L1848" s="1"/>
      <c r="M1848" s="1"/>
      <c r="N1848" s="1"/>
      <c r="O1848" s="1"/>
      <c r="P1848" s="1"/>
      <c r="Q1848" s="1"/>
      <c r="R1848" s="1"/>
      <c r="S1848" s="1"/>
      <c r="T1848" s="1"/>
      <c r="U1848" s="1"/>
      <c r="V1848" s="1"/>
      <c r="W1848" s="1"/>
      <c r="X1848" s="1"/>
      <c r="Y1848" s="1"/>
      <c r="Z1848" s="1"/>
      <c r="AA1848" s="1"/>
      <c r="AB1848" s="1"/>
      <c r="AC1848" s="1"/>
      <c r="AD1848" s="1"/>
      <c r="AE1848" s="1"/>
      <c r="AF1848" s="1"/>
      <c r="AG1848" s="1"/>
      <c r="AH1848" s="1"/>
      <c r="AI1848" s="1"/>
      <c r="AJ1848" s="1"/>
      <c r="AK1848" s="1"/>
      <c r="AL1848" s="1"/>
      <c r="AM1848" s="1"/>
      <c r="AN1848" s="1"/>
      <c r="AO1848" s="1"/>
      <c r="AP1848" s="1"/>
      <c r="AQ1848" s="1"/>
      <c r="AR1848" s="1"/>
      <c r="AS1848" s="1"/>
      <c r="AT1848" s="1"/>
      <c r="AU1848" s="1"/>
      <c r="AV1848" s="1"/>
      <c r="AW1848" s="1"/>
      <c r="AX1848" s="1"/>
      <c r="AY1848" s="1"/>
      <c r="AZ1848" s="1"/>
      <c r="BA1848" s="1"/>
      <c r="BB1848" s="1"/>
      <c r="BC1848" s="1"/>
      <c r="BD1848" s="1"/>
      <c r="BE1848" s="1"/>
      <c r="BF1848" s="1"/>
      <c r="BG1848" s="1"/>
      <c r="BH1848" s="1"/>
      <c r="BI1848" s="1"/>
      <c r="BJ1848" s="1"/>
      <c r="BK1848" s="1"/>
      <c r="BL1848" s="1"/>
      <c r="BM1848" s="1"/>
      <c r="BN1848" s="1"/>
      <c r="BO1848" s="1"/>
      <c r="BP1848" s="1"/>
      <c r="BQ1848" s="1"/>
      <c r="BR1848" s="1"/>
      <c r="BS1848" s="1"/>
      <c r="BT1848" s="1"/>
      <c r="BU1848" s="1"/>
      <c r="BV1848" s="1"/>
      <c r="BW1848" s="1"/>
      <c r="BX1848" s="1"/>
      <c r="BY1848" s="1"/>
      <c r="BZ1848" s="1"/>
      <c r="CA1848" s="1"/>
      <c r="CB1848" s="1"/>
      <c r="CC1848" s="1"/>
      <c r="CD1848" s="1"/>
      <c r="CE1848" s="1"/>
      <c r="CF1848" s="1"/>
      <c r="CG1848" s="1"/>
      <c r="CH1848" s="1"/>
      <c r="CI1848" s="1"/>
      <c r="CJ1848" s="1"/>
      <c r="CK1848" s="1"/>
      <c r="CL1848" s="1"/>
      <c r="CM1848" s="1"/>
      <c r="CN1848" s="1"/>
      <c r="CO1848" s="1"/>
      <c r="CP1848" s="1"/>
      <c r="CQ1848" s="1"/>
      <c r="CR1848" s="1"/>
      <c r="CS1848" s="1"/>
      <c r="CT1848" s="1"/>
      <c r="CU1848" s="1"/>
      <c r="CV1848" s="1"/>
    </row>
    <row r="1849" spans="1:100" x14ac:dyDescent="0.25">
      <c r="A1849" s="1">
        <v>92196</v>
      </c>
      <c r="B1849" s="1">
        <v>92156</v>
      </c>
      <c r="C1849" s="1">
        <v>92148</v>
      </c>
      <c r="D1849" s="1">
        <v>92108</v>
      </c>
      <c r="E1849" s="1">
        <v>92101</v>
      </c>
      <c r="F1849" s="1">
        <v>92143</v>
      </c>
      <c r="G1849" s="1">
        <v>92120</v>
      </c>
      <c r="H1849" s="1">
        <v>92171</v>
      </c>
      <c r="I1849" s="1">
        <v>92139</v>
      </c>
      <c r="J1849" s="1">
        <v>92173</v>
      </c>
      <c r="K1849" s="1">
        <v>92119</v>
      </c>
      <c r="L1849" s="1">
        <v>92150</v>
      </c>
      <c r="M1849" s="1">
        <v>92104</v>
      </c>
      <c r="N1849" s="1">
        <v>92113</v>
      </c>
      <c r="O1849" s="1">
        <v>92136</v>
      </c>
      <c r="P1849" s="1">
        <v>92148</v>
      </c>
      <c r="Q1849" s="1">
        <v>92103</v>
      </c>
      <c r="R1849" s="1">
        <v>92144</v>
      </c>
      <c r="S1849" s="1">
        <v>92151</v>
      </c>
      <c r="T1849" s="1">
        <v>92125</v>
      </c>
      <c r="U1849" s="1">
        <v>92117</v>
      </c>
      <c r="V1849" s="1">
        <v>92115</v>
      </c>
      <c r="W1849" s="1">
        <v>92112</v>
      </c>
      <c r="X1849" s="1">
        <v>92189</v>
      </c>
      <c r="Y1849" s="1">
        <v>92198</v>
      </c>
      <c r="Z1849" s="1">
        <v>92139</v>
      </c>
      <c r="AA1849" s="1">
        <v>92119</v>
      </c>
      <c r="AB1849" s="1">
        <v>92140</v>
      </c>
      <c r="AC1849" s="1">
        <v>92183</v>
      </c>
      <c r="AD1849" s="1">
        <v>92198</v>
      </c>
      <c r="AE1849" s="1">
        <v>92109</v>
      </c>
      <c r="AF1849" s="1">
        <v>92185</v>
      </c>
      <c r="AG1849" s="1">
        <v>92129</v>
      </c>
      <c r="AH1849" s="1">
        <v>92177</v>
      </c>
      <c r="AI1849" s="1">
        <v>92138</v>
      </c>
      <c r="AJ1849" s="1">
        <v>92185</v>
      </c>
      <c r="AK1849" s="1">
        <v>92193</v>
      </c>
      <c r="AL1849" s="1">
        <v>92171</v>
      </c>
      <c r="AM1849" s="1">
        <v>92194</v>
      </c>
      <c r="AN1849" s="1">
        <v>92110</v>
      </c>
      <c r="AO1849" s="1">
        <v>92158</v>
      </c>
      <c r="AP1849" s="1">
        <v>92101</v>
      </c>
      <c r="AQ1849" s="1">
        <v>92193</v>
      </c>
      <c r="AR1849" s="1">
        <v>92123</v>
      </c>
      <c r="AS1849" s="1">
        <v>92148</v>
      </c>
      <c r="AT1849" s="1">
        <v>92180</v>
      </c>
      <c r="AU1849" s="1">
        <v>92138</v>
      </c>
      <c r="AV1849" s="1">
        <v>92154</v>
      </c>
      <c r="AW1849" s="1">
        <v>92162</v>
      </c>
      <c r="AX1849" s="1">
        <v>92135</v>
      </c>
      <c r="AY1849" s="1">
        <v>92135</v>
      </c>
      <c r="AZ1849" s="1">
        <v>92183</v>
      </c>
      <c r="BA1849" s="1">
        <v>92142</v>
      </c>
      <c r="BB1849" s="1">
        <v>92138</v>
      </c>
      <c r="BC1849" s="1">
        <v>92111</v>
      </c>
      <c r="BD1849" s="1">
        <v>92146</v>
      </c>
      <c r="BE1849" s="1">
        <v>92155</v>
      </c>
      <c r="BF1849" s="1">
        <v>92121</v>
      </c>
      <c r="BG1849" s="1">
        <v>92144</v>
      </c>
      <c r="BH1849" s="1">
        <v>92144</v>
      </c>
      <c r="BI1849" s="1">
        <v>92192</v>
      </c>
      <c r="BJ1849" s="1">
        <v>92173</v>
      </c>
      <c r="BK1849" s="1">
        <v>92132</v>
      </c>
      <c r="BL1849" s="1">
        <v>92186</v>
      </c>
      <c r="BM1849" s="1">
        <v>92175</v>
      </c>
      <c r="BN1849" s="1">
        <v>92171</v>
      </c>
      <c r="BO1849" s="1">
        <v>92178</v>
      </c>
      <c r="BP1849" s="1">
        <v>92179</v>
      </c>
      <c r="BQ1849" s="1">
        <v>92109</v>
      </c>
      <c r="BR1849" s="1">
        <v>92111</v>
      </c>
      <c r="BS1849" s="1">
        <v>92160</v>
      </c>
      <c r="BT1849" s="1">
        <v>92199</v>
      </c>
      <c r="BU1849" s="1">
        <v>92156</v>
      </c>
      <c r="BV1849" s="1">
        <v>92120</v>
      </c>
      <c r="BW1849" s="1">
        <v>92119</v>
      </c>
      <c r="BX1849" s="1">
        <v>92107</v>
      </c>
      <c r="BY1849" s="1">
        <v>92149</v>
      </c>
      <c r="BZ1849" s="1">
        <v>92145</v>
      </c>
      <c r="CA1849" s="1">
        <v>92101</v>
      </c>
      <c r="CB1849" s="1">
        <v>92107</v>
      </c>
      <c r="CC1849" s="1">
        <v>92110</v>
      </c>
      <c r="CD1849" s="1">
        <v>92143</v>
      </c>
      <c r="CE1849" s="1">
        <v>92126</v>
      </c>
      <c r="CF1849" s="1">
        <v>92194</v>
      </c>
      <c r="CG1849" s="1">
        <v>92115</v>
      </c>
      <c r="CH1849" s="1">
        <v>92120</v>
      </c>
      <c r="CI1849" s="1">
        <v>92194</v>
      </c>
      <c r="CJ1849" s="1">
        <v>92124</v>
      </c>
      <c r="CK1849" s="1">
        <v>92129</v>
      </c>
      <c r="CL1849" s="1">
        <v>92135</v>
      </c>
      <c r="CM1849" s="1">
        <v>92106</v>
      </c>
      <c r="CN1849" s="1">
        <v>92154</v>
      </c>
      <c r="CO1849" s="1">
        <v>92162</v>
      </c>
      <c r="CP1849" s="1">
        <v>92149</v>
      </c>
      <c r="CQ1849" s="1">
        <v>92105</v>
      </c>
      <c r="CR1849" s="1">
        <v>92122</v>
      </c>
      <c r="CS1849" s="1">
        <v>92152</v>
      </c>
      <c r="CT1849" s="1">
        <v>92176</v>
      </c>
      <c r="CU1849" s="1">
        <v>92145</v>
      </c>
      <c r="CV1849" s="1">
        <v>92113</v>
      </c>
    </row>
    <row r="1850" spans="1:100" x14ac:dyDescent="0.25">
      <c r="A1850" s="1"/>
      <c r="B1850" s="1"/>
      <c r="C1850" s="1"/>
      <c r="D1850" s="1"/>
      <c r="E1850" s="1"/>
      <c r="F1850" s="1"/>
      <c r="G1850" s="1"/>
      <c r="H1850" s="1"/>
      <c r="I1850" s="1"/>
      <c r="J1850" s="1"/>
      <c r="K1850" s="1"/>
      <c r="L1850" s="1"/>
      <c r="M1850" s="1"/>
      <c r="N1850" s="1"/>
      <c r="O1850" s="1"/>
      <c r="P1850" s="1"/>
      <c r="Q1850" s="1"/>
      <c r="R1850" s="1"/>
      <c r="S1850" s="1"/>
      <c r="T1850" s="1"/>
      <c r="U1850" s="1"/>
      <c r="V1850" s="1"/>
      <c r="W1850" s="1"/>
      <c r="X1850" s="1"/>
      <c r="Y1850" s="1"/>
      <c r="Z1850" s="1"/>
      <c r="AA1850" s="1"/>
      <c r="AB1850" s="1"/>
      <c r="AC1850" s="1"/>
      <c r="AD1850" s="1"/>
      <c r="AE1850" s="1"/>
      <c r="AF1850" s="1"/>
      <c r="AG1850" s="1"/>
      <c r="AH1850" s="1"/>
      <c r="AI1850" s="1"/>
      <c r="AJ1850" s="1"/>
      <c r="AK1850" s="1"/>
      <c r="AL1850" s="1"/>
      <c r="AM1850" s="1"/>
      <c r="AN1850" s="1"/>
      <c r="AO1850" s="1"/>
      <c r="AP1850" s="1"/>
      <c r="AQ1850" s="1"/>
      <c r="AR1850" s="1"/>
      <c r="AS1850" s="1"/>
      <c r="AT1850" s="1"/>
      <c r="AU1850" s="1"/>
      <c r="AV1850" s="1"/>
      <c r="AW1850" s="1"/>
      <c r="AX1850" s="1"/>
      <c r="AY1850" s="1"/>
      <c r="AZ1850" s="1"/>
      <c r="BA1850" s="1"/>
      <c r="BB1850" s="1"/>
      <c r="BC1850" s="1"/>
      <c r="BD1850" s="1"/>
      <c r="BE1850" s="1"/>
      <c r="BF1850" s="1"/>
      <c r="BG1850" s="1"/>
      <c r="BH1850" s="1"/>
      <c r="BI1850" s="1"/>
      <c r="BJ1850" s="1"/>
      <c r="BK1850" s="1"/>
      <c r="BL1850" s="1"/>
      <c r="BM1850" s="1"/>
      <c r="BN1850" s="1"/>
      <c r="BO1850" s="1"/>
      <c r="BP1850" s="1"/>
      <c r="BQ1850" s="1"/>
      <c r="BR1850" s="1"/>
      <c r="BS1850" s="1"/>
      <c r="BT1850" s="1"/>
      <c r="BU1850" s="1"/>
      <c r="BV1850" s="1"/>
      <c r="BW1850" s="1"/>
      <c r="BX1850" s="1"/>
      <c r="BY1850" s="1"/>
      <c r="BZ1850" s="1"/>
      <c r="CA1850" s="1"/>
      <c r="CB1850" s="1"/>
      <c r="CC1850" s="1"/>
      <c r="CD1850" s="1"/>
      <c r="CE1850" s="1"/>
      <c r="CF1850" s="1"/>
      <c r="CG1850" s="1"/>
      <c r="CH1850" s="1"/>
      <c r="CI1850" s="1"/>
      <c r="CJ1850" s="1"/>
      <c r="CK1850" s="1"/>
      <c r="CL1850" s="1"/>
      <c r="CM1850" s="1"/>
      <c r="CN1850" s="1"/>
      <c r="CO1850" s="1"/>
      <c r="CP1850" s="1"/>
      <c r="CQ1850" s="1"/>
      <c r="CR1850" s="1"/>
      <c r="CS1850" s="1"/>
      <c r="CT1850" s="1"/>
      <c r="CU1850" s="1"/>
      <c r="CV1850" s="1"/>
    </row>
    <row r="1851" spans="1:100" x14ac:dyDescent="0.25">
      <c r="A1851" s="1">
        <v>92268</v>
      </c>
      <c r="B1851" s="1">
        <v>92261</v>
      </c>
      <c r="C1851" s="1">
        <v>92206</v>
      </c>
      <c r="D1851" s="1">
        <v>92233</v>
      </c>
      <c r="E1851" s="1">
        <v>92294</v>
      </c>
      <c r="F1851" s="1">
        <v>92248</v>
      </c>
      <c r="G1851" s="1">
        <v>92218</v>
      </c>
      <c r="H1851" s="1">
        <v>92242</v>
      </c>
      <c r="I1851" s="1">
        <v>92278</v>
      </c>
      <c r="J1851" s="1">
        <v>92282</v>
      </c>
      <c r="K1851" s="1">
        <v>92297</v>
      </c>
      <c r="L1851" s="1">
        <v>92219</v>
      </c>
      <c r="M1851" s="1">
        <v>92241</v>
      </c>
      <c r="N1851" s="1">
        <v>92286</v>
      </c>
      <c r="O1851" s="1">
        <v>92275</v>
      </c>
      <c r="P1851" s="1">
        <v>92205</v>
      </c>
      <c r="Q1851" s="1">
        <v>92282</v>
      </c>
      <c r="R1851" s="1">
        <v>92260</v>
      </c>
      <c r="S1851" s="1">
        <v>92208</v>
      </c>
      <c r="T1851" s="1">
        <v>92240</v>
      </c>
      <c r="U1851" s="1">
        <v>92202</v>
      </c>
      <c r="V1851" s="1">
        <v>92286</v>
      </c>
      <c r="W1851" s="1">
        <v>92240</v>
      </c>
      <c r="X1851" s="1">
        <v>92251</v>
      </c>
      <c r="Y1851" s="1">
        <v>92282</v>
      </c>
      <c r="Z1851" s="1">
        <v>92218</v>
      </c>
      <c r="AA1851" s="1">
        <v>92275</v>
      </c>
      <c r="AB1851" s="1">
        <v>92233</v>
      </c>
      <c r="AC1851" s="1">
        <v>92259</v>
      </c>
      <c r="AD1851" s="1">
        <v>92282</v>
      </c>
      <c r="AE1851" s="1">
        <v>92290</v>
      </c>
      <c r="AF1851" s="1">
        <v>92223</v>
      </c>
      <c r="AG1851" s="1">
        <v>92286</v>
      </c>
      <c r="AH1851" s="1">
        <v>92230</v>
      </c>
      <c r="AI1851" s="1">
        <v>92275</v>
      </c>
      <c r="AJ1851" s="1">
        <v>92208</v>
      </c>
      <c r="AK1851" s="1">
        <v>92213</v>
      </c>
      <c r="AL1851" s="1">
        <v>92215</v>
      </c>
      <c r="AM1851" s="1">
        <v>92277</v>
      </c>
      <c r="AN1851" s="1">
        <v>92210</v>
      </c>
      <c r="AO1851" s="1">
        <v>92245</v>
      </c>
      <c r="AP1851" s="1">
        <v>92200</v>
      </c>
      <c r="AQ1851" s="1">
        <v>92288</v>
      </c>
      <c r="AR1851" s="1">
        <v>92231</v>
      </c>
      <c r="AS1851" s="1">
        <v>92298</v>
      </c>
      <c r="AT1851" s="1">
        <v>92262</v>
      </c>
      <c r="AU1851" s="1">
        <v>92203</v>
      </c>
      <c r="AV1851" s="1">
        <v>92204</v>
      </c>
      <c r="AW1851" s="1">
        <v>92232</v>
      </c>
      <c r="AX1851" s="1">
        <v>92236</v>
      </c>
      <c r="AY1851" s="1">
        <v>92258</v>
      </c>
      <c r="AZ1851" s="1">
        <v>92201</v>
      </c>
      <c r="BA1851" s="1">
        <v>92276</v>
      </c>
      <c r="BB1851" s="1">
        <v>92268</v>
      </c>
      <c r="BC1851" s="1">
        <v>92294</v>
      </c>
      <c r="BD1851" s="1">
        <v>92257</v>
      </c>
      <c r="BE1851" s="1">
        <v>92206</v>
      </c>
      <c r="BF1851" s="1">
        <v>92275</v>
      </c>
      <c r="BG1851" s="1">
        <v>92283</v>
      </c>
      <c r="BH1851" s="1">
        <v>92256</v>
      </c>
      <c r="BI1851" s="1">
        <v>92279</v>
      </c>
      <c r="BJ1851" s="1">
        <v>92234</v>
      </c>
      <c r="BK1851" s="1">
        <v>92242</v>
      </c>
      <c r="BL1851" s="1">
        <v>92258</v>
      </c>
      <c r="BM1851" s="1">
        <v>92246</v>
      </c>
      <c r="BN1851" s="1">
        <v>92258</v>
      </c>
      <c r="BO1851" s="1">
        <v>92200</v>
      </c>
      <c r="BP1851" s="1">
        <v>92249</v>
      </c>
      <c r="BQ1851" s="1">
        <v>92271</v>
      </c>
      <c r="BR1851" s="1">
        <v>92273</v>
      </c>
      <c r="BS1851" s="1">
        <v>92265</v>
      </c>
      <c r="BT1851" s="1">
        <v>92241</v>
      </c>
      <c r="BU1851" s="1">
        <v>92249</v>
      </c>
      <c r="BV1851" s="1">
        <v>92247</v>
      </c>
      <c r="BW1851" s="1">
        <v>92291</v>
      </c>
      <c r="BX1851" s="1">
        <v>92243</v>
      </c>
      <c r="BY1851" s="1">
        <v>92269</v>
      </c>
      <c r="BZ1851" s="1">
        <v>92292</v>
      </c>
      <c r="CA1851" s="1">
        <v>92205</v>
      </c>
      <c r="CB1851" s="1">
        <v>92232</v>
      </c>
      <c r="CC1851" s="1">
        <v>92277</v>
      </c>
      <c r="CD1851" s="1">
        <v>92254</v>
      </c>
      <c r="CE1851" s="1">
        <v>92208</v>
      </c>
      <c r="CF1851" s="1">
        <v>92243</v>
      </c>
      <c r="CG1851" s="1">
        <v>92297</v>
      </c>
      <c r="CH1851" s="1">
        <v>92225</v>
      </c>
      <c r="CI1851" s="1">
        <v>92285</v>
      </c>
      <c r="CJ1851" s="1">
        <v>92242</v>
      </c>
      <c r="CK1851" s="1">
        <v>92219</v>
      </c>
      <c r="CL1851" s="1">
        <v>92217</v>
      </c>
      <c r="CM1851" s="1">
        <v>92297</v>
      </c>
      <c r="CN1851" s="1">
        <v>92221</v>
      </c>
      <c r="CO1851" s="1">
        <v>92278</v>
      </c>
      <c r="CP1851" s="1">
        <v>92296</v>
      </c>
      <c r="CQ1851" s="1">
        <v>92265</v>
      </c>
      <c r="CR1851" s="1">
        <v>92208</v>
      </c>
      <c r="CS1851" s="1">
        <v>92234</v>
      </c>
      <c r="CT1851" s="1">
        <v>92289</v>
      </c>
      <c r="CU1851" s="1">
        <v>92240</v>
      </c>
      <c r="CV1851" s="1">
        <v>92203</v>
      </c>
    </row>
    <row r="1852" spans="1:100" x14ac:dyDescent="0.25">
      <c r="A1852" s="1"/>
      <c r="B1852" s="1"/>
      <c r="C1852" s="1"/>
      <c r="D1852" s="1"/>
      <c r="E1852" s="1"/>
      <c r="F1852" s="1"/>
      <c r="G1852" s="1"/>
      <c r="H1852" s="1"/>
      <c r="I1852" s="1"/>
      <c r="J1852" s="1"/>
      <c r="K1852" s="1"/>
      <c r="L1852" s="1"/>
      <c r="M1852" s="1"/>
      <c r="N1852" s="1"/>
      <c r="O1852" s="1"/>
      <c r="P1852" s="1"/>
      <c r="Q1852" s="1"/>
      <c r="R1852" s="1"/>
      <c r="S1852" s="1"/>
      <c r="T1852" s="1"/>
      <c r="U1852" s="1"/>
      <c r="V1852" s="1"/>
      <c r="W1852" s="1"/>
      <c r="X1852" s="1"/>
      <c r="Y1852" s="1"/>
      <c r="Z1852" s="1"/>
      <c r="AA1852" s="1"/>
      <c r="AB1852" s="1"/>
      <c r="AC1852" s="1"/>
      <c r="AD1852" s="1"/>
      <c r="AE1852" s="1"/>
      <c r="AF1852" s="1"/>
      <c r="AG1852" s="1"/>
      <c r="AH1852" s="1"/>
      <c r="AI1852" s="1"/>
      <c r="AJ1852" s="1"/>
      <c r="AK1852" s="1"/>
      <c r="AL1852" s="1"/>
      <c r="AM1852" s="1"/>
      <c r="AN1852" s="1"/>
      <c r="AO1852" s="1"/>
      <c r="AP1852" s="1"/>
      <c r="AQ1852" s="1"/>
      <c r="AR1852" s="1"/>
      <c r="AS1852" s="1"/>
      <c r="AT1852" s="1"/>
      <c r="AU1852" s="1"/>
      <c r="AV1852" s="1"/>
      <c r="AW1852" s="1"/>
      <c r="AX1852" s="1"/>
      <c r="AY1852" s="1"/>
      <c r="AZ1852" s="1"/>
      <c r="BA1852" s="1"/>
      <c r="BB1852" s="1"/>
      <c r="BC1852" s="1"/>
      <c r="BD1852" s="1"/>
      <c r="BE1852" s="1"/>
      <c r="BF1852" s="1"/>
      <c r="BG1852" s="1"/>
      <c r="BH1852" s="1"/>
      <c r="BI1852" s="1"/>
      <c r="BJ1852" s="1"/>
      <c r="BK1852" s="1"/>
      <c r="BL1852" s="1"/>
      <c r="BM1852" s="1"/>
      <c r="BN1852" s="1"/>
      <c r="BO1852" s="1"/>
      <c r="BP1852" s="1"/>
      <c r="BQ1852" s="1"/>
      <c r="BR1852" s="1"/>
      <c r="BS1852" s="1"/>
      <c r="BT1852" s="1"/>
      <c r="BU1852" s="1"/>
      <c r="BV1852" s="1"/>
      <c r="BW1852" s="1"/>
      <c r="BX1852" s="1"/>
      <c r="BY1852" s="1"/>
      <c r="BZ1852" s="1"/>
      <c r="CA1852" s="1"/>
      <c r="CB1852" s="1"/>
      <c r="CC1852" s="1"/>
      <c r="CD1852" s="1"/>
      <c r="CE1852" s="1"/>
      <c r="CF1852" s="1"/>
      <c r="CG1852" s="1"/>
      <c r="CH1852" s="1"/>
      <c r="CI1852" s="1"/>
      <c r="CJ1852" s="1"/>
      <c r="CK1852" s="1"/>
      <c r="CL1852" s="1"/>
      <c r="CM1852" s="1"/>
      <c r="CN1852" s="1"/>
      <c r="CO1852" s="1"/>
      <c r="CP1852" s="1"/>
      <c r="CQ1852" s="1"/>
      <c r="CR1852" s="1"/>
      <c r="CS1852" s="1"/>
      <c r="CT1852" s="1"/>
      <c r="CU1852" s="1"/>
      <c r="CV1852" s="1"/>
    </row>
    <row r="1853" spans="1:100" x14ac:dyDescent="0.25">
      <c r="A1853" s="1">
        <v>92374</v>
      </c>
      <c r="B1853" s="1">
        <v>92300</v>
      </c>
      <c r="C1853" s="1">
        <v>92385</v>
      </c>
      <c r="D1853" s="1">
        <v>92310</v>
      </c>
      <c r="E1853" s="1">
        <v>92330</v>
      </c>
      <c r="F1853" s="1">
        <v>92371</v>
      </c>
      <c r="G1853" s="1">
        <v>92353</v>
      </c>
      <c r="H1853" s="1">
        <v>92313</v>
      </c>
      <c r="I1853" s="1">
        <v>92326</v>
      </c>
      <c r="J1853" s="1">
        <v>92316</v>
      </c>
      <c r="K1853" s="1">
        <v>92386</v>
      </c>
      <c r="L1853" s="1">
        <v>92300</v>
      </c>
      <c r="M1853" s="1">
        <v>92370</v>
      </c>
      <c r="N1853" s="1">
        <v>92328</v>
      </c>
      <c r="O1853" s="1">
        <v>92377</v>
      </c>
      <c r="P1853" s="1">
        <v>92399</v>
      </c>
      <c r="Q1853" s="1">
        <v>92331</v>
      </c>
      <c r="R1853" s="1">
        <v>92395</v>
      </c>
      <c r="S1853" s="1">
        <v>92341</v>
      </c>
      <c r="T1853" s="1">
        <v>92386</v>
      </c>
      <c r="U1853" s="1">
        <v>92310</v>
      </c>
      <c r="V1853" s="1">
        <v>92313</v>
      </c>
      <c r="W1853" s="1">
        <v>92300</v>
      </c>
      <c r="X1853" s="1">
        <v>92323</v>
      </c>
      <c r="Y1853" s="1">
        <v>92303</v>
      </c>
      <c r="Z1853" s="1">
        <v>92352</v>
      </c>
      <c r="AA1853" s="1">
        <v>92334</v>
      </c>
      <c r="AB1853" s="1">
        <v>92312</v>
      </c>
      <c r="AC1853" s="1">
        <v>92329</v>
      </c>
      <c r="AD1853" s="1">
        <v>92371</v>
      </c>
      <c r="AE1853" s="1">
        <v>92343</v>
      </c>
      <c r="AF1853" s="1">
        <v>92318</v>
      </c>
      <c r="AG1853" s="1">
        <v>92377</v>
      </c>
      <c r="AH1853" s="1">
        <v>92319</v>
      </c>
      <c r="AI1853" s="1">
        <v>92386</v>
      </c>
      <c r="AJ1853" s="1">
        <v>92302</v>
      </c>
      <c r="AK1853" s="1">
        <v>92388</v>
      </c>
      <c r="AL1853" s="1">
        <v>92391</v>
      </c>
      <c r="AM1853" s="1">
        <v>92372</v>
      </c>
      <c r="AN1853" s="1">
        <v>92303</v>
      </c>
      <c r="AO1853" s="1">
        <v>92392</v>
      </c>
      <c r="AP1853" s="1">
        <v>92330</v>
      </c>
      <c r="AQ1853" s="1">
        <v>92389</v>
      </c>
      <c r="AR1853" s="1">
        <v>92368</v>
      </c>
      <c r="AS1853" s="1">
        <v>92389</v>
      </c>
      <c r="AT1853" s="1">
        <v>92308</v>
      </c>
      <c r="AU1853" s="1">
        <v>92377</v>
      </c>
      <c r="AV1853" s="1">
        <v>92360</v>
      </c>
      <c r="AW1853" s="1">
        <v>92388</v>
      </c>
      <c r="AX1853" s="1">
        <v>92392</v>
      </c>
      <c r="AY1853" s="1">
        <v>92393</v>
      </c>
      <c r="AZ1853" s="1">
        <v>92343</v>
      </c>
      <c r="BA1853" s="1">
        <v>92329</v>
      </c>
      <c r="BB1853" s="1">
        <v>92332</v>
      </c>
      <c r="BC1853" s="1">
        <v>92309</v>
      </c>
      <c r="BD1853" s="1">
        <v>92315</v>
      </c>
      <c r="BE1853" s="1">
        <v>92382</v>
      </c>
      <c r="BF1853" s="1">
        <v>92370</v>
      </c>
      <c r="BG1853" s="1">
        <v>92329</v>
      </c>
      <c r="BH1853" s="1">
        <v>92315</v>
      </c>
      <c r="BI1853" s="1">
        <v>92311</v>
      </c>
      <c r="BJ1853" s="1">
        <v>92387</v>
      </c>
      <c r="BK1853" s="1">
        <v>92383</v>
      </c>
      <c r="BL1853" s="1">
        <v>92367</v>
      </c>
      <c r="BM1853" s="1">
        <v>92383</v>
      </c>
      <c r="BN1853" s="1">
        <v>92309</v>
      </c>
      <c r="BO1853" s="1">
        <v>92388</v>
      </c>
      <c r="BP1853" s="1">
        <v>92380</v>
      </c>
      <c r="BQ1853" s="1">
        <v>92323</v>
      </c>
      <c r="BR1853" s="1">
        <v>92365</v>
      </c>
      <c r="BS1853" s="1">
        <v>92340</v>
      </c>
      <c r="BT1853" s="1">
        <v>92328</v>
      </c>
      <c r="BU1853" s="1">
        <v>92305</v>
      </c>
      <c r="BV1853" s="1">
        <v>92345</v>
      </c>
      <c r="BW1853" s="1">
        <v>92367</v>
      </c>
      <c r="BX1853" s="1">
        <v>92341</v>
      </c>
      <c r="BY1853" s="1">
        <v>92348</v>
      </c>
      <c r="BZ1853" s="1">
        <v>92310</v>
      </c>
      <c r="CA1853" s="1">
        <v>92341</v>
      </c>
      <c r="CB1853" s="1">
        <v>92314</v>
      </c>
      <c r="CC1853" s="1">
        <v>92334</v>
      </c>
      <c r="CD1853" s="1">
        <v>92394</v>
      </c>
      <c r="CE1853" s="1">
        <v>92318</v>
      </c>
      <c r="CF1853" s="1">
        <v>92387</v>
      </c>
      <c r="CG1853" s="1">
        <v>92326</v>
      </c>
      <c r="CH1853" s="1">
        <v>92317</v>
      </c>
      <c r="CI1853" s="1">
        <v>92359</v>
      </c>
      <c r="CJ1853" s="1">
        <v>92311</v>
      </c>
      <c r="CK1853" s="1">
        <v>92327</v>
      </c>
      <c r="CL1853" s="1">
        <v>92309</v>
      </c>
      <c r="CM1853" s="1">
        <v>92340</v>
      </c>
      <c r="CN1853" s="1">
        <v>92379</v>
      </c>
      <c r="CO1853" s="1">
        <v>92392</v>
      </c>
      <c r="CP1853" s="1">
        <v>92326</v>
      </c>
      <c r="CQ1853" s="1">
        <v>92390</v>
      </c>
      <c r="CR1853" s="1">
        <v>92316</v>
      </c>
      <c r="CS1853" s="1">
        <v>92314</v>
      </c>
      <c r="CT1853" s="1">
        <v>92303</v>
      </c>
      <c r="CU1853" s="1">
        <v>92350</v>
      </c>
      <c r="CV1853" s="1">
        <v>92320</v>
      </c>
    </row>
    <row r="1854" spans="1:100" x14ac:dyDescent="0.25">
      <c r="A1854" s="1"/>
      <c r="B1854" s="1"/>
      <c r="C1854" s="1"/>
      <c r="D1854" s="1"/>
      <c r="E1854" s="1"/>
      <c r="F1854" s="1"/>
      <c r="G1854" s="1"/>
      <c r="H1854" s="1"/>
      <c r="I1854" s="1"/>
      <c r="J1854" s="1"/>
      <c r="K1854" s="1"/>
      <c r="L1854" s="1"/>
      <c r="M1854" s="1"/>
      <c r="N1854" s="1"/>
      <c r="O1854" s="1"/>
      <c r="P1854" s="1"/>
      <c r="Q1854" s="1"/>
      <c r="R1854" s="1"/>
      <c r="S1854" s="1"/>
      <c r="T1854" s="1"/>
      <c r="U1854" s="1"/>
      <c r="V1854" s="1"/>
      <c r="W1854" s="1"/>
      <c r="X1854" s="1"/>
      <c r="Y1854" s="1"/>
      <c r="Z1854" s="1"/>
      <c r="AA1854" s="1"/>
      <c r="AB1854" s="1"/>
      <c r="AC1854" s="1"/>
      <c r="AD1854" s="1"/>
      <c r="AE1854" s="1"/>
      <c r="AF1854" s="1"/>
      <c r="AG1854" s="1"/>
      <c r="AH1854" s="1"/>
      <c r="AI1854" s="1"/>
      <c r="AJ1854" s="1"/>
      <c r="AK1854" s="1"/>
      <c r="AL1854" s="1"/>
      <c r="AM1854" s="1"/>
      <c r="AN1854" s="1"/>
      <c r="AO1854" s="1"/>
      <c r="AP1854" s="1"/>
      <c r="AQ1854" s="1"/>
      <c r="AR1854" s="1"/>
      <c r="AS1854" s="1"/>
      <c r="AT1854" s="1"/>
      <c r="AU1854" s="1"/>
      <c r="AV1854" s="1"/>
      <c r="AW1854" s="1"/>
      <c r="AX1854" s="1"/>
      <c r="AY1854" s="1"/>
      <c r="AZ1854" s="1"/>
      <c r="BA1854" s="1"/>
      <c r="BB1854" s="1"/>
      <c r="BC1854" s="1"/>
      <c r="BD1854" s="1"/>
      <c r="BE1854" s="1"/>
      <c r="BF1854" s="1"/>
      <c r="BG1854" s="1"/>
      <c r="BH1854" s="1"/>
      <c r="BI1854" s="1"/>
      <c r="BJ1854" s="1"/>
      <c r="BK1854" s="1"/>
      <c r="BL1854" s="1"/>
      <c r="BM1854" s="1"/>
      <c r="BN1854" s="1"/>
      <c r="BO1854" s="1"/>
      <c r="BP1854" s="1"/>
      <c r="BQ1854" s="1"/>
      <c r="BR1854" s="1"/>
      <c r="BS1854" s="1"/>
      <c r="BT1854" s="1"/>
      <c r="BU1854" s="1"/>
      <c r="BV1854" s="1"/>
      <c r="BW1854" s="1"/>
      <c r="BX1854" s="1"/>
      <c r="BY1854" s="1"/>
      <c r="BZ1854" s="1"/>
      <c r="CA1854" s="1"/>
      <c r="CB1854" s="1"/>
      <c r="CC1854" s="1"/>
      <c r="CD1854" s="1"/>
      <c r="CE1854" s="1"/>
      <c r="CF1854" s="1"/>
      <c r="CG1854" s="1"/>
      <c r="CH1854" s="1"/>
      <c r="CI1854" s="1"/>
      <c r="CJ1854" s="1"/>
      <c r="CK1854" s="1"/>
      <c r="CL1854" s="1"/>
      <c r="CM1854" s="1"/>
      <c r="CN1854" s="1"/>
      <c r="CO1854" s="1"/>
      <c r="CP1854" s="1"/>
      <c r="CQ1854" s="1"/>
      <c r="CR1854" s="1"/>
      <c r="CS1854" s="1"/>
      <c r="CT1854" s="1"/>
      <c r="CU1854" s="1"/>
      <c r="CV1854" s="1"/>
    </row>
    <row r="1855" spans="1:100" x14ac:dyDescent="0.25">
      <c r="A1855" s="1">
        <v>92403</v>
      </c>
      <c r="B1855" s="1">
        <v>92415</v>
      </c>
      <c r="C1855" s="1">
        <v>92438</v>
      </c>
      <c r="D1855" s="1">
        <v>92401</v>
      </c>
      <c r="E1855" s="1">
        <v>92416</v>
      </c>
      <c r="F1855" s="1">
        <v>92463</v>
      </c>
      <c r="G1855" s="1">
        <v>92412</v>
      </c>
      <c r="H1855" s="1">
        <v>92434</v>
      </c>
      <c r="I1855" s="1">
        <v>92458</v>
      </c>
      <c r="J1855" s="1">
        <v>92460</v>
      </c>
      <c r="K1855" s="1">
        <v>92497</v>
      </c>
      <c r="L1855" s="1">
        <v>92446</v>
      </c>
      <c r="M1855" s="1">
        <v>92444</v>
      </c>
      <c r="N1855" s="1">
        <v>92455</v>
      </c>
      <c r="O1855" s="1">
        <v>92496</v>
      </c>
      <c r="P1855" s="1">
        <v>92498</v>
      </c>
      <c r="Q1855" s="1">
        <v>92484</v>
      </c>
      <c r="R1855" s="1">
        <v>92443</v>
      </c>
      <c r="S1855" s="1">
        <v>92443</v>
      </c>
      <c r="T1855" s="1">
        <v>92458</v>
      </c>
      <c r="U1855" s="1">
        <v>92466</v>
      </c>
      <c r="V1855" s="1">
        <v>92478</v>
      </c>
      <c r="W1855" s="1">
        <v>92428</v>
      </c>
      <c r="X1855" s="1">
        <v>92475</v>
      </c>
      <c r="Y1855" s="1">
        <v>92453</v>
      </c>
      <c r="Z1855" s="1">
        <v>92444</v>
      </c>
      <c r="AA1855" s="1">
        <v>92448</v>
      </c>
      <c r="AB1855" s="1">
        <v>92400</v>
      </c>
      <c r="AC1855" s="1">
        <v>92437</v>
      </c>
      <c r="AD1855" s="1">
        <v>92453</v>
      </c>
      <c r="AE1855" s="1">
        <v>92409</v>
      </c>
      <c r="AF1855" s="1">
        <v>92474</v>
      </c>
      <c r="AG1855" s="1">
        <v>92460</v>
      </c>
      <c r="AH1855" s="1">
        <v>92406</v>
      </c>
      <c r="AI1855" s="1">
        <v>92474</v>
      </c>
      <c r="AJ1855" s="1">
        <v>92464</v>
      </c>
      <c r="AK1855" s="1">
        <v>92430</v>
      </c>
      <c r="AL1855" s="1">
        <v>92434</v>
      </c>
      <c r="AM1855" s="1">
        <v>92423</v>
      </c>
      <c r="AN1855" s="1">
        <v>92439</v>
      </c>
      <c r="AO1855" s="1">
        <v>92430</v>
      </c>
      <c r="AP1855" s="1">
        <v>92480</v>
      </c>
      <c r="AQ1855" s="1">
        <v>92424</v>
      </c>
      <c r="AR1855" s="1">
        <v>92431</v>
      </c>
      <c r="AS1855" s="1">
        <v>92478</v>
      </c>
      <c r="AT1855" s="1">
        <v>92455</v>
      </c>
      <c r="AU1855" s="1">
        <v>92450</v>
      </c>
      <c r="AV1855" s="1">
        <v>92498</v>
      </c>
      <c r="AW1855" s="1">
        <v>92450</v>
      </c>
      <c r="AX1855" s="1">
        <v>92457</v>
      </c>
      <c r="AY1855" s="1">
        <v>92480</v>
      </c>
      <c r="AZ1855" s="1">
        <v>92425</v>
      </c>
      <c r="BA1855" s="1">
        <v>92475</v>
      </c>
      <c r="BB1855" s="1">
        <v>92473</v>
      </c>
      <c r="BC1855" s="1">
        <v>92464</v>
      </c>
      <c r="BD1855" s="1">
        <v>92451</v>
      </c>
      <c r="BE1855" s="1">
        <v>92468</v>
      </c>
      <c r="BF1855" s="1">
        <v>92401</v>
      </c>
      <c r="BG1855" s="1">
        <v>92406</v>
      </c>
      <c r="BH1855" s="1">
        <v>92472</v>
      </c>
      <c r="BI1855" s="1">
        <v>92436</v>
      </c>
      <c r="BJ1855" s="1">
        <v>92499</v>
      </c>
      <c r="BK1855" s="1">
        <v>92440</v>
      </c>
      <c r="BL1855" s="1">
        <v>92475</v>
      </c>
      <c r="BM1855" s="1">
        <v>92427</v>
      </c>
      <c r="BN1855" s="1">
        <v>92434</v>
      </c>
      <c r="BO1855" s="1">
        <v>92407</v>
      </c>
      <c r="BP1855" s="1">
        <v>92420</v>
      </c>
      <c r="BQ1855" s="1">
        <v>92493</v>
      </c>
      <c r="BR1855" s="1">
        <v>92467</v>
      </c>
      <c r="BS1855" s="1">
        <v>92404</v>
      </c>
      <c r="BT1855" s="1">
        <v>92429</v>
      </c>
      <c r="BU1855" s="1">
        <v>92410</v>
      </c>
      <c r="BV1855" s="1">
        <v>92468</v>
      </c>
      <c r="BW1855" s="1">
        <v>92431</v>
      </c>
      <c r="BX1855" s="1">
        <v>92473</v>
      </c>
      <c r="BY1855" s="1">
        <v>92412</v>
      </c>
      <c r="BZ1855" s="1">
        <v>92496</v>
      </c>
      <c r="CA1855" s="1">
        <v>92472</v>
      </c>
      <c r="CB1855" s="1">
        <v>92461</v>
      </c>
      <c r="CC1855" s="1">
        <v>92406</v>
      </c>
      <c r="CD1855" s="1">
        <v>92444</v>
      </c>
      <c r="CE1855" s="1">
        <v>92443</v>
      </c>
      <c r="CF1855" s="1">
        <v>92478</v>
      </c>
      <c r="CG1855" s="1">
        <v>92479</v>
      </c>
      <c r="CH1855" s="1">
        <v>92410</v>
      </c>
      <c r="CI1855" s="1">
        <v>92458</v>
      </c>
      <c r="CJ1855" s="1">
        <v>92436</v>
      </c>
      <c r="CK1855" s="1">
        <v>92482</v>
      </c>
      <c r="CL1855" s="1">
        <v>92429</v>
      </c>
      <c r="CM1855" s="1">
        <v>92464</v>
      </c>
      <c r="CN1855" s="1">
        <v>92454</v>
      </c>
      <c r="CO1855" s="1">
        <v>92447</v>
      </c>
      <c r="CP1855" s="1">
        <v>92464</v>
      </c>
      <c r="CQ1855" s="1">
        <v>92492</v>
      </c>
      <c r="CR1855" s="1">
        <v>92430</v>
      </c>
      <c r="CS1855" s="1">
        <v>92462</v>
      </c>
      <c r="CT1855" s="1">
        <v>92470</v>
      </c>
      <c r="CU1855" s="1">
        <v>92461</v>
      </c>
      <c r="CV1855" s="1">
        <v>92466</v>
      </c>
    </row>
    <row r="1856" spans="1:100" x14ac:dyDescent="0.25">
      <c r="A1856" s="1"/>
      <c r="B1856" s="1"/>
      <c r="C1856" s="1"/>
      <c r="D1856" s="1"/>
      <c r="E1856" s="1"/>
      <c r="F1856" s="1"/>
      <c r="G1856" s="1"/>
      <c r="H1856" s="1"/>
      <c r="I1856" s="1"/>
      <c r="J1856" s="1"/>
      <c r="K1856" s="1"/>
      <c r="L1856" s="1"/>
      <c r="M1856" s="1"/>
      <c r="N1856" s="1"/>
      <c r="O1856" s="1"/>
      <c r="P1856" s="1"/>
      <c r="Q1856" s="1"/>
      <c r="R1856" s="1"/>
      <c r="S1856" s="1"/>
      <c r="T1856" s="1"/>
      <c r="U1856" s="1"/>
      <c r="V1856" s="1"/>
      <c r="W1856" s="1"/>
      <c r="X1856" s="1"/>
      <c r="Y1856" s="1"/>
      <c r="Z1856" s="1"/>
      <c r="AA1856" s="1"/>
      <c r="AB1856" s="1"/>
      <c r="AC1856" s="1"/>
      <c r="AD1856" s="1"/>
      <c r="AE1856" s="1"/>
      <c r="AF1856" s="1"/>
      <c r="AG1856" s="1"/>
      <c r="AH1856" s="1"/>
      <c r="AI1856" s="1"/>
      <c r="AJ1856" s="1"/>
      <c r="AK1856" s="1"/>
      <c r="AL1856" s="1"/>
      <c r="AM1856" s="1"/>
      <c r="AN1856" s="1"/>
      <c r="AO1856" s="1"/>
      <c r="AP1856" s="1"/>
      <c r="AQ1856" s="1"/>
      <c r="AR1856" s="1"/>
      <c r="AS1856" s="1"/>
      <c r="AT1856" s="1"/>
      <c r="AU1856" s="1"/>
      <c r="AV1856" s="1"/>
      <c r="AW1856" s="1"/>
      <c r="AX1856" s="1"/>
      <c r="AY1856" s="1"/>
      <c r="AZ1856" s="1"/>
      <c r="BA1856" s="1"/>
      <c r="BB1856" s="1"/>
      <c r="BC1856" s="1"/>
      <c r="BD1856" s="1"/>
      <c r="BE1856" s="1"/>
      <c r="BF1856" s="1"/>
      <c r="BG1856" s="1"/>
      <c r="BH1856" s="1"/>
      <c r="BI1856" s="1"/>
      <c r="BJ1856" s="1"/>
      <c r="BK1856" s="1"/>
      <c r="BL1856" s="1"/>
      <c r="BM1856" s="1"/>
      <c r="BN1856" s="1"/>
      <c r="BO1856" s="1"/>
      <c r="BP1856" s="1"/>
      <c r="BQ1856" s="1"/>
      <c r="BR1856" s="1"/>
      <c r="BS1856" s="1"/>
      <c r="BT1856" s="1"/>
      <c r="BU1856" s="1"/>
      <c r="BV1856" s="1"/>
      <c r="BW1856" s="1"/>
      <c r="BX1856" s="1"/>
      <c r="BY1856" s="1"/>
      <c r="BZ1856" s="1"/>
      <c r="CA1856" s="1"/>
      <c r="CB1856" s="1"/>
      <c r="CC1856" s="1"/>
      <c r="CD1856" s="1"/>
      <c r="CE1856" s="1"/>
      <c r="CF1856" s="1"/>
      <c r="CG1856" s="1"/>
      <c r="CH1856" s="1"/>
      <c r="CI1856" s="1"/>
      <c r="CJ1856" s="1"/>
      <c r="CK1856" s="1"/>
      <c r="CL1856" s="1"/>
      <c r="CM1856" s="1"/>
      <c r="CN1856" s="1"/>
      <c r="CO1856" s="1"/>
      <c r="CP1856" s="1"/>
      <c r="CQ1856" s="1"/>
      <c r="CR1856" s="1"/>
      <c r="CS1856" s="1"/>
      <c r="CT1856" s="1"/>
      <c r="CU1856" s="1"/>
      <c r="CV1856" s="1"/>
    </row>
    <row r="1857" spans="1:100" x14ac:dyDescent="0.25">
      <c r="A1857" s="1">
        <v>92542</v>
      </c>
      <c r="B1857" s="1">
        <v>92585</v>
      </c>
      <c r="C1857" s="1">
        <v>92541</v>
      </c>
      <c r="D1857" s="1">
        <v>92587</v>
      </c>
      <c r="E1857" s="1">
        <v>92505</v>
      </c>
      <c r="F1857" s="1">
        <v>92586</v>
      </c>
      <c r="G1857" s="1">
        <v>92581</v>
      </c>
      <c r="H1857" s="1">
        <v>92508</v>
      </c>
      <c r="I1857" s="1">
        <v>92570</v>
      </c>
      <c r="J1857" s="1">
        <v>92525</v>
      </c>
      <c r="K1857" s="1">
        <v>92571</v>
      </c>
      <c r="L1857" s="1">
        <v>92534</v>
      </c>
      <c r="M1857" s="1">
        <v>92599</v>
      </c>
      <c r="N1857" s="1">
        <v>92556</v>
      </c>
      <c r="O1857" s="1">
        <v>92567</v>
      </c>
      <c r="P1857" s="1">
        <v>92515</v>
      </c>
      <c r="Q1857" s="1">
        <v>92552</v>
      </c>
      <c r="R1857" s="1">
        <v>92525</v>
      </c>
      <c r="S1857" s="1">
        <v>92526</v>
      </c>
      <c r="T1857" s="1">
        <v>92569</v>
      </c>
      <c r="U1857" s="1">
        <v>92535</v>
      </c>
      <c r="V1857" s="1">
        <v>92591</v>
      </c>
      <c r="W1857" s="1">
        <v>92581</v>
      </c>
      <c r="X1857" s="1">
        <v>92561</v>
      </c>
      <c r="Y1857" s="1">
        <v>92582</v>
      </c>
      <c r="Z1857" s="1">
        <v>92562</v>
      </c>
      <c r="AA1857" s="1">
        <v>92524</v>
      </c>
      <c r="AB1857" s="1">
        <v>92563</v>
      </c>
      <c r="AC1857" s="1">
        <v>92566</v>
      </c>
      <c r="AD1857" s="1">
        <v>92516</v>
      </c>
      <c r="AE1857" s="1">
        <v>92546</v>
      </c>
      <c r="AF1857" s="1">
        <v>92560</v>
      </c>
      <c r="AG1857" s="1">
        <v>92589</v>
      </c>
      <c r="AH1857" s="1">
        <v>92570</v>
      </c>
      <c r="AI1857" s="1">
        <v>92583</v>
      </c>
      <c r="AJ1857" s="1">
        <v>92541</v>
      </c>
      <c r="AK1857" s="1">
        <v>92555</v>
      </c>
      <c r="AL1857" s="1">
        <v>92571</v>
      </c>
      <c r="AM1857" s="1">
        <v>92595</v>
      </c>
      <c r="AN1857" s="1">
        <v>92565</v>
      </c>
      <c r="AO1857" s="1">
        <v>92560</v>
      </c>
      <c r="AP1857" s="1">
        <v>92517</v>
      </c>
      <c r="AQ1857" s="1">
        <v>92587</v>
      </c>
      <c r="AR1857" s="1">
        <v>92578</v>
      </c>
      <c r="AS1857" s="1">
        <v>92505</v>
      </c>
      <c r="AT1857" s="1">
        <v>92517</v>
      </c>
      <c r="AU1857" s="1">
        <v>92573</v>
      </c>
      <c r="AV1857" s="1">
        <v>92524</v>
      </c>
      <c r="AW1857" s="1">
        <v>92551</v>
      </c>
      <c r="AX1857" s="1">
        <v>92573</v>
      </c>
      <c r="AY1857" s="1">
        <v>92561</v>
      </c>
      <c r="AZ1857" s="1">
        <v>92599</v>
      </c>
      <c r="BA1857" s="1">
        <v>92504</v>
      </c>
      <c r="BB1857" s="1">
        <v>92593</v>
      </c>
      <c r="BC1857" s="1">
        <v>92505</v>
      </c>
      <c r="BD1857" s="1">
        <v>92534</v>
      </c>
      <c r="BE1857" s="1">
        <v>92541</v>
      </c>
      <c r="BF1857" s="1">
        <v>92555</v>
      </c>
      <c r="BG1857" s="1">
        <v>92565</v>
      </c>
      <c r="BH1857" s="1">
        <v>92571</v>
      </c>
      <c r="BI1857" s="1">
        <v>92564</v>
      </c>
      <c r="BJ1857" s="1">
        <v>92582</v>
      </c>
      <c r="BK1857" s="1">
        <v>92564</v>
      </c>
      <c r="BL1857" s="1">
        <v>92589</v>
      </c>
      <c r="BM1857" s="1">
        <v>92535</v>
      </c>
      <c r="BN1857" s="1">
        <v>92520</v>
      </c>
      <c r="BO1857" s="1">
        <v>92597</v>
      </c>
      <c r="BP1857" s="1">
        <v>92531</v>
      </c>
      <c r="BQ1857" s="1">
        <v>92536</v>
      </c>
      <c r="BR1857" s="1">
        <v>92526</v>
      </c>
      <c r="BS1857" s="1">
        <v>92553</v>
      </c>
      <c r="BT1857" s="1">
        <v>92531</v>
      </c>
      <c r="BU1857" s="1">
        <v>92502</v>
      </c>
      <c r="BV1857" s="1">
        <v>92561</v>
      </c>
      <c r="BW1857" s="1">
        <v>92539</v>
      </c>
      <c r="BX1857" s="1">
        <v>92596</v>
      </c>
      <c r="BY1857" s="1">
        <v>92504</v>
      </c>
      <c r="BZ1857" s="1">
        <v>92551</v>
      </c>
      <c r="CA1857" s="1">
        <v>92509</v>
      </c>
      <c r="CB1857" s="1">
        <v>92588</v>
      </c>
      <c r="CC1857" s="1">
        <v>92549</v>
      </c>
      <c r="CD1857" s="1">
        <v>92564</v>
      </c>
      <c r="CE1857" s="1">
        <v>92563</v>
      </c>
      <c r="CF1857" s="1">
        <v>92520</v>
      </c>
      <c r="CG1857" s="1">
        <v>92591</v>
      </c>
      <c r="CH1857" s="1">
        <v>92505</v>
      </c>
      <c r="CI1857" s="1">
        <v>92514</v>
      </c>
      <c r="CJ1857" s="1">
        <v>92575</v>
      </c>
      <c r="CK1857" s="1">
        <v>92504</v>
      </c>
      <c r="CL1857" s="1">
        <v>92596</v>
      </c>
      <c r="CM1857" s="1">
        <v>92587</v>
      </c>
      <c r="CN1857" s="1">
        <v>92597</v>
      </c>
      <c r="CO1857" s="1">
        <v>92550</v>
      </c>
      <c r="CP1857" s="1">
        <v>92577</v>
      </c>
      <c r="CQ1857" s="1">
        <v>92571</v>
      </c>
      <c r="CR1857" s="1">
        <v>92501</v>
      </c>
      <c r="CS1857" s="1">
        <v>92590</v>
      </c>
      <c r="CT1857" s="1">
        <v>92553</v>
      </c>
      <c r="CU1857" s="1">
        <v>92581</v>
      </c>
      <c r="CV1857" s="1">
        <v>92506</v>
      </c>
    </row>
    <row r="1858" spans="1:100" x14ac:dyDescent="0.25">
      <c r="A1858" s="1"/>
      <c r="B1858" s="1"/>
      <c r="C1858" s="1"/>
      <c r="D1858" s="1"/>
      <c r="E1858" s="1"/>
      <c r="F1858" s="1"/>
      <c r="G1858" s="1"/>
      <c r="H1858" s="1"/>
      <c r="I1858" s="1"/>
      <c r="J1858" s="1"/>
      <c r="K1858" s="1"/>
      <c r="L1858" s="1"/>
      <c r="M1858" s="1"/>
      <c r="N1858" s="1"/>
      <c r="O1858" s="1"/>
      <c r="P1858" s="1"/>
      <c r="Q1858" s="1"/>
      <c r="R1858" s="1"/>
      <c r="S1858" s="1"/>
      <c r="T1858" s="1"/>
      <c r="U1858" s="1"/>
      <c r="V1858" s="1"/>
      <c r="W1858" s="1"/>
      <c r="X1858" s="1"/>
      <c r="Y1858" s="1"/>
      <c r="Z1858" s="1"/>
      <c r="AA1858" s="1"/>
      <c r="AB1858" s="1"/>
      <c r="AC1858" s="1"/>
      <c r="AD1858" s="1"/>
      <c r="AE1858" s="1"/>
      <c r="AF1858" s="1"/>
      <c r="AG1858" s="1"/>
      <c r="AH1858" s="1"/>
      <c r="AI1858" s="1"/>
      <c r="AJ1858" s="1"/>
      <c r="AK1858" s="1"/>
      <c r="AL1858" s="1"/>
      <c r="AM1858" s="1"/>
      <c r="AN1858" s="1"/>
      <c r="AO1858" s="1"/>
      <c r="AP1858" s="1"/>
      <c r="AQ1858" s="1"/>
      <c r="AR1858" s="1"/>
      <c r="AS1858" s="1"/>
      <c r="AT1858" s="1"/>
      <c r="AU1858" s="1"/>
      <c r="AV1858" s="1"/>
      <c r="AW1858" s="1"/>
      <c r="AX1858" s="1"/>
      <c r="AY1858" s="1"/>
      <c r="AZ1858" s="1"/>
      <c r="BA1858" s="1"/>
      <c r="BB1858" s="1"/>
      <c r="BC1858" s="1"/>
      <c r="BD1858" s="1"/>
      <c r="BE1858" s="1"/>
      <c r="BF1858" s="1"/>
      <c r="BG1858" s="1"/>
      <c r="BH1858" s="1"/>
      <c r="BI1858" s="1"/>
      <c r="BJ1858" s="1"/>
      <c r="BK1858" s="1"/>
      <c r="BL1858" s="1"/>
      <c r="BM1858" s="1"/>
      <c r="BN1858" s="1"/>
      <c r="BO1858" s="1"/>
      <c r="BP1858" s="1"/>
      <c r="BQ1858" s="1"/>
      <c r="BR1858" s="1"/>
      <c r="BS1858" s="1"/>
      <c r="BT1858" s="1"/>
      <c r="BU1858" s="1"/>
      <c r="BV1858" s="1"/>
      <c r="BW1858" s="1"/>
      <c r="BX1858" s="1"/>
      <c r="BY1858" s="1"/>
      <c r="BZ1858" s="1"/>
      <c r="CA1858" s="1"/>
      <c r="CB1858" s="1"/>
      <c r="CC1858" s="1"/>
      <c r="CD1858" s="1"/>
      <c r="CE1858" s="1"/>
      <c r="CF1858" s="1"/>
      <c r="CG1858" s="1"/>
      <c r="CH1858" s="1"/>
      <c r="CI1858" s="1"/>
      <c r="CJ1858" s="1"/>
      <c r="CK1858" s="1"/>
      <c r="CL1858" s="1"/>
      <c r="CM1858" s="1"/>
      <c r="CN1858" s="1"/>
      <c r="CO1858" s="1"/>
      <c r="CP1858" s="1"/>
      <c r="CQ1858" s="1"/>
      <c r="CR1858" s="1"/>
      <c r="CS1858" s="1"/>
      <c r="CT1858" s="1"/>
      <c r="CU1858" s="1"/>
      <c r="CV1858" s="1"/>
    </row>
    <row r="1859" spans="1:100" x14ac:dyDescent="0.25">
      <c r="A1859" s="1">
        <v>92652</v>
      </c>
      <c r="B1859" s="1">
        <v>92625</v>
      </c>
      <c r="C1859" s="1">
        <v>92622</v>
      </c>
      <c r="D1859" s="1">
        <v>92627</v>
      </c>
      <c r="E1859" s="1">
        <v>92636</v>
      </c>
      <c r="F1859" s="1">
        <v>92601</v>
      </c>
      <c r="G1859" s="1">
        <v>92620</v>
      </c>
      <c r="H1859" s="1">
        <v>92672</v>
      </c>
      <c r="I1859" s="1">
        <v>92604</v>
      </c>
      <c r="J1859" s="1">
        <v>92621</v>
      </c>
      <c r="K1859" s="1">
        <v>92646</v>
      </c>
      <c r="L1859" s="1">
        <v>92687</v>
      </c>
      <c r="M1859" s="1">
        <v>92664</v>
      </c>
      <c r="N1859" s="1">
        <v>92692</v>
      </c>
      <c r="O1859" s="1">
        <v>92635</v>
      </c>
      <c r="P1859" s="1">
        <v>92642</v>
      </c>
      <c r="Q1859" s="1">
        <v>92606</v>
      </c>
      <c r="R1859" s="1">
        <v>92672</v>
      </c>
      <c r="S1859" s="1">
        <v>92669</v>
      </c>
      <c r="T1859" s="1">
        <v>92686</v>
      </c>
      <c r="U1859" s="1">
        <v>92699</v>
      </c>
      <c r="V1859" s="1">
        <v>92689</v>
      </c>
      <c r="W1859" s="1">
        <v>92669</v>
      </c>
      <c r="X1859" s="1">
        <v>92665</v>
      </c>
      <c r="Y1859" s="1">
        <v>92618</v>
      </c>
      <c r="Z1859" s="1">
        <v>92617</v>
      </c>
      <c r="AA1859" s="1">
        <v>92620</v>
      </c>
      <c r="AB1859" s="1">
        <v>92641</v>
      </c>
      <c r="AC1859" s="1">
        <v>92620</v>
      </c>
      <c r="AD1859" s="1">
        <v>92675</v>
      </c>
      <c r="AE1859" s="1">
        <v>92647</v>
      </c>
      <c r="AF1859" s="1">
        <v>92697</v>
      </c>
      <c r="AG1859" s="1">
        <v>92675</v>
      </c>
      <c r="AH1859" s="1">
        <v>92614</v>
      </c>
      <c r="AI1859" s="1">
        <v>92694</v>
      </c>
      <c r="AJ1859" s="1">
        <v>92696</v>
      </c>
      <c r="AK1859" s="1">
        <v>92683</v>
      </c>
      <c r="AL1859" s="1">
        <v>92605</v>
      </c>
      <c r="AM1859" s="1">
        <v>92693</v>
      </c>
      <c r="AN1859" s="1">
        <v>92634</v>
      </c>
      <c r="AO1859" s="1">
        <v>92681</v>
      </c>
      <c r="AP1859" s="1">
        <v>92661</v>
      </c>
      <c r="AQ1859" s="1">
        <v>92645</v>
      </c>
      <c r="AR1859" s="1">
        <v>92661</v>
      </c>
      <c r="AS1859" s="1">
        <v>92602</v>
      </c>
      <c r="AT1859" s="1">
        <v>92606</v>
      </c>
      <c r="AU1859" s="1">
        <v>92694</v>
      </c>
      <c r="AV1859" s="1">
        <v>92681</v>
      </c>
      <c r="AW1859" s="1">
        <v>92615</v>
      </c>
      <c r="AX1859" s="1">
        <v>92637</v>
      </c>
      <c r="AY1859" s="1">
        <v>92693</v>
      </c>
      <c r="AZ1859" s="1">
        <v>92659</v>
      </c>
      <c r="BA1859" s="1">
        <v>92607</v>
      </c>
      <c r="BB1859" s="1">
        <v>92657</v>
      </c>
      <c r="BC1859" s="1">
        <v>92663</v>
      </c>
      <c r="BD1859" s="1">
        <v>92608</v>
      </c>
      <c r="BE1859" s="1">
        <v>92658</v>
      </c>
      <c r="BF1859" s="1">
        <v>92617</v>
      </c>
      <c r="BG1859" s="1">
        <v>92682</v>
      </c>
      <c r="BH1859" s="1">
        <v>92612</v>
      </c>
      <c r="BI1859" s="1">
        <v>92699</v>
      </c>
      <c r="BJ1859" s="1">
        <v>92674</v>
      </c>
      <c r="BK1859" s="1">
        <v>92680</v>
      </c>
      <c r="BL1859" s="1">
        <v>92609</v>
      </c>
      <c r="BM1859" s="1">
        <v>92641</v>
      </c>
      <c r="BN1859" s="1">
        <v>92670</v>
      </c>
      <c r="BO1859" s="1">
        <v>92690</v>
      </c>
      <c r="BP1859" s="1">
        <v>92646</v>
      </c>
      <c r="BQ1859" s="1">
        <v>92609</v>
      </c>
      <c r="BR1859" s="1">
        <v>92652</v>
      </c>
      <c r="BS1859" s="1">
        <v>92667</v>
      </c>
      <c r="BT1859" s="1">
        <v>92687</v>
      </c>
      <c r="BU1859" s="1">
        <v>92675</v>
      </c>
      <c r="BV1859" s="1">
        <v>92605</v>
      </c>
      <c r="BW1859" s="1">
        <v>92657</v>
      </c>
      <c r="BX1859" s="1">
        <v>92646</v>
      </c>
      <c r="BY1859" s="1">
        <v>92681</v>
      </c>
      <c r="BZ1859" s="1">
        <v>92673</v>
      </c>
      <c r="CA1859" s="1">
        <v>92691</v>
      </c>
      <c r="CB1859" s="1">
        <v>92699</v>
      </c>
      <c r="CC1859" s="1">
        <v>92692</v>
      </c>
      <c r="CD1859" s="1">
        <v>92650</v>
      </c>
      <c r="CE1859" s="1">
        <v>92664</v>
      </c>
      <c r="CF1859" s="1">
        <v>92649</v>
      </c>
      <c r="CG1859" s="1">
        <v>92618</v>
      </c>
      <c r="CH1859" s="1">
        <v>92646</v>
      </c>
      <c r="CI1859" s="1">
        <v>92630</v>
      </c>
      <c r="CJ1859" s="1">
        <v>92637</v>
      </c>
      <c r="CK1859" s="1">
        <v>92628</v>
      </c>
      <c r="CL1859" s="1">
        <v>92699</v>
      </c>
      <c r="CM1859" s="1">
        <v>92690</v>
      </c>
      <c r="CN1859" s="1">
        <v>92646</v>
      </c>
      <c r="CO1859" s="1">
        <v>92689</v>
      </c>
      <c r="CP1859" s="1">
        <v>92600</v>
      </c>
      <c r="CQ1859" s="1">
        <v>92668</v>
      </c>
      <c r="CR1859" s="1">
        <v>92697</v>
      </c>
      <c r="CS1859" s="1">
        <v>92622</v>
      </c>
      <c r="CT1859" s="1">
        <v>92681</v>
      </c>
      <c r="CU1859" s="1">
        <v>92614</v>
      </c>
      <c r="CV1859" s="1">
        <v>92681</v>
      </c>
    </row>
    <row r="1860" spans="1:100" x14ac:dyDescent="0.25">
      <c r="A1860" s="1"/>
      <c r="B1860" s="1"/>
      <c r="C1860" s="1"/>
      <c r="D1860" s="1"/>
      <c r="E1860" s="1"/>
      <c r="F1860" s="1"/>
      <c r="G1860" s="1"/>
      <c r="H1860" s="1"/>
      <c r="I1860" s="1"/>
      <c r="J1860" s="1"/>
      <c r="K1860" s="1"/>
      <c r="L1860" s="1"/>
      <c r="M1860" s="1"/>
      <c r="N1860" s="1"/>
      <c r="O1860" s="1"/>
      <c r="P1860" s="1"/>
      <c r="Q1860" s="1"/>
      <c r="R1860" s="1"/>
      <c r="S1860" s="1"/>
      <c r="T1860" s="1"/>
      <c r="U1860" s="1"/>
      <c r="V1860" s="1"/>
      <c r="W1860" s="1"/>
      <c r="X1860" s="1"/>
      <c r="Y1860" s="1"/>
      <c r="Z1860" s="1"/>
      <c r="AA1860" s="1"/>
      <c r="AB1860" s="1"/>
      <c r="AC1860" s="1"/>
      <c r="AD1860" s="1"/>
      <c r="AE1860" s="1"/>
      <c r="AF1860" s="1"/>
      <c r="AG1860" s="1"/>
      <c r="AH1860" s="1"/>
      <c r="AI1860" s="1"/>
      <c r="AJ1860" s="1"/>
      <c r="AK1860" s="1"/>
      <c r="AL1860" s="1"/>
      <c r="AM1860" s="1"/>
      <c r="AN1860" s="1"/>
      <c r="AO1860" s="1"/>
      <c r="AP1860" s="1"/>
      <c r="AQ1860" s="1"/>
      <c r="AR1860" s="1"/>
      <c r="AS1860" s="1"/>
      <c r="AT1860" s="1"/>
      <c r="AU1860" s="1"/>
      <c r="AV1860" s="1"/>
      <c r="AW1860" s="1"/>
      <c r="AX1860" s="1"/>
      <c r="AY1860" s="1"/>
      <c r="AZ1860" s="1"/>
      <c r="BA1860" s="1"/>
      <c r="BB1860" s="1"/>
      <c r="BC1860" s="1"/>
      <c r="BD1860" s="1"/>
      <c r="BE1860" s="1"/>
      <c r="BF1860" s="1"/>
      <c r="BG1860" s="1"/>
      <c r="BH1860" s="1"/>
      <c r="BI1860" s="1"/>
      <c r="BJ1860" s="1"/>
      <c r="BK1860" s="1"/>
      <c r="BL1860" s="1"/>
      <c r="BM1860" s="1"/>
      <c r="BN1860" s="1"/>
      <c r="BO1860" s="1"/>
      <c r="BP1860" s="1"/>
      <c r="BQ1860" s="1"/>
      <c r="BR1860" s="1"/>
      <c r="BS1860" s="1"/>
      <c r="BT1860" s="1"/>
      <c r="BU1860" s="1"/>
      <c r="BV1860" s="1"/>
      <c r="BW1860" s="1"/>
      <c r="BX1860" s="1"/>
      <c r="BY1860" s="1"/>
      <c r="BZ1860" s="1"/>
      <c r="CA1860" s="1"/>
      <c r="CB1860" s="1"/>
      <c r="CC1860" s="1"/>
      <c r="CD1860" s="1"/>
      <c r="CE1860" s="1"/>
      <c r="CF1860" s="1"/>
      <c r="CG1860" s="1"/>
      <c r="CH1860" s="1"/>
      <c r="CI1860" s="1"/>
      <c r="CJ1860" s="1"/>
      <c r="CK1860" s="1"/>
      <c r="CL1860" s="1"/>
      <c r="CM1860" s="1"/>
      <c r="CN1860" s="1"/>
      <c r="CO1860" s="1"/>
      <c r="CP1860" s="1"/>
      <c r="CQ1860" s="1"/>
      <c r="CR1860" s="1"/>
      <c r="CS1860" s="1"/>
      <c r="CT1860" s="1"/>
      <c r="CU1860" s="1"/>
      <c r="CV1860" s="1"/>
    </row>
    <row r="1861" spans="1:100" x14ac:dyDescent="0.25">
      <c r="A1861" s="1">
        <v>92735</v>
      </c>
      <c r="B1861" s="1">
        <v>92715</v>
      </c>
      <c r="C1861" s="1">
        <v>92722</v>
      </c>
      <c r="D1861" s="1">
        <v>92782</v>
      </c>
      <c r="E1861" s="1">
        <v>92794</v>
      </c>
      <c r="F1861" s="1">
        <v>92757</v>
      </c>
      <c r="G1861" s="1">
        <v>92759</v>
      </c>
      <c r="H1861" s="1">
        <v>92707</v>
      </c>
      <c r="I1861" s="1">
        <v>92703</v>
      </c>
      <c r="J1861" s="1">
        <v>92783</v>
      </c>
      <c r="K1861" s="1">
        <v>92755</v>
      </c>
      <c r="L1861" s="1">
        <v>92738</v>
      </c>
      <c r="M1861" s="1">
        <v>92772</v>
      </c>
      <c r="N1861" s="1">
        <v>92797</v>
      </c>
      <c r="O1861" s="1">
        <v>92718</v>
      </c>
      <c r="P1861" s="1">
        <v>92772</v>
      </c>
      <c r="Q1861" s="1">
        <v>92777</v>
      </c>
      <c r="R1861" s="1">
        <v>92718</v>
      </c>
      <c r="S1861" s="1">
        <v>92738</v>
      </c>
      <c r="T1861" s="1">
        <v>92708</v>
      </c>
      <c r="U1861" s="1">
        <v>92783</v>
      </c>
      <c r="V1861" s="1">
        <v>92785</v>
      </c>
      <c r="W1861" s="1">
        <v>92732</v>
      </c>
      <c r="X1861" s="1">
        <v>92740</v>
      </c>
      <c r="Y1861" s="1">
        <v>92732</v>
      </c>
      <c r="Z1861" s="1">
        <v>92747</v>
      </c>
      <c r="AA1861" s="1">
        <v>92778</v>
      </c>
      <c r="AB1861" s="1">
        <v>92721</v>
      </c>
      <c r="AC1861" s="1">
        <v>92718</v>
      </c>
      <c r="AD1861" s="1">
        <v>92763</v>
      </c>
      <c r="AE1861" s="1">
        <v>92733</v>
      </c>
      <c r="AF1861" s="1">
        <v>92798</v>
      </c>
      <c r="AG1861" s="1">
        <v>92794</v>
      </c>
      <c r="AH1861" s="1">
        <v>92719</v>
      </c>
      <c r="AI1861" s="1">
        <v>92745</v>
      </c>
      <c r="AJ1861" s="1">
        <v>92716</v>
      </c>
      <c r="AK1861" s="1">
        <v>92710</v>
      </c>
      <c r="AL1861" s="1">
        <v>92795</v>
      </c>
      <c r="AM1861" s="1">
        <v>92719</v>
      </c>
      <c r="AN1861" s="1">
        <v>92700</v>
      </c>
      <c r="AO1861" s="1">
        <v>92719</v>
      </c>
      <c r="AP1861" s="1">
        <v>92742</v>
      </c>
      <c r="AQ1861" s="1">
        <v>92789</v>
      </c>
      <c r="AR1861" s="1">
        <v>92785</v>
      </c>
      <c r="AS1861" s="1">
        <v>92787</v>
      </c>
      <c r="AT1861" s="1">
        <v>92731</v>
      </c>
      <c r="AU1861" s="1">
        <v>92716</v>
      </c>
      <c r="AV1861" s="1">
        <v>92740</v>
      </c>
      <c r="AW1861" s="1">
        <v>92709</v>
      </c>
      <c r="AX1861" s="1">
        <v>92790</v>
      </c>
      <c r="AY1861" s="1">
        <v>92726</v>
      </c>
      <c r="AZ1861" s="1">
        <v>92790</v>
      </c>
      <c r="BA1861" s="1">
        <v>92778</v>
      </c>
      <c r="BB1861" s="1">
        <v>92704</v>
      </c>
      <c r="BC1861" s="1">
        <v>92751</v>
      </c>
      <c r="BD1861" s="1">
        <v>92781</v>
      </c>
      <c r="BE1861" s="1">
        <v>92786</v>
      </c>
      <c r="BF1861" s="1">
        <v>92769</v>
      </c>
      <c r="BG1861" s="1">
        <v>92783</v>
      </c>
      <c r="BH1861" s="1">
        <v>92757</v>
      </c>
      <c r="BI1861" s="1">
        <v>92730</v>
      </c>
      <c r="BJ1861" s="1">
        <v>92707</v>
      </c>
      <c r="BK1861" s="1">
        <v>92768</v>
      </c>
      <c r="BL1861" s="1">
        <v>92720</v>
      </c>
      <c r="BM1861" s="1">
        <v>92768</v>
      </c>
      <c r="BN1861" s="1">
        <v>92738</v>
      </c>
      <c r="BO1861" s="1">
        <v>92764</v>
      </c>
      <c r="BP1861" s="1">
        <v>92791</v>
      </c>
      <c r="BQ1861" s="1">
        <v>92760</v>
      </c>
      <c r="BR1861" s="1">
        <v>92762</v>
      </c>
      <c r="BS1861" s="1">
        <v>92791</v>
      </c>
      <c r="BT1861" s="1">
        <v>92779</v>
      </c>
      <c r="BU1861" s="1">
        <v>92724</v>
      </c>
      <c r="BV1861" s="1">
        <v>92712</v>
      </c>
      <c r="BW1861" s="1">
        <v>92702</v>
      </c>
      <c r="BX1861" s="1">
        <v>92701</v>
      </c>
      <c r="BY1861" s="1">
        <v>92704</v>
      </c>
      <c r="BZ1861" s="1">
        <v>92712</v>
      </c>
      <c r="CA1861" s="1">
        <v>92710</v>
      </c>
      <c r="CB1861" s="1">
        <v>92758</v>
      </c>
      <c r="CC1861" s="1">
        <v>92752</v>
      </c>
      <c r="CD1861" s="1">
        <v>92766</v>
      </c>
      <c r="CE1861" s="1">
        <v>92779</v>
      </c>
      <c r="CF1861" s="1">
        <v>92726</v>
      </c>
      <c r="CG1861" s="1">
        <v>92703</v>
      </c>
      <c r="CH1861" s="1">
        <v>92716</v>
      </c>
      <c r="CI1861" s="1">
        <v>92784</v>
      </c>
      <c r="CJ1861" s="1">
        <v>92753</v>
      </c>
      <c r="CK1861" s="1">
        <v>92726</v>
      </c>
      <c r="CL1861" s="1">
        <v>92700</v>
      </c>
      <c r="CM1861" s="1">
        <v>92726</v>
      </c>
      <c r="CN1861" s="1">
        <v>92758</v>
      </c>
      <c r="CO1861" s="1">
        <v>92756</v>
      </c>
      <c r="CP1861" s="1">
        <v>92775</v>
      </c>
      <c r="CQ1861" s="1">
        <v>92799</v>
      </c>
      <c r="CR1861" s="1">
        <v>92735</v>
      </c>
      <c r="CS1861" s="1">
        <v>92723</v>
      </c>
      <c r="CT1861" s="1">
        <v>92736</v>
      </c>
      <c r="CU1861" s="1">
        <v>92748</v>
      </c>
      <c r="CV1861" s="1">
        <v>92797</v>
      </c>
    </row>
    <row r="1862" spans="1:100" x14ac:dyDescent="0.25">
      <c r="A1862" s="1"/>
      <c r="B1862" s="1"/>
      <c r="C1862" s="1"/>
      <c r="D1862" s="1"/>
      <c r="E1862" s="1"/>
      <c r="F1862" s="1"/>
      <c r="G1862" s="1"/>
      <c r="H1862" s="1"/>
      <c r="I1862" s="1"/>
      <c r="J1862" s="1"/>
      <c r="K1862" s="1"/>
      <c r="L1862" s="1"/>
      <c r="M1862" s="1"/>
      <c r="N1862" s="1"/>
      <c r="O1862" s="1"/>
      <c r="P1862" s="1"/>
      <c r="Q1862" s="1"/>
      <c r="R1862" s="1"/>
      <c r="S1862" s="1"/>
      <c r="T1862" s="1"/>
      <c r="U1862" s="1"/>
      <c r="V1862" s="1"/>
      <c r="W1862" s="1"/>
      <c r="X1862" s="1"/>
      <c r="Y1862" s="1"/>
      <c r="Z1862" s="1"/>
      <c r="AA1862" s="1"/>
      <c r="AB1862" s="1"/>
      <c r="AC1862" s="1"/>
      <c r="AD1862" s="1"/>
      <c r="AE1862" s="1"/>
      <c r="AF1862" s="1"/>
      <c r="AG1862" s="1"/>
      <c r="AH1862" s="1"/>
      <c r="AI1862" s="1"/>
      <c r="AJ1862" s="1"/>
      <c r="AK1862" s="1"/>
      <c r="AL1862" s="1"/>
      <c r="AM1862" s="1"/>
      <c r="AN1862" s="1"/>
      <c r="AO1862" s="1"/>
      <c r="AP1862" s="1"/>
      <c r="AQ1862" s="1"/>
      <c r="AR1862" s="1"/>
      <c r="AS1862" s="1"/>
      <c r="AT1862" s="1"/>
      <c r="AU1862" s="1"/>
      <c r="AV1862" s="1"/>
      <c r="AW1862" s="1"/>
      <c r="AX1862" s="1"/>
      <c r="AY1862" s="1"/>
      <c r="AZ1862" s="1"/>
      <c r="BA1862" s="1"/>
      <c r="BB1862" s="1"/>
      <c r="BC1862" s="1"/>
      <c r="BD1862" s="1"/>
      <c r="BE1862" s="1"/>
      <c r="BF1862" s="1"/>
      <c r="BG1862" s="1"/>
      <c r="BH1862" s="1"/>
      <c r="BI1862" s="1"/>
      <c r="BJ1862" s="1"/>
      <c r="BK1862" s="1"/>
      <c r="BL1862" s="1"/>
      <c r="BM1862" s="1"/>
      <c r="BN1862" s="1"/>
      <c r="BO1862" s="1"/>
      <c r="BP1862" s="1"/>
      <c r="BQ1862" s="1"/>
      <c r="BR1862" s="1"/>
      <c r="BS1862" s="1"/>
      <c r="BT1862" s="1"/>
      <c r="BU1862" s="1"/>
      <c r="BV1862" s="1"/>
      <c r="BW1862" s="1"/>
      <c r="BX1862" s="1"/>
      <c r="BY1862" s="1"/>
      <c r="BZ1862" s="1"/>
      <c r="CA1862" s="1"/>
      <c r="CB1862" s="1"/>
      <c r="CC1862" s="1"/>
      <c r="CD1862" s="1"/>
      <c r="CE1862" s="1"/>
      <c r="CF1862" s="1"/>
      <c r="CG1862" s="1"/>
      <c r="CH1862" s="1"/>
      <c r="CI1862" s="1"/>
      <c r="CJ1862" s="1"/>
      <c r="CK1862" s="1"/>
      <c r="CL1862" s="1"/>
      <c r="CM1862" s="1"/>
      <c r="CN1862" s="1"/>
      <c r="CO1862" s="1"/>
      <c r="CP1862" s="1"/>
      <c r="CQ1862" s="1"/>
      <c r="CR1862" s="1"/>
      <c r="CS1862" s="1"/>
      <c r="CT1862" s="1"/>
      <c r="CU1862" s="1"/>
      <c r="CV1862" s="1"/>
    </row>
    <row r="1863" spans="1:100" x14ac:dyDescent="0.25">
      <c r="A1863" s="1">
        <v>92882</v>
      </c>
      <c r="B1863" s="1">
        <v>92873</v>
      </c>
      <c r="C1863" s="1">
        <v>92894</v>
      </c>
      <c r="D1863" s="1">
        <v>92858</v>
      </c>
      <c r="E1863" s="1">
        <v>92804</v>
      </c>
      <c r="F1863" s="1">
        <v>92871</v>
      </c>
      <c r="G1863" s="1">
        <v>92810</v>
      </c>
      <c r="H1863" s="1">
        <v>92897</v>
      </c>
      <c r="I1863" s="1">
        <v>92825</v>
      </c>
      <c r="J1863" s="1">
        <v>92800</v>
      </c>
      <c r="K1863" s="1">
        <v>92839</v>
      </c>
      <c r="L1863" s="1">
        <v>92893</v>
      </c>
      <c r="M1863" s="1">
        <v>92832</v>
      </c>
      <c r="N1863" s="1">
        <v>92834</v>
      </c>
      <c r="O1863" s="1">
        <v>92817</v>
      </c>
      <c r="P1863" s="1">
        <v>92844</v>
      </c>
      <c r="Q1863" s="1">
        <v>92841</v>
      </c>
      <c r="R1863" s="1">
        <v>92857</v>
      </c>
      <c r="S1863" s="1">
        <v>92858</v>
      </c>
      <c r="T1863" s="1">
        <v>92868</v>
      </c>
      <c r="U1863" s="1">
        <v>92840</v>
      </c>
      <c r="V1863" s="1">
        <v>92865</v>
      </c>
      <c r="W1863" s="1">
        <v>92864</v>
      </c>
      <c r="X1863" s="1">
        <v>92855</v>
      </c>
      <c r="Y1863" s="1">
        <v>92897</v>
      </c>
      <c r="Z1863" s="1">
        <v>92861</v>
      </c>
      <c r="AA1863" s="1">
        <v>92829</v>
      </c>
      <c r="AB1863" s="1">
        <v>92892</v>
      </c>
      <c r="AC1863" s="1">
        <v>92805</v>
      </c>
      <c r="AD1863" s="1">
        <v>92863</v>
      </c>
      <c r="AE1863" s="1">
        <v>92841</v>
      </c>
      <c r="AF1863" s="1">
        <v>92862</v>
      </c>
      <c r="AG1863" s="1">
        <v>92878</v>
      </c>
      <c r="AH1863" s="1">
        <v>92845</v>
      </c>
      <c r="AI1863" s="1">
        <v>92830</v>
      </c>
      <c r="AJ1863" s="1">
        <v>92812</v>
      </c>
      <c r="AK1863" s="1">
        <v>92822</v>
      </c>
      <c r="AL1863" s="1">
        <v>92855</v>
      </c>
      <c r="AM1863" s="1">
        <v>92836</v>
      </c>
      <c r="AN1863" s="1">
        <v>92893</v>
      </c>
      <c r="AO1863" s="1">
        <v>92813</v>
      </c>
      <c r="AP1863" s="1">
        <v>92827</v>
      </c>
      <c r="AQ1863" s="1">
        <v>92836</v>
      </c>
      <c r="AR1863" s="1">
        <v>92841</v>
      </c>
      <c r="AS1863" s="1">
        <v>92820</v>
      </c>
      <c r="AT1863" s="1">
        <v>92805</v>
      </c>
      <c r="AU1863" s="1">
        <v>92803</v>
      </c>
      <c r="AV1863" s="1">
        <v>92876</v>
      </c>
      <c r="AW1863" s="1">
        <v>92880</v>
      </c>
      <c r="AX1863" s="1">
        <v>92827</v>
      </c>
      <c r="AY1863" s="1">
        <v>92890</v>
      </c>
      <c r="AZ1863" s="1">
        <v>92867</v>
      </c>
      <c r="BA1863" s="1">
        <v>92832</v>
      </c>
      <c r="BB1863" s="1">
        <v>92875</v>
      </c>
      <c r="BC1863" s="1">
        <v>92856</v>
      </c>
      <c r="BD1863" s="1">
        <v>92824</v>
      </c>
      <c r="BE1863" s="1">
        <v>92850</v>
      </c>
      <c r="BF1863" s="1">
        <v>92830</v>
      </c>
      <c r="BG1863" s="1">
        <v>92818</v>
      </c>
      <c r="BH1863" s="1">
        <v>92865</v>
      </c>
      <c r="BI1863" s="1">
        <v>92880</v>
      </c>
      <c r="BJ1863" s="1">
        <v>92821</v>
      </c>
      <c r="BK1863" s="1">
        <v>92858</v>
      </c>
      <c r="BL1863" s="1">
        <v>92861</v>
      </c>
      <c r="BM1863" s="1">
        <v>92814</v>
      </c>
      <c r="BN1863" s="1">
        <v>92866</v>
      </c>
      <c r="BO1863" s="1">
        <v>92896</v>
      </c>
      <c r="BP1863" s="1">
        <v>92882</v>
      </c>
      <c r="BQ1863" s="1">
        <v>92822</v>
      </c>
      <c r="BR1863" s="1">
        <v>92850</v>
      </c>
      <c r="BS1863" s="1">
        <v>92813</v>
      </c>
      <c r="BT1863" s="1">
        <v>92885</v>
      </c>
      <c r="BU1863" s="1">
        <v>92864</v>
      </c>
      <c r="BV1863" s="1">
        <v>92892</v>
      </c>
      <c r="BW1863" s="1">
        <v>92824</v>
      </c>
      <c r="BX1863" s="1">
        <v>92826</v>
      </c>
      <c r="BY1863" s="1">
        <v>92835</v>
      </c>
      <c r="BZ1863" s="1">
        <v>92808</v>
      </c>
      <c r="CA1863" s="1">
        <v>92809</v>
      </c>
      <c r="CB1863" s="1">
        <v>92871</v>
      </c>
      <c r="CC1863" s="1">
        <v>92868</v>
      </c>
      <c r="CD1863" s="1">
        <v>92865</v>
      </c>
      <c r="CE1863" s="1">
        <v>92856</v>
      </c>
      <c r="CF1863" s="1">
        <v>92849</v>
      </c>
      <c r="CG1863" s="1">
        <v>92858</v>
      </c>
      <c r="CH1863" s="1">
        <v>92860</v>
      </c>
      <c r="CI1863" s="1">
        <v>92803</v>
      </c>
      <c r="CJ1863" s="1">
        <v>92854</v>
      </c>
      <c r="CK1863" s="1">
        <v>92810</v>
      </c>
      <c r="CL1863" s="1">
        <v>92886</v>
      </c>
      <c r="CM1863" s="1">
        <v>92819</v>
      </c>
      <c r="CN1863" s="1">
        <v>92861</v>
      </c>
      <c r="CO1863" s="1">
        <v>92823</v>
      </c>
      <c r="CP1863" s="1">
        <v>92868</v>
      </c>
      <c r="CQ1863" s="1">
        <v>92824</v>
      </c>
      <c r="CR1863" s="1">
        <v>92877</v>
      </c>
      <c r="CS1863" s="1">
        <v>92860</v>
      </c>
      <c r="CT1863" s="1">
        <v>92860</v>
      </c>
      <c r="CU1863" s="1">
        <v>92811</v>
      </c>
      <c r="CV1863" s="1">
        <v>92863</v>
      </c>
    </row>
    <row r="1864" spans="1:100" x14ac:dyDescent="0.25">
      <c r="A1864" s="1"/>
      <c r="B1864" s="1"/>
      <c r="C1864" s="1"/>
      <c r="D1864" s="1"/>
      <c r="E1864" s="1"/>
      <c r="F1864" s="1"/>
      <c r="G1864" s="1"/>
      <c r="H1864" s="1"/>
      <c r="I1864" s="1"/>
      <c r="J1864" s="1"/>
      <c r="K1864" s="1"/>
      <c r="L1864" s="1"/>
      <c r="M1864" s="1"/>
      <c r="N1864" s="1"/>
      <c r="O1864" s="1"/>
      <c r="P1864" s="1"/>
      <c r="Q1864" s="1"/>
      <c r="R1864" s="1"/>
      <c r="S1864" s="1"/>
      <c r="T1864" s="1"/>
      <c r="U1864" s="1"/>
      <c r="V1864" s="1"/>
      <c r="W1864" s="1"/>
      <c r="X1864" s="1"/>
      <c r="Y1864" s="1"/>
      <c r="Z1864" s="1"/>
      <c r="AA1864" s="1"/>
      <c r="AB1864" s="1"/>
      <c r="AC1864" s="1"/>
      <c r="AD1864" s="1"/>
      <c r="AE1864" s="1"/>
      <c r="AF1864" s="1"/>
      <c r="AG1864" s="1"/>
      <c r="AH1864" s="1"/>
      <c r="AI1864" s="1"/>
      <c r="AJ1864" s="1"/>
      <c r="AK1864" s="1"/>
      <c r="AL1864" s="1"/>
      <c r="AM1864" s="1"/>
      <c r="AN1864" s="1"/>
      <c r="AO1864" s="1"/>
      <c r="AP1864" s="1"/>
      <c r="AQ1864" s="1"/>
      <c r="AR1864" s="1"/>
      <c r="AS1864" s="1"/>
      <c r="AT1864" s="1"/>
      <c r="AU1864" s="1"/>
      <c r="AV1864" s="1"/>
      <c r="AW1864" s="1"/>
      <c r="AX1864" s="1"/>
      <c r="AY1864" s="1"/>
      <c r="AZ1864" s="1"/>
      <c r="BA1864" s="1"/>
      <c r="BB1864" s="1"/>
      <c r="BC1864" s="1"/>
      <c r="BD1864" s="1"/>
      <c r="BE1864" s="1"/>
      <c r="BF1864" s="1"/>
      <c r="BG1864" s="1"/>
      <c r="BH1864" s="1"/>
      <c r="BI1864" s="1"/>
      <c r="BJ1864" s="1"/>
      <c r="BK1864" s="1"/>
      <c r="BL1864" s="1"/>
      <c r="BM1864" s="1"/>
      <c r="BN1864" s="1"/>
      <c r="BO1864" s="1"/>
      <c r="BP1864" s="1"/>
      <c r="BQ1864" s="1"/>
      <c r="BR1864" s="1"/>
      <c r="BS1864" s="1"/>
      <c r="BT1864" s="1"/>
      <c r="BU1864" s="1"/>
      <c r="BV1864" s="1"/>
      <c r="BW1864" s="1"/>
      <c r="BX1864" s="1"/>
      <c r="BY1864" s="1"/>
      <c r="BZ1864" s="1"/>
      <c r="CA1864" s="1"/>
      <c r="CB1864" s="1"/>
      <c r="CC1864" s="1"/>
      <c r="CD1864" s="1"/>
      <c r="CE1864" s="1"/>
      <c r="CF1864" s="1"/>
      <c r="CG1864" s="1"/>
      <c r="CH1864" s="1"/>
      <c r="CI1864" s="1"/>
      <c r="CJ1864" s="1"/>
      <c r="CK1864" s="1"/>
      <c r="CL1864" s="1"/>
      <c r="CM1864" s="1"/>
      <c r="CN1864" s="1"/>
      <c r="CO1864" s="1"/>
      <c r="CP1864" s="1"/>
      <c r="CQ1864" s="1"/>
      <c r="CR1864" s="1"/>
      <c r="CS1864" s="1"/>
      <c r="CT1864" s="1"/>
      <c r="CU1864" s="1"/>
      <c r="CV1864" s="1"/>
    </row>
    <row r="1865" spans="1:100" x14ac:dyDescent="0.25">
      <c r="A1865" s="1">
        <v>92900</v>
      </c>
      <c r="B1865" s="1">
        <v>92930</v>
      </c>
      <c r="C1865" s="1">
        <v>92944</v>
      </c>
      <c r="D1865" s="1">
        <v>92918</v>
      </c>
      <c r="E1865" s="1">
        <v>92942</v>
      </c>
      <c r="F1865" s="1">
        <v>92900</v>
      </c>
      <c r="G1865" s="1">
        <v>92984</v>
      </c>
      <c r="H1865" s="1">
        <v>92933</v>
      </c>
      <c r="I1865" s="1">
        <v>92983</v>
      </c>
      <c r="J1865" s="1">
        <v>92960</v>
      </c>
      <c r="K1865" s="1">
        <v>92912</v>
      </c>
      <c r="L1865" s="1">
        <v>92920</v>
      </c>
      <c r="M1865" s="1">
        <v>92957</v>
      </c>
      <c r="N1865" s="1">
        <v>92948</v>
      </c>
      <c r="O1865" s="1">
        <v>92951</v>
      </c>
      <c r="P1865" s="1">
        <v>92947</v>
      </c>
      <c r="Q1865" s="1">
        <v>92986</v>
      </c>
      <c r="R1865" s="1">
        <v>92902</v>
      </c>
      <c r="S1865" s="1">
        <v>92916</v>
      </c>
      <c r="T1865" s="1">
        <v>92940</v>
      </c>
      <c r="U1865" s="1">
        <v>92972</v>
      </c>
      <c r="V1865" s="1">
        <v>92900</v>
      </c>
      <c r="W1865" s="1">
        <v>92940</v>
      </c>
      <c r="X1865" s="1">
        <v>92909</v>
      </c>
      <c r="Y1865" s="1">
        <v>92998</v>
      </c>
      <c r="Z1865" s="1">
        <v>92910</v>
      </c>
      <c r="AA1865" s="1">
        <v>92939</v>
      </c>
      <c r="AB1865" s="1">
        <v>92945</v>
      </c>
      <c r="AC1865" s="1">
        <v>92914</v>
      </c>
      <c r="AD1865" s="1">
        <v>92954</v>
      </c>
      <c r="AE1865" s="1">
        <v>92920</v>
      </c>
      <c r="AF1865" s="1">
        <v>92951</v>
      </c>
      <c r="AG1865" s="1">
        <v>92900</v>
      </c>
      <c r="AH1865" s="1">
        <v>92989</v>
      </c>
      <c r="AI1865" s="1">
        <v>92978</v>
      </c>
      <c r="AJ1865" s="1">
        <v>92979</v>
      </c>
      <c r="AK1865" s="1">
        <v>92976</v>
      </c>
      <c r="AL1865" s="1">
        <v>92959</v>
      </c>
      <c r="AM1865" s="1">
        <v>92951</v>
      </c>
      <c r="AN1865" s="1">
        <v>92910</v>
      </c>
      <c r="AO1865" s="1">
        <v>92947</v>
      </c>
      <c r="AP1865" s="1">
        <v>92995</v>
      </c>
      <c r="AQ1865" s="1">
        <v>92932</v>
      </c>
      <c r="AR1865" s="1">
        <v>92960</v>
      </c>
      <c r="AS1865" s="1">
        <v>92928</v>
      </c>
      <c r="AT1865" s="1">
        <v>92988</v>
      </c>
      <c r="AU1865" s="1">
        <v>92967</v>
      </c>
      <c r="AV1865" s="1">
        <v>92916</v>
      </c>
      <c r="AW1865" s="1">
        <v>92900</v>
      </c>
      <c r="AX1865" s="1">
        <v>92938</v>
      </c>
      <c r="AY1865" s="1">
        <v>92977</v>
      </c>
      <c r="AZ1865" s="1">
        <v>92962</v>
      </c>
      <c r="BA1865" s="1">
        <v>92934</v>
      </c>
      <c r="BB1865" s="1">
        <v>92950</v>
      </c>
      <c r="BC1865" s="1">
        <v>92912</v>
      </c>
      <c r="BD1865" s="1">
        <v>92907</v>
      </c>
      <c r="BE1865" s="1">
        <v>92913</v>
      </c>
      <c r="BF1865" s="1">
        <v>92943</v>
      </c>
      <c r="BG1865" s="1">
        <v>92938</v>
      </c>
      <c r="BH1865" s="1">
        <v>92970</v>
      </c>
      <c r="BI1865" s="1">
        <v>92942</v>
      </c>
      <c r="BJ1865" s="1">
        <v>92978</v>
      </c>
      <c r="BK1865" s="1">
        <v>92990</v>
      </c>
      <c r="BL1865" s="1">
        <v>92966</v>
      </c>
      <c r="BM1865" s="1">
        <v>92950</v>
      </c>
      <c r="BN1865" s="1">
        <v>92937</v>
      </c>
      <c r="BO1865" s="1">
        <v>92998</v>
      </c>
      <c r="BP1865" s="1">
        <v>92969</v>
      </c>
      <c r="BQ1865" s="1">
        <v>92956</v>
      </c>
      <c r="BR1865" s="1">
        <v>92977</v>
      </c>
      <c r="BS1865" s="1">
        <v>92954</v>
      </c>
      <c r="BT1865" s="1">
        <v>92995</v>
      </c>
      <c r="BU1865" s="1">
        <v>92995</v>
      </c>
      <c r="BV1865" s="1">
        <v>92933</v>
      </c>
      <c r="BW1865" s="1">
        <v>92992</v>
      </c>
      <c r="BX1865" s="1">
        <v>92906</v>
      </c>
      <c r="BY1865" s="1">
        <v>92963</v>
      </c>
      <c r="BZ1865" s="1">
        <v>92933</v>
      </c>
      <c r="CA1865" s="1">
        <v>92949</v>
      </c>
      <c r="CB1865" s="1">
        <v>92976</v>
      </c>
      <c r="CC1865" s="1">
        <v>92904</v>
      </c>
      <c r="CD1865" s="1">
        <v>92992</v>
      </c>
      <c r="CE1865" s="1">
        <v>92907</v>
      </c>
      <c r="CF1865" s="1">
        <v>92941</v>
      </c>
      <c r="CG1865" s="1">
        <v>92919</v>
      </c>
      <c r="CH1865" s="1">
        <v>92910</v>
      </c>
      <c r="CI1865" s="1">
        <v>92928</v>
      </c>
      <c r="CJ1865" s="1">
        <v>92942</v>
      </c>
      <c r="CK1865" s="1">
        <v>92960</v>
      </c>
      <c r="CL1865" s="1">
        <v>92917</v>
      </c>
      <c r="CM1865" s="1">
        <v>92969</v>
      </c>
      <c r="CN1865" s="1">
        <v>92910</v>
      </c>
      <c r="CO1865" s="1">
        <v>92939</v>
      </c>
      <c r="CP1865" s="1">
        <v>92966</v>
      </c>
      <c r="CQ1865" s="1">
        <v>92946</v>
      </c>
      <c r="CR1865" s="1">
        <v>92993</v>
      </c>
      <c r="CS1865" s="1">
        <v>92923</v>
      </c>
      <c r="CT1865" s="1">
        <v>92975</v>
      </c>
      <c r="CU1865" s="1">
        <v>92965</v>
      </c>
      <c r="CV1865" s="1">
        <v>92931</v>
      </c>
    </row>
    <row r="1866" spans="1:100" x14ac:dyDescent="0.25">
      <c r="A1866" s="1"/>
      <c r="B1866" s="1"/>
      <c r="C1866" s="1"/>
      <c r="D1866" s="1"/>
      <c r="E1866" s="1"/>
      <c r="F1866" s="1"/>
      <c r="G1866" s="1"/>
      <c r="H1866" s="1"/>
      <c r="I1866" s="1"/>
      <c r="J1866" s="1"/>
      <c r="K1866" s="1"/>
      <c r="L1866" s="1"/>
      <c r="M1866" s="1"/>
      <c r="N1866" s="1"/>
      <c r="O1866" s="1"/>
      <c r="P1866" s="1"/>
      <c r="Q1866" s="1"/>
      <c r="R1866" s="1"/>
      <c r="S1866" s="1"/>
      <c r="T1866" s="1"/>
      <c r="U1866" s="1"/>
      <c r="V1866" s="1"/>
      <c r="W1866" s="1"/>
      <c r="X1866" s="1"/>
      <c r="Y1866" s="1"/>
      <c r="Z1866" s="1"/>
      <c r="AA1866" s="1"/>
      <c r="AB1866" s="1"/>
      <c r="AC1866" s="1"/>
      <c r="AD1866" s="1"/>
      <c r="AE1866" s="1"/>
      <c r="AF1866" s="1"/>
      <c r="AG1866" s="1"/>
      <c r="AH1866" s="1"/>
      <c r="AI1866" s="1"/>
      <c r="AJ1866" s="1"/>
      <c r="AK1866" s="1"/>
      <c r="AL1866" s="1"/>
      <c r="AM1866" s="1"/>
      <c r="AN1866" s="1"/>
      <c r="AO1866" s="1"/>
      <c r="AP1866" s="1"/>
      <c r="AQ1866" s="1"/>
      <c r="AR1866" s="1"/>
      <c r="AS1866" s="1"/>
      <c r="AT1866" s="1"/>
      <c r="AU1866" s="1"/>
      <c r="AV1866" s="1"/>
      <c r="AW1866" s="1"/>
      <c r="AX1866" s="1"/>
      <c r="AY1866" s="1"/>
      <c r="AZ1866" s="1"/>
      <c r="BA1866" s="1"/>
      <c r="BB1866" s="1"/>
      <c r="BC1866" s="1"/>
      <c r="BD1866" s="1"/>
      <c r="BE1866" s="1"/>
      <c r="BF1866" s="1"/>
      <c r="BG1866" s="1"/>
      <c r="BH1866" s="1"/>
      <c r="BI1866" s="1"/>
      <c r="BJ1866" s="1"/>
      <c r="BK1866" s="1"/>
      <c r="BL1866" s="1"/>
      <c r="BM1866" s="1"/>
      <c r="BN1866" s="1"/>
      <c r="BO1866" s="1"/>
      <c r="BP1866" s="1"/>
      <c r="BQ1866" s="1"/>
      <c r="BR1866" s="1"/>
      <c r="BS1866" s="1"/>
      <c r="BT1866" s="1"/>
      <c r="BU1866" s="1"/>
      <c r="BV1866" s="1"/>
      <c r="BW1866" s="1"/>
      <c r="BX1866" s="1"/>
      <c r="BY1866" s="1"/>
      <c r="BZ1866" s="1"/>
      <c r="CA1866" s="1"/>
      <c r="CB1866" s="1"/>
      <c r="CC1866" s="1"/>
      <c r="CD1866" s="1"/>
      <c r="CE1866" s="1"/>
      <c r="CF1866" s="1"/>
      <c r="CG1866" s="1"/>
      <c r="CH1866" s="1"/>
      <c r="CI1866" s="1"/>
      <c r="CJ1866" s="1"/>
      <c r="CK1866" s="1"/>
      <c r="CL1866" s="1"/>
      <c r="CM1866" s="1"/>
      <c r="CN1866" s="1"/>
      <c r="CO1866" s="1"/>
      <c r="CP1866" s="1"/>
      <c r="CQ1866" s="1"/>
      <c r="CR1866" s="1"/>
      <c r="CS1866" s="1"/>
      <c r="CT1866" s="1"/>
      <c r="CU1866" s="1"/>
      <c r="CV1866" s="1"/>
    </row>
    <row r="1867" spans="1:100" x14ac:dyDescent="0.25">
      <c r="A1867" s="1">
        <v>93011</v>
      </c>
      <c r="B1867" s="1">
        <v>93070</v>
      </c>
      <c r="C1867" s="1">
        <v>93045</v>
      </c>
      <c r="D1867" s="1">
        <v>93026</v>
      </c>
      <c r="E1867" s="1">
        <v>93079</v>
      </c>
      <c r="F1867" s="1">
        <v>93020</v>
      </c>
      <c r="G1867" s="1">
        <v>93093</v>
      </c>
      <c r="H1867" s="1">
        <v>93082</v>
      </c>
      <c r="I1867" s="1">
        <v>93007</v>
      </c>
      <c r="J1867" s="1">
        <v>93066</v>
      </c>
      <c r="K1867" s="1">
        <v>93069</v>
      </c>
      <c r="L1867" s="1">
        <v>93007</v>
      </c>
      <c r="M1867" s="1">
        <v>93046</v>
      </c>
      <c r="N1867" s="1">
        <v>93072</v>
      </c>
      <c r="O1867" s="1">
        <v>93072</v>
      </c>
      <c r="P1867" s="1">
        <v>93008</v>
      </c>
      <c r="Q1867" s="1">
        <v>93086</v>
      </c>
      <c r="R1867" s="1">
        <v>93097</v>
      </c>
      <c r="S1867" s="1">
        <v>93031</v>
      </c>
      <c r="T1867" s="1">
        <v>93063</v>
      </c>
      <c r="U1867" s="1">
        <v>93047</v>
      </c>
      <c r="V1867" s="1">
        <v>93067</v>
      </c>
      <c r="W1867" s="1">
        <v>93085</v>
      </c>
      <c r="X1867" s="1">
        <v>93060</v>
      </c>
      <c r="Y1867" s="1">
        <v>93037</v>
      </c>
      <c r="Z1867" s="1">
        <v>93087</v>
      </c>
      <c r="AA1867" s="1">
        <v>93072</v>
      </c>
      <c r="AB1867" s="1">
        <v>93043</v>
      </c>
      <c r="AC1867" s="1">
        <v>93077</v>
      </c>
      <c r="AD1867" s="1">
        <v>93022</v>
      </c>
      <c r="AE1867" s="1">
        <v>93014</v>
      </c>
      <c r="AF1867" s="1">
        <v>93085</v>
      </c>
      <c r="AG1867" s="1">
        <v>93033</v>
      </c>
      <c r="AH1867" s="1">
        <v>93017</v>
      </c>
      <c r="AI1867" s="1">
        <v>93099</v>
      </c>
      <c r="AJ1867" s="1">
        <v>93034</v>
      </c>
      <c r="AK1867" s="1">
        <v>93095</v>
      </c>
      <c r="AL1867" s="1">
        <v>93082</v>
      </c>
      <c r="AM1867" s="1">
        <v>93043</v>
      </c>
      <c r="AN1867" s="1">
        <v>93060</v>
      </c>
      <c r="AO1867" s="1">
        <v>93008</v>
      </c>
      <c r="AP1867" s="1">
        <v>93045</v>
      </c>
      <c r="AQ1867" s="1">
        <v>93086</v>
      </c>
      <c r="AR1867" s="1">
        <v>93054</v>
      </c>
      <c r="AS1867" s="1">
        <v>93091</v>
      </c>
      <c r="AT1867" s="1">
        <v>93074</v>
      </c>
      <c r="AU1867" s="1">
        <v>93044</v>
      </c>
      <c r="AV1867" s="1">
        <v>93011</v>
      </c>
      <c r="AW1867" s="1">
        <v>93029</v>
      </c>
      <c r="AX1867" s="1">
        <v>93063</v>
      </c>
      <c r="AY1867" s="1">
        <v>93030</v>
      </c>
      <c r="AZ1867" s="1">
        <v>93017</v>
      </c>
      <c r="BA1867" s="1">
        <v>93066</v>
      </c>
      <c r="BB1867" s="1">
        <v>93080</v>
      </c>
      <c r="BC1867" s="1">
        <v>93014</v>
      </c>
      <c r="BD1867" s="1">
        <v>93065</v>
      </c>
      <c r="BE1867" s="1">
        <v>93096</v>
      </c>
      <c r="BF1867" s="1">
        <v>93081</v>
      </c>
      <c r="BG1867" s="1">
        <v>93071</v>
      </c>
      <c r="BH1867" s="1">
        <v>93021</v>
      </c>
      <c r="BI1867" s="1">
        <v>93017</v>
      </c>
      <c r="BJ1867" s="1">
        <v>93084</v>
      </c>
      <c r="BK1867" s="1">
        <v>93055</v>
      </c>
      <c r="BL1867" s="1">
        <v>93067</v>
      </c>
      <c r="BM1867" s="1">
        <v>93047</v>
      </c>
      <c r="BN1867" s="1">
        <v>93075</v>
      </c>
      <c r="BO1867" s="1">
        <v>93085</v>
      </c>
      <c r="BP1867" s="1">
        <v>93012</v>
      </c>
      <c r="BQ1867" s="1">
        <v>93059</v>
      </c>
      <c r="BR1867" s="1">
        <v>93000</v>
      </c>
      <c r="BS1867" s="1">
        <v>93052</v>
      </c>
      <c r="BT1867" s="1">
        <v>93057</v>
      </c>
      <c r="BU1867" s="1">
        <v>93043</v>
      </c>
      <c r="BV1867" s="1">
        <v>93092</v>
      </c>
      <c r="BW1867" s="1">
        <v>93085</v>
      </c>
      <c r="BX1867" s="1">
        <v>93084</v>
      </c>
      <c r="BY1867" s="1">
        <v>93053</v>
      </c>
      <c r="BZ1867" s="1">
        <v>93013</v>
      </c>
      <c r="CA1867" s="1">
        <v>93066</v>
      </c>
      <c r="CB1867" s="1">
        <v>93070</v>
      </c>
      <c r="CC1867" s="1">
        <v>93003</v>
      </c>
      <c r="CD1867" s="1">
        <v>93096</v>
      </c>
      <c r="CE1867" s="1">
        <v>93084</v>
      </c>
      <c r="CF1867" s="1">
        <v>93008</v>
      </c>
      <c r="CG1867" s="1">
        <v>93053</v>
      </c>
      <c r="CH1867" s="1">
        <v>93065</v>
      </c>
      <c r="CI1867" s="1">
        <v>93023</v>
      </c>
      <c r="CJ1867" s="1">
        <v>93080</v>
      </c>
      <c r="CK1867" s="1">
        <v>93043</v>
      </c>
      <c r="CL1867" s="1">
        <v>93023</v>
      </c>
      <c r="CM1867" s="1">
        <v>93075</v>
      </c>
      <c r="CN1867" s="1">
        <v>93029</v>
      </c>
      <c r="CO1867" s="1">
        <v>93036</v>
      </c>
      <c r="CP1867" s="1">
        <v>93087</v>
      </c>
      <c r="CQ1867" s="1">
        <v>93033</v>
      </c>
      <c r="CR1867" s="1">
        <v>93090</v>
      </c>
      <c r="CS1867" s="1">
        <v>93039</v>
      </c>
      <c r="CT1867" s="1">
        <v>93065</v>
      </c>
      <c r="CU1867" s="1">
        <v>93090</v>
      </c>
      <c r="CV1867" s="1">
        <v>93078</v>
      </c>
    </row>
    <row r="1868" spans="1:100" x14ac:dyDescent="0.25">
      <c r="A1868" s="1"/>
      <c r="B1868" s="1"/>
      <c r="C1868" s="1"/>
      <c r="D1868" s="1"/>
      <c r="E1868" s="1"/>
      <c r="F1868" s="1"/>
      <c r="G1868" s="1"/>
      <c r="H1868" s="1"/>
      <c r="I1868" s="1"/>
      <c r="J1868" s="1"/>
      <c r="K1868" s="1"/>
      <c r="L1868" s="1"/>
      <c r="M1868" s="1"/>
      <c r="N1868" s="1"/>
      <c r="O1868" s="1"/>
      <c r="P1868" s="1"/>
      <c r="Q1868" s="1"/>
      <c r="R1868" s="1"/>
      <c r="S1868" s="1"/>
      <c r="T1868" s="1"/>
      <c r="U1868" s="1"/>
      <c r="V1868" s="1"/>
      <c r="W1868" s="1"/>
      <c r="X1868" s="1"/>
      <c r="Y1868" s="1"/>
      <c r="Z1868" s="1"/>
      <c r="AA1868" s="1"/>
      <c r="AB1868" s="1"/>
      <c r="AC1868" s="1"/>
      <c r="AD1868" s="1"/>
      <c r="AE1868" s="1"/>
      <c r="AF1868" s="1"/>
      <c r="AG1868" s="1"/>
      <c r="AH1868" s="1"/>
      <c r="AI1868" s="1"/>
      <c r="AJ1868" s="1"/>
      <c r="AK1868" s="1"/>
      <c r="AL1868" s="1"/>
      <c r="AM1868" s="1"/>
      <c r="AN1868" s="1"/>
      <c r="AO1868" s="1"/>
      <c r="AP1868" s="1"/>
      <c r="AQ1868" s="1"/>
      <c r="AR1868" s="1"/>
      <c r="AS1868" s="1"/>
      <c r="AT1868" s="1"/>
      <c r="AU1868" s="1"/>
      <c r="AV1868" s="1"/>
      <c r="AW1868" s="1"/>
      <c r="AX1868" s="1"/>
      <c r="AY1868" s="1"/>
      <c r="AZ1868" s="1"/>
      <c r="BA1868" s="1"/>
      <c r="BB1868" s="1"/>
      <c r="BC1868" s="1"/>
      <c r="BD1868" s="1"/>
      <c r="BE1868" s="1"/>
      <c r="BF1868" s="1"/>
      <c r="BG1868" s="1"/>
      <c r="BH1868" s="1"/>
      <c r="BI1868" s="1"/>
      <c r="BJ1868" s="1"/>
      <c r="BK1868" s="1"/>
      <c r="BL1868" s="1"/>
      <c r="BM1868" s="1"/>
      <c r="BN1868" s="1"/>
      <c r="BO1868" s="1"/>
      <c r="BP1868" s="1"/>
      <c r="BQ1868" s="1"/>
      <c r="BR1868" s="1"/>
      <c r="BS1868" s="1"/>
      <c r="BT1868" s="1"/>
      <c r="BU1868" s="1"/>
      <c r="BV1868" s="1"/>
      <c r="BW1868" s="1"/>
      <c r="BX1868" s="1"/>
      <c r="BY1868" s="1"/>
      <c r="BZ1868" s="1"/>
      <c r="CA1868" s="1"/>
      <c r="CB1868" s="1"/>
      <c r="CC1868" s="1"/>
      <c r="CD1868" s="1"/>
      <c r="CE1868" s="1"/>
      <c r="CF1868" s="1"/>
      <c r="CG1868" s="1"/>
      <c r="CH1868" s="1"/>
      <c r="CI1868" s="1"/>
      <c r="CJ1868" s="1"/>
      <c r="CK1868" s="1"/>
      <c r="CL1868" s="1"/>
      <c r="CM1868" s="1"/>
      <c r="CN1868" s="1"/>
      <c r="CO1868" s="1"/>
      <c r="CP1868" s="1"/>
      <c r="CQ1868" s="1"/>
      <c r="CR1868" s="1"/>
      <c r="CS1868" s="1"/>
      <c r="CT1868" s="1"/>
      <c r="CU1868" s="1"/>
      <c r="CV1868" s="1"/>
    </row>
    <row r="1869" spans="1:100" x14ac:dyDescent="0.25">
      <c r="A1869" s="1">
        <v>93135</v>
      </c>
      <c r="B1869" s="1">
        <v>93110</v>
      </c>
      <c r="C1869" s="1">
        <v>93115</v>
      </c>
      <c r="D1869" s="1">
        <v>93132</v>
      </c>
      <c r="E1869" s="1">
        <v>93154</v>
      </c>
      <c r="F1869" s="1">
        <v>93136</v>
      </c>
      <c r="G1869" s="1">
        <v>93110</v>
      </c>
      <c r="H1869" s="1">
        <v>93129</v>
      </c>
      <c r="I1869" s="1">
        <v>93130</v>
      </c>
      <c r="J1869" s="1">
        <v>93158</v>
      </c>
      <c r="K1869" s="1">
        <v>93191</v>
      </c>
      <c r="L1869" s="1">
        <v>93186</v>
      </c>
      <c r="M1869" s="1">
        <v>93164</v>
      </c>
      <c r="N1869" s="1">
        <v>93151</v>
      </c>
      <c r="O1869" s="1">
        <v>93146</v>
      </c>
      <c r="P1869" s="1">
        <v>93172</v>
      </c>
      <c r="Q1869" s="1">
        <v>93164</v>
      </c>
      <c r="R1869" s="1">
        <v>93182</v>
      </c>
      <c r="S1869" s="1">
        <v>93121</v>
      </c>
      <c r="T1869" s="1">
        <v>93169</v>
      </c>
      <c r="U1869" s="1">
        <v>93173</v>
      </c>
      <c r="V1869" s="1">
        <v>93195</v>
      </c>
      <c r="W1869" s="1">
        <v>93105</v>
      </c>
      <c r="X1869" s="1">
        <v>93129</v>
      </c>
      <c r="Y1869" s="1">
        <v>93168</v>
      </c>
      <c r="Z1869" s="1">
        <v>93140</v>
      </c>
      <c r="AA1869" s="1">
        <v>93106</v>
      </c>
      <c r="AB1869" s="1">
        <v>93141</v>
      </c>
      <c r="AC1869" s="1">
        <v>93167</v>
      </c>
      <c r="AD1869" s="1">
        <v>93112</v>
      </c>
      <c r="AE1869" s="1">
        <v>93163</v>
      </c>
      <c r="AF1869" s="1">
        <v>93150</v>
      </c>
      <c r="AG1869" s="1">
        <v>93136</v>
      </c>
      <c r="AH1869" s="1">
        <v>93164</v>
      </c>
      <c r="AI1869" s="1">
        <v>93154</v>
      </c>
      <c r="AJ1869" s="1">
        <v>93125</v>
      </c>
      <c r="AK1869" s="1">
        <v>93119</v>
      </c>
      <c r="AL1869" s="1">
        <v>93173</v>
      </c>
      <c r="AM1869" s="1">
        <v>93159</v>
      </c>
      <c r="AN1869" s="1">
        <v>93150</v>
      </c>
      <c r="AO1869" s="1">
        <v>93132</v>
      </c>
      <c r="AP1869" s="1">
        <v>93197</v>
      </c>
      <c r="AQ1869" s="1">
        <v>93115</v>
      </c>
      <c r="AR1869" s="1">
        <v>93174</v>
      </c>
      <c r="AS1869" s="1">
        <v>93132</v>
      </c>
      <c r="AT1869" s="1">
        <v>93157</v>
      </c>
      <c r="AU1869" s="1">
        <v>93192</v>
      </c>
      <c r="AV1869" s="1">
        <v>93106</v>
      </c>
      <c r="AW1869" s="1">
        <v>93103</v>
      </c>
      <c r="AX1869" s="1">
        <v>93179</v>
      </c>
      <c r="AY1869" s="1">
        <v>93123</v>
      </c>
      <c r="AZ1869" s="1">
        <v>93145</v>
      </c>
      <c r="BA1869" s="1">
        <v>93111</v>
      </c>
      <c r="BB1869" s="1">
        <v>93143</v>
      </c>
      <c r="BC1869" s="1">
        <v>93105</v>
      </c>
      <c r="BD1869" s="1">
        <v>93113</v>
      </c>
      <c r="BE1869" s="1">
        <v>93167</v>
      </c>
      <c r="BF1869" s="1">
        <v>93111</v>
      </c>
      <c r="BG1869" s="1">
        <v>93106</v>
      </c>
      <c r="BH1869" s="1">
        <v>93188</v>
      </c>
      <c r="BI1869" s="1">
        <v>93117</v>
      </c>
      <c r="BJ1869" s="1">
        <v>93179</v>
      </c>
      <c r="BK1869" s="1">
        <v>93175</v>
      </c>
      <c r="BL1869" s="1">
        <v>93104</v>
      </c>
      <c r="BM1869" s="1">
        <v>93120</v>
      </c>
      <c r="BN1869" s="1">
        <v>93106</v>
      </c>
      <c r="BO1869" s="1">
        <v>93110</v>
      </c>
      <c r="BP1869" s="1">
        <v>93117</v>
      </c>
      <c r="BQ1869" s="1">
        <v>93113</v>
      </c>
      <c r="BR1869" s="1">
        <v>93139</v>
      </c>
      <c r="BS1869" s="1">
        <v>93123</v>
      </c>
      <c r="BT1869" s="1">
        <v>93102</v>
      </c>
      <c r="BU1869" s="1">
        <v>93157</v>
      </c>
      <c r="BV1869" s="1">
        <v>93106</v>
      </c>
      <c r="BW1869" s="1">
        <v>93101</v>
      </c>
      <c r="BX1869" s="1">
        <v>93155</v>
      </c>
      <c r="BY1869" s="1">
        <v>93131</v>
      </c>
      <c r="BZ1869" s="1">
        <v>93179</v>
      </c>
      <c r="CA1869" s="1">
        <v>93189</v>
      </c>
      <c r="CB1869" s="1">
        <v>93133</v>
      </c>
      <c r="CC1869" s="1">
        <v>93123</v>
      </c>
      <c r="CD1869" s="1">
        <v>93123</v>
      </c>
      <c r="CE1869" s="1">
        <v>93186</v>
      </c>
      <c r="CF1869" s="1">
        <v>93130</v>
      </c>
      <c r="CG1869" s="1">
        <v>93114</v>
      </c>
      <c r="CH1869" s="1">
        <v>93120</v>
      </c>
      <c r="CI1869" s="1">
        <v>93146</v>
      </c>
      <c r="CJ1869" s="1">
        <v>93131</v>
      </c>
      <c r="CK1869" s="1">
        <v>93103</v>
      </c>
      <c r="CL1869" s="1">
        <v>93184</v>
      </c>
      <c r="CM1869" s="1">
        <v>93100</v>
      </c>
      <c r="CN1869" s="1">
        <v>93180</v>
      </c>
      <c r="CO1869" s="1">
        <v>93179</v>
      </c>
      <c r="CP1869" s="1">
        <v>93165</v>
      </c>
      <c r="CQ1869" s="1">
        <v>93191</v>
      </c>
      <c r="CR1869" s="1">
        <v>93111</v>
      </c>
      <c r="CS1869" s="1">
        <v>93168</v>
      </c>
      <c r="CT1869" s="1">
        <v>93127</v>
      </c>
      <c r="CU1869" s="1">
        <v>93190</v>
      </c>
      <c r="CV1869" s="1">
        <v>93139</v>
      </c>
    </row>
    <row r="1870" spans="1:100" x14ac:dyDescent="0.25">
      <c r="A1870" s="1"/>
      <c r="B1870" s="1"/>
      <c r="C1870" s="1"/>
      <c r="D1870" s="1"/>
      <c r="E1870" s="1"/>
      <c r="F1870" s="1"/>
      <c r="G1870" s="1"/>
      <c r="H1870" s="1"/>
      <c r="I1870" s="1"/>
      <c r="J1870" s="1"/>
      <c r="K1870" s="1"/>
      <c r="L1870" s="1"/>
      <c r="M1870" s="1"/>
      <c r="N1870" s="1"/>
      <c r="O1870" s="1"/>
      <c r="P1870" s="1"/>
      <c r="Q1870" s="1"/>
      <c r="R1870" s="1"/>
      <c r="S1870" s="1"/>
      <c r="T1870" s="1"/>
      <c r="U1870" s="1"/>
      <c r="V1870" s="1"/>
      <c r="W1870" s="1"/>
      <c r="X1870" s="1"/>
      <c r="Y1870" s="1"/>
      <c r="Z1870" s="1"/>
      <c r="AA1870" s="1"/>
      <c r="AB1870" s="1"/>
      <c r="AC1870" s="1"/>
      <c r="AD1870" s="1"/>
      <c r="AE1870" s="1"/>
      <c r="AF1870" s="1"/>
      <c r="AG1870" s="1"/>
      <c r="AH1870" s="1"/>
      <c r="AI1870" s="1"/>
      <c r="AJ1870" s="1"/>
      <c r="AK1870" s="1"/>
      <c r="AL1870" s="1"/>
      <c r="AM1870" s="1"/>
      <c r="AN1870" s="1"/>
      <c r="AO1870" s="1"/>
      <c r="AP1870" s="1"/>
      <c r="AQ1870" s="1"/>
      <c r="AR1870" s="1"/>
      <c r="AS1870" s="1"/>
      <c r="AT1870" s="1"/>
      <c r="AU1870" s="1"/>
      <c r="AV1870" s="1"/>
      <c r="AW1870" s="1"/>
      <c r="AX1870" s="1"/>
      <c r="AY1870" s="1"/>
      <c r="AZ1870" s="1"/>
      <c r="BA1870" s="1"/>
      <c r="BB1870" s="1"/>
      <c r="BC1870" s="1"/>
      <c r="BD1870" s="1"/>
      <c r="BE1870" s="1"/>
      <c r="BF1870" s="1"/>
      <c r="BG1870" s="1"/>
      <c r="BH1870" s="1"/>
      <c r="BI1870" s="1"/>
      <c r="BJ1870" s="1"/>
      <c r="BK1870" s="1"/>
      <c r="BL1870" s="1"/>
      <c r="BM1870" s="1"/>
      <c r="BN1870" s="1"/>
      <c r="BO1870" s="1"/>
      <c r="BP1870" s="1"/>
      <c r="BQ1870" s="1"/>
      <c r="BR1870" s="1"/>
      <c r="BS1870" s="1"/>
      <c r="BT1870" s="1"/>
      <c r="BU1870" s="1"/>
      <c r="BV1870" s="1"/>
      <c r="BW1870" s="1"/>
      <c r="BX1870" s="1"/>
      <c r="BY1870" s="1"/>
      <c r="BZ1870" s="1"/>
      <c r="CA1870" s="1"/>
      <c r="CB1870" s="1"/>
      <c r="CC1870" s="1"/>
      <c r="CD1870" s="1"/>
      <c r="CE1870" s="1"/>
      <c r="CF1870" s="1"/>
      <c r="CG1870" s="1"/>
      <c r="CH1870" s="1"/>
      <c r="CI1870" s="1"/>
      <c r="CJ1870" s="1"/>
      <c r="CK1870" s="1"/>
      <c r="CL1870" s="1"/>
      <c r="CM1870" s="1"/>
      <c r="CN1870" s="1"/>
      <c r="CO1870" s="1"/>
      <c r="CP1870" s="1"/>
      <c r="CQ1870" s="1"/>
      <c r="CR1870" s="1"/>
      <c r="CS1870" s="1"/>
      <c r="CT1870" s="1"/>
      <c r="CU1870" s="1"/>
      <c r="CV1870" s="1"/>
    </row>
    <row r="1871" spans="1:100" x14ac:dyDescent="0.25">
      <c r="A1871" s="1">
        <v>93207</v>
      </c>
      <c r="B1871" s="1">
        <v>93269</v>
      </c>
      <c r="C1871" s="1">
        <v>93248</v>
      </c>
      <c r="D1871" s="1">
        <v>93233</v>
      </c>
      <c r="E1871" s="1">
        <v>93243</v>
      </c>
      <c r="F1871" s="1">
        <v>93213</v>
      </c>
      <c r="G1871" s="1">
        <v>93225</v>
      </c>
      <c r="H1871" s="1">
        <v>93231</v>
      </c>
      <c r="I1871" s="1">
        <v>93278</v>
      </c>
      <c r="J1871" s="1">
        <v>93283</v>
      </c>
      <c r="K1871" s="1">
        <v>93262</v>
      </c>
      <c r="L1871" s="1">
        <v>93237</v>
      </c>
      <c r="M1871" s="1">
        <v>93290</v>
      </c>
      <c r="N1871" s="1">
        <v>93235</v>
      </c>
      <c r="O1871" s="1">
        <v>93274</v>
      </c>
      <c r="P1871" s="1">
        <v>93258</v>
      </c>
      <c r="Q1871" s="1">
        <v>93238</v>
      </c>
      <c r="R1871" s="1">
        <v>93282</v>
      </c>
      <c r="S1871" s="1">
        <v>93285</v>
      </c>
      <c r="T1871" s="1">
        <v>93297</v>
      </c>
      <c r="U1871" s="1">
        <v>93226</v>
      </c>
      <c r="V1871" s="1">
        <v>93262</v>
      </c>
      <c r="W1871" s="1">
        <v>93269</v>
      </c>
      <c r="X1871" s="1">
        <v>93239</v>
      </c>
      <c r="Y1871" s="1">
        <v>93268</v>
      </c>
      <c r="Z1871" s="1">
        <v>93205</v>
      </c>
      <c r="AA1871" s="1">
        <v>93227</v>
      </c>
      <c r="AB1871" s="1">
        <v>93203</v>
      </c>
      <c r="AC1871" s="1">
        <v>93237</v>
      </c>
      <c r="AD1871" s="1">
        <v>93209</v>
      </c>
      <c r="AE1871" s="1">
        <v>93247</v>
      </c>
      <c r="AF1871" s="1">
        <v>93295</v>
      </c>
      <c r="AG1871" s="1">
        <v>93243</v>
      </c>
      <c r="AH1871" s="1">
        <v>93236</v>
      </c>
      <c r="AI1871" s="1">
        <v>93207</v>
      </c>
      <c r="AJ1871" s="1">
        <v>93256</v>
      </c>
      <c r="AK1871" s="1">
        <v>93288</v>
      </c>
      <c r="AL1871" s="1">
        <v>93229</v>
      </c>
      <c r="AM1871" s="1">
        <v>93237</v>
      </c>
      <c r="AN1871" s="1">
        <v>93285</v>
      </c>
      <c r="AO1871" s="1">
        <v>93291</v>
      </c>
      <c r="AP1871" s="1">
        <v>93237</v>
      </c>
      <c r="AQ1871" s="1">
        <v>93258</v>
      </c>
      <c r="AR1871" s="1">
        <v>93203</v>
      </c>
      <c r="AS1871" s="1">
        <v>93289</v>
      </c>
      <c r="AT1871" s="1">
        <v>93288</v>
      </c>
      <c r="AU1871" s="1">
        <v>93258</v>
      </c>
      <c r="AV1871" s="1">
        <v>93241</v>
      </c>
      <c r="AW1871" s="1">
        <v>93239</v>
      </c>
      <c r="AX1871" s="1">
        <v>93253</v>
      </c>
      <c r="AY1871" s="1">
        <v>93206</v>
      </c>
      <c r="AZ1871" s="1">
        <v>93286</v>
      </c>
      <c r="BA1871" s="1">
        <v>93271</v>
      </c>
      <c r="BB1871" s="1">
        <v>93271</v>
      </c>
      <c r="BC1871" s="1">
        <v>93265</v>
      </c>
      <c r="BD1871" s="1">
        <v>93236</v>
      </c>
      <c r="BE1871" s="1">
        <v>93204</v>
      </c>
      <c r="BF1871" s="1">
        <v>93204</v>
      </c>
      <c r="BG1871" s="1">
        <v>93262</v>
      </c>
      <c r="BH1871" s="1">
        <v>93276</v>
      </c>
      <c r="BI1871" s="1">
        <v>93269</v>
      </c>
      <c r="BJ1871" s="1">
        <v>93218</v>
      </c>
      <c r="BK1871" s="1">
        <v>93204</v>
      </c>
      <c r="BL1871" s="1">
        <v>93237</v>
      </c>
      <c r="BM1871" s="1">
        <v>93260</v>
      </c>
      <c r="BN1871" s="1">
        <v>93252</v>
      </c>
      <c r="BO1871" s="1">
        <v>93295</v>
      </c>
      <c r="BP1871" s="1">
        <v>93274</v>
      </c>
      <c r="BQ1871" s="1">
        <v>93231</v>
      </c>
      <c r="BR1871" s="1">
        <v>93260</v>
      </c>
      <c r="BS1871" s="1">
        <v>93290</v>
      </c>
      <c r="BT1871" s="1">
        <v>93238</v>
      </c>
      <c r="BU1871" s="1">
        <v>93287</v>
      </c>
      <c r="BV1871" s="1">
        <v>93283</v>
      </c>
      <c r="BW1871" s="1">
        <v>93218</v>
      </c>
      <c r="BX1871" s="1">
        <v>93234</v>
      </c>
      <c r="BY1871" s="1">
        <v>93221</v>
      </c>
      <c r="BZ1871" s="1">
        <v>93276</v>
      </c>
      <c r="CA1871" s="1">
        <v>93214</v>
      </c>
      <c r="CB1871" s="1">
        <v>93202</v>
      </c>
      <c r="CC1871" s="1">
        <v>93206</v>
      </c>
      <c r="CD1871" s="1">
        <v>93260</v>
      </c>
      <c r="CE1871" s="1">
        <v>93284</v>
      </c>
      <c r="CF1871" s="1">
        <v>93203</v>
      </c>
      <c r="CG1871" s="1">
        <v>93253</v>
      </c>
      <c r="CH1871" s="1">
        <v>93221</v>
      </c>
      <c r="CI1871" s="1">
        <v>93211</v>
      </c>
      <c r="CJ1871" s="1">
        <v>93248</v>
      </c>
      <c r="CK1871" s="1">
        <v>93234</v>
      </c>
      <c r="CL1871" s="1">
        <v>93202</v>
      </c>
      <c r="CM1871" s="1">
        <v>93296</v>
      </c>
      <c r="CN1871" s="1">
        <v>93287</v>
      </c>
      <c r="CO1871" s="1">
        <v>93290</v>
      </c>
      <c r="CP1871" s="1">
        <v>93206</v>
      </c>
      <c r="CQ1871" s="1">
        <v>93226</v>
      </c>
      <c r="CR1871" s="1">
        <v>93294</v>
      </c>
      <c r="CS1871" s="1">
        <v>93226</v>
      </c>
      <c r="CT1871" s="1">
        <v>93229</v>
      </c>
      <c r="CU1871" s="1">
        <v>93297</v>
      </c>
      <c r="CV1871" s="1">
        <v>93255</v>
      </c>
    </row>
    <row r="1872" spans="1:100" x14ac:dyDescent="0.25">
      <c r="A1872" s="1"/>
      <c r="B1872" s="1"/>
      <c r="C1872" s="1"/>
      <c r="D1872" s="1"/>
      <c r="E1872" s="1"/>
      <c r="F1872" s="1"/>
      <c r="G1872" s="1"/>
      <c r="H1872" s="1"/>
      <c r="I1872" s="1"/>
      <c r="J1872" s="1"/>
      <c r="K1872" s="1"/>
      <c r="L1872" s="1"/>
      <c r="M1872" s="1"/>
      <c r="N1872" s="1"/>
      <c r="O1872" s="1"/>
      <c r="P1872" s="1"/>
      <c r="Q1872" s="1"/>
      <c r="R1872" s="1"/>
      <c r="S1872" s="1"/>
      <c r="T1872" s="1"/>
      <c r="U1872" s="1"/>
      <c r="V1872" s="1"/>
      <c r="W1872" s="1"/>
      <c r="X1872" s="1"/>
      <c r="Y1872" s="1"/>
      <c r="Z1872" s="1"/>
      <c r="AA1872" s="1"/>
      <c r="AB1872" s="1"/>
      <c r="AC1872" s="1"/>
      <c r="AD1872" s="1"/>
      <c r="AE1872" s="1"/>
      <c r="AF1872" s="1"/>
      <c r="AG1872" s="1"/>
      <c r="AH1872" s="1"/>
      <c r="AI1872" s="1"/>
      <c r="AJ1872" s="1"/>
      <c r="AK1872" s="1"/>
      <c r="AL1872" s="1"/>
      <c r="AM1872" s="1"/>
      <c r="AN1872" s="1"/>
      <c r="AO1872" s="1"/>
      <c r="AP1872" s="1"/>
      <c r="AQ1872" s="1"/>
      <c r="AR1872" s="1"/>
      <c r="AS1872" s="1"/>
      <c r="AT1872" s="1"/>
      <c r="AU1872" s="1"/>
      <c r="AV1872" s="1"/>
      <c r="AW1872" s="1"/>
      <c r="AX1872" s="1"/>
      <c r="AY1872" s="1"/>
      <c r="AZ1872" s="1"/>
      <c r="BA1872" s="1"/>
      <c r="BB1872" s="1"/>
      <c r="BC1872" s="1"/>
      <c r="BD1872" s="1"/>
      <c r="BE1872" s="1"/>
      <c r="BF1872" s="1"/>
      <c r="BG1872" s="1"/>
      <c r="BH1872" s="1"/>
      <c r="BI1872" s="1"/>
      <c r="BJ1872" s="1"/>
      <c r="BK1872" s="1"/>
      <c r="BL1872" s="1"/>
      <c r="BM1872" s="1"/>
      <c r="BN1872" s="1"/>
      <c r="BO1872" s="1"/>
      <c r="BP1872" s="1"/>
      <c r="BQ1872" s="1"/>
      <c r="BR1872" s="1"/>
      <c r="BS1872" s="1"/>
      <c r="BT1872" s="1"/>
      <c r="BU1872" s="1"/>
      <c r="BV1872" s="1"/>
      <c r="BW1872" s="1"/>
      <c r="BX1872" s="1"/>
      <c r="BY1872" s="1"/>
      <c r="BZ1872" s="1"/>
      <c r="CA1872" s="1"/>
      <c r="CB1872" s="1"/>
      <c r="CC1872" s="1"/>
      <c r="CD1872" s="1"/>
      <c r="CE1872" s="1"/>
      <c r="CF1872" s="1"/>
      <c r="CG1872" s="1"/>
      <c r="CH1872" s="1"/>
      <c r="CI1872" s="1"/>
      <c r="CJ1872" s="1"/>
      <c r="CK1872" s="1"/>
      <c r="CL1872" s="1"/>
      <c r="CM1872" s="1"/>
      <c r="CN1872" s="1"/>
      <c r="CO1872" s="1"/>
      <c r="CP1872" s="1"/>
      <c r="CQ1872" s="1"/>
      <c r="CR1872" s="1"/>
      <c r="CS1872" s="1"/>
      <c r="CT1872" s="1"/>
      <c r="CU1872" s="1"/>
      <c r="CV1872" s="1"/>
    </row>
    <row r="1873" spans="1:100" x14ac:dyDescent="0.25">
      <c r="A1873" s="1">
        <v>93395</v>
      </c>
      <c r="B1873" s="1">
        <v>93324</v>
      </c>
      <c r="C1873" s="1">
        <v>93383</v>
      </c>
      <c r="D1873" s="1">
        <v>93328</v>
      </c>
      <c r="E1873" s="1">
        <v>93319</v>
      </c>
      <c r="F1873" s="1">
        <v>93331</v>
      </c>
      <c r="G1873" s="1">
        <v>93369</v>
      </c>
      <c r="H1873" s="1">
        <v>93338</v>
      </c>
      <c r="I1873" s="1">
        <v>93332</v>
      </c>
      <c r="J1873" s="1">
        <v>93311</v>
      </c>
      <c r="K1873" s="1">
        <v>93331</v>
      </c>
      <c r="L1873" s="1">
        <v>93377</v>
      </c>
      <c r="M1873" s="1">
        <v>93325</v>
      </c>
      <c r="N1873" s="1">
        <v>93305</v>
      </c>
      <c r="O1873" s="1">
        <v>93315</v>
      </c>
      <c r="P1873" s="1">
        <v>93343</v>
      </c>
      <c r="Q1873" s="1">
        <v>93370</v>
      </c>
      <c r="R1873" s="1">
        <v>93377</v>
      </c>
      <c r="S1873" s="1">
        <v>93375</v>
      </c>
      <c r="T1873" s="1">
        <v>93305</v>
      </c>
      <c r="U1873" s="1">
        <v>93344</v>
      </c>
      <c r="V1873" s="1">
        <v>93379</v>
      </c>
      <c r="W1873" s="1">
        <v>93354</v>
      </c>
      <c r="X1873" s="1">
        <v>93351</v>
      </c>
      <c r="Y1873" s="1">
        <v>93302</v>
      </c>
      <c r="Z1873" s="1">
        <v>93383</v>
      </c>
      <c r="AA1873" s="1">
        <v>93320</v>
      </c>
      <c r="AB1873" s="1">
        <v>93341</v>
      </c>
      <c r="AC1873" s="1">
        <v>93345</v>
      </c>
      <c r="AD1873" s="1">
        <v>93383</v>
      </c>
      <c r="AE1873" s="1">
        <v>93356</v>
      </c>
      <c r="AF1873" s="1">
        <v>93396</v>
      </c>
      <c r="AG1873" s="1">
        <v>93354</v>
      </c>
      <c r="AH1873" s="1">
        <v>93393</v>
      </c>
      <c r="AI1873" s="1">
        <v>93349</v>
      </c>
      <c r="AJ1873" s="1">
        <v>93370</v>
      </c>
      <c r="AK1873" s="1">
        <v>93397</v>
      </c>
      <c r="AL1873" s="1">
        <v>93326</v>
      </c>
      <c r="AM1873" s="1">
        <v>93332</v>
      </c>
      <c r="AN1873" s="1">
        <v>93376</v>
      </c>
      <c r="AO1873" s="1">
        <v>93388</v>
      </c>
      <c r="AP1873" s="1">
        <v>93395</v>
      </c>
      <c r="AQ1873" s="1">
        <v>93333</v>
      </c>
      <c r="AR1873" s="1">
        <v>93310</v>
      </c>
      <c r="AS1873" s="1">
        <v>93313</v>
      </c>
      <c r="AT1873" s="1">
        <v>93318</v>
      </c>
      <c r="AU1873" s="1">
        <v>93356</v>
      </c>
      <c r="AV1873" s="1">
        <v>93366</v>
      </c>
      <c r="AW1873" s="1">
        <v>93369</v>
      </c>
      <c r="AX1873" s="1">
        <v>93355</v>
      </c>
      <c r="AY1873" s="1">
        <v>93366</v>
      </c>
      <c r="AZ1873" s="1">
        <v>93306</v>
      </c>
      <c r="BA1873" s="1">
        <v>93381</v>
      </c>
      <c r="BB1873" s="1">
        <v>93314</v>
      </c>
      <c r="BC1873" s="1">
        <v>93352</v>
      </c>
      <c r="BD1873" s="1">
        <v>93348</v>
      </c>
      <c r="BE1873" s="1">
        <v>93331</v>
      </c>
      <c r="BF1873" s="1">
        <v>93372</v>
      </c>
      <c r="BG1873" s="1">
        <v>93399</v>
      </c>
      <c r="BH1873" s="1">
        <v>93363</v>
      </c>
      <c r="BI1873" s="1">
        <v>93353</v>
      </c>
      <c r="BJ1873" s="1">
        <v>93334</v>
      </c>
      <c r="BK1873" s="1">
        <v>93309</v>
      </c>
      <c r="BL1873" s="1">
        <v>93383</v>
      </c>
      <c r="BM1873" s="1">
        <v>93395</v>
      </c>
      <c r="BN1873" s="1">
        <v>93365</v>
      </c>
      <c r="BO1873" s="1">
        <v>93303</v>
      </c>
      <c r="BP1873" s="1">
        <v>93388</v>
      </c>
      <c r="BQ1873" s="1">
        <v>93338</v>
      </c>
      <c r="BR1873" s="1">
        <v>93316</v>
      </c>
      <c r="BS1873" s="1">
        <v>93351</v>
      </c>
      <c r="BT1873" s="1">
        <v>93311</v>
      </c>
      <c r="BU1873" s="1">
        <v>93368</v>
      </c>
      <c r="BV1873" s="1">
        <v>93378</v>
      </c>
      <c r="BW1873" s="1">
        <v>93387</v>
      </c>
      <c r="BX1873" s="1">
        <v>93362</v>
      </c>
      <c r="BY1873" s="1">
        <v>93359</v>
      </c>
      <c r="BZ1873" s="1">
        <v>93372</v>
      </c>
      <c r="CA1873" s="1">
        <v>93319</v>
      </c>
      <c r="CB1873" s="1">
        <v>93393</v>
      </c>
      <c r="CC1873" s="1">
        <v>93314</v>
      </c>
      <c r="CD1873" s="1">
        <v>93358</v>
      </c>
      <c r="CE1873" s="1">
        <v>93364</v>
      </c>
      <c r="CF1873" s="1">
        <v>93336</v>
      </c>
      <c r="CG1873" s="1">
        <v>93325</v>
      </c>
      <c r="CH1873" s="1">
        <v>93393</v>
      </c>
      <c r="CI1873" s="1">
        <v>93361</v>
      </c>
      <c r="CJ1873" s="1">
        <v>93318</v>
      </c>
      <c r="CK1873" s="1">
        <v>93312</v>
      </c>
      <c r="CL1873" s="1">
        <v>93352</v>
      </c>
      <c r="CM1873" s="1">
        <v>93351</v>
      </c>
      <c r="CN1873" s="1">
        <v>93355</v>
      </c>
      <c r="CO1873" s="1">
        <v>93318</v>
      </c>
      <c r="CP1873" s="1">
        <v>93337</v>
      </c>
      <c r="CQ1873" s="1">
        <v>93343</v>
      </c>
      <c r="CR1873" s="1">
        <v>93307</v>
      </c>
      <c r="CS1873" s="1">
        <v>93390</v>
      </c>
      <c r="CT1873" s="1">
        <v>93351</v>
      </c>
      <c r="CU1873" s="1">
        <v>93327</v>
      </c>
      <c r="CV1873" s="1">
        <v>93355</v>
      </c>
    </row>
    <row r="1874" spans="1:100" x14ac:dyDescent="0.25">
      <c r="A1874" s="1"/>
      <c r="B1874" s="1"/>
      <c r="C1874" s="1"/>
      <c r="D1874" s="1"/>
      <c r="E1874" s="1"/>
      <c r="F1874" s="1"/>
      <c r="G1874" s="1"/>
      <c r="H1874" s="1"/>
      <c r="I1874" s="1"/>
      <c r="J1874" s="1"/>
      <c r="K1874" s="1"/>
      <c r="L1874" s="1"/>
      <c r="M1874" s="1"/>
      <c r="N1874" s="1"/>
      <c r="O1874" s="1"/>
      <c r="P1874" s="1"/>
      <c r="Q1874" s="1"/>
      <c r="R1874" s="1"/>
      <c r="S1874" s="1"/>
      <c r="T1874" s="1"/>
      <c r="U1874" s="1"/>
      <c r="V1874" s="1"/>
      <c r="W1874" s="1"/>
      <c r="X1874" s="1"/>
      <c r="Y1874" s="1"/>
      <c r="Z1874" s="1"/>
      <c r="AA1874" s="1"/>
      <c r="AB1874" s="1"/>
      <c r="AC1874" s="1"/>
      <c r="AD1874" s="1"/>
      <c r="AE1874" s="1"/>
      <c r="AF1874" s="1"/>
      <c r="AG1874" s="1"/>
      <c r="AH1874" s="1"/>
      <c r="AI1874" s="1"/>
      <c r="AJ1874" s="1"/>
      <c r="AK1874" s="1"/>
      <c r="AL1874" s="1"/>
      <c r="AM1874" s="1"/>
      <c r="AN1874" s="1"/>
      <c r="AO1874" s="1"/>
      <c r="AP1874" s="1"/>
      <c r="AQ1874" s="1"/>
      <c r="AR1874" s="1"/>
      <c r="AS1874" s="1"/>
      <c r="AT1874" s="1"/>
      <c r="AU1874" s="1"/>
      <c r="AV1874" s="1"/>
      <c r="AW1874" s="1"/>
      <c r="AX1874" s="1"/>
      <c r="AY1874" s="1"/>
      <c r="AZ1874" s="1"/>
      <c r="BA1874" s="1"/>
      <c r="BB1874" s="1"/>
      <c r="BC1874" s="1"/>
      <c r="BD1874" s="1"/>
      <c r="BE1874" s="1"/>
      <c r="BF1874" s="1"/>
      <c r="BG1874" s="1"/>
      <c r="BH1874" s="1"/>
      <c r="BI1874" s="1"/>
      <c r="BJ1874" s="1"/>
      <c r="BK1874" s="1"/>
      <c r="BL1874" s="1"/>
      <c r="BM1874" s="1"/>
      <c r="BN1874" s="1"/>
      <c r="BO1874" s="1"/>
      <c r="BP1874" s="1"/>
      <c r="BQ1874" s="1"/>
      <c r="BR1874" s="1"/>
      <c r="BS1874" s="1"/>
      <c r="BT1874" s="1"/>
      <c r="BU1874" s="1"/>
      <c r="BV1874" s="1"/>
      <c r="BW1874" s="1"/>
      <c r="BX1874" s="1"/>
      <c r="BY1874" s="1"/>
      <c r="BZ1874" s="1"/>
      <c r="CA1874" s="1"/>
      <c r="CB1874" s="1"/>
      <c r="CC1874" s="1"/>
      <c r="CD1874" s="1"/>
      <c r="CE1874" s="1"/>
      <c r="CF1874" s="1"/>
      <c r="CG1874" s="1"/>
      <c r="CH1874" s="1"/>
      <c r="CI1874" s="1"/>
      <c r="CJ1874" s="1"/>
      <c r="CK1874" s="1"/>
      <c r="CL1874" s="1"/>
      <c r="CM1874" s="1"/>
      <c r="CN1874" s="1"/>
      <c r="CO1874" s="1"/>
      <c r="CP1874" s="1"/>
      <c r="CQ1874" s="1"/>
      <c r="CR1874" s="1"/>
      <c r="CS1874" s="1"/>
      <c r="CT1874" s="1"/>
      <c r="CU1874" s="1"/>
      <c r="CV1874" s="1"/>
    </row>
    <row r="1875" spans="1:100" x14ac:dyDescent="0.25">
      <c r="A1875" s="1">
        <v>93423</v>
      </c>
      <c r="B1875" s="1">
        <v>93457</v>
      </c>
      <c r="C1875" s="1">
        <v>93461</v>
      </c>
      <c r="D1875" s="1">
        <v>93427</v>
      </c>
      <c r="E1875" s="1">
        <v>93400</v>
      </c>
      <c r="F1875" s="1">
        <v>93434</v>
      </c>
      <c r="G1875" s="1">
        <v>93402</v>
      </c>
      <c r="H1875" s="1">
        <v>93468</v>
      </c>
      <c r="I1875" s="1">
        <v>93477</v>
      </c>
      <c r="J1875" s="1">
        <v>93406</v>
      </c>
      <c r="K1875" s="1">
        <v>93439</v>
      </c>
      <c r="L1875" s="1">
        <v>93406</v>
      </c>
      <c r="M1875" s="1">
        <v>93449</v>
      </c>
      <c r="N1875" s="1">
        <v>93444</v>
      </c>
      <c r="O1875" s="1">
        <v>93456</v>
      </c>
      <c r="P1875" s="1">
        <v>93454</v>
      </c>
      <c r="Q1875" s="1">
        <v>93488</v>
      </c>
      <c r="R1875" s="1">
        <v>93402</v>
      </c>
      <c r="S1875" s="1">
        <v>93446</v>
      </c>
      <c r="T1875" s="1">
        <v>93430</v>
      </c>
      <c r="U1875" s="1">
        <v>93432</v>
      </c>
      <c r="V1875" s="1">
        <v>93492</v>
      </c>
      <c r="W1875" s="1">
        <v>93435</v>
      </c>
      <c r="X1875" s="1">
        <v>93429</v>
      </c>
      <c r="Y1875" s="1">
        <v>93404</v>
      </c>
      <c r="Z1875" s="1">
        <v>93417</v>
      </c>
      <c r="AA1875" s="1">
        <v>93475</v>
      </c>
      <c r="AB1875" s="1">
        <v>93441</v>
      </c>
      <c r="AC1875" s="1">
        <v>93423</v>
      </c>
      <c r="AD1875" s="1">
        <v>93450</v>
      </c>
      <c r="AE1875" s="1">
        <v>93413</v>
      </c>
      <c r="AF1875" s="1">
        <v>93450</v>
      </c>
      <c r="AG1875" s="1">
        <v>93463</v>
      </c>
      <c r="AH1875" s="1">
        <v>93469</v>
      </c>
      <c r="AI1875" s="1">
        <v>93487</v>
      </c>
      <c r="AJ1875" s="1">
        <v>93477</v>
      </c>
      <c r="AK1875" s="1">
        <v>93427</v>
      </c>
      <c r="AL1875" s="1">
        <v>93489</v>
      </c>
      <c r="AM1875" s="1">
        <v>93458</v>
      </c>
      <c r="AN1875" s="1">
        <v>93440</v>
      </c>
      <c r="AO1875" s="1">
        <v>93417</v>
      </c>
      <c r="AP1875" s="1">
        <v>93466</v>
      </c>
      <c r="AQ1875" s="1">
        <v>93413</v>
      </c>
      <c r="AR1875" s="1">
        <v>93484</v>
      </c>
      <c r="AS1875" s="1">
        <v>93434</v>
      </c>
      <c r="AT1875" s="1">
        <v>93455</v>
      </c>
      <c r="AU1875" s="1">
        <v>93439</v>
      </c>
      <c r="AV1875" s="1">
        <v>93496</v>
      </c>
      <c r="AW1875" s="1">
        <v>93483</v>
      </c>
      <c r="AX1875" s="1">
        <v>93466</v>
      </c>
      <c r="AY1875" s="1">
        <v>93495</v>
      </c>
      <c r="AZ1875" s="1">
        <v>93480</v>
      </c>
      <c r="BA1875" s="1">
        <v>93493</v>
      </c>
      <c r="BB1875" s="1">
        <v>93408</v>
      </c>
      <c r="BC1875" s="1">
        <v>93420</v>
      </c>
      <c r="BD1875" s="1">
        <v>93401</v>
      </c>
      <c r="BE1875" s="1">
        <v>93479</v>
      </c>
      <c r="BF1875" s="1">
        <v>93470</v>
      </c>
      <c r="BG1875" s="1">
        <v>93413</v>
      </c>
      <c r="BH1875" s="1">
        <v>93431</v>
      </c>
      <c r="BI1875" s="1">
        <v>93430</v>
      </c>
      <c r="BJ1875" s="1">
        <v>93483</v>
      </c>
      <c r="BK1875" s="1">
        <v>93430</v>
      </c>
      <c r="BL1875" s="1">
        <v>93469</v>
      </c>
      <c r="BM1875" s="1">
        <v>93433</v>
      </c>
      <c r="BN1875" s="1">
        <v>93475</v>
      </c>
      <c r="BO1875" s="1">
        <v>93444</v>
      </c>
      <c r="BP1875" s="1">
        <v>93436</v>
      </c>
      <c r="BQ1875" s="1">
        <v>93479</v>
      </c>
      <c r="BR1875" s="1">
        <v>93419</v>
      </c>
      <c r="BS1875" s="1">
        <v>93478</v>
      </c>
      <c r="BT1875" s="1">
        <v>93406</v>
      </c>
      <c r="BU1875" s="1">
        <v>93462</v>
      </c>
      <c r="BV1875" s="1">
        <v>93430</v>
      </c>
      <c r="BW1875" s="1">
        <v>93488</v>
      </c>
      <c r="BX1875" s="1">
        <v>93496</v>
      </c>
      <c r="BY1875" s="1">
        <v>93445</v>
      </c>
      <c r="BZ1875" s="1">
        <v>93488</v>
      </c>
      <c r="CA1875" s="1">
        <v>93416</v>
      </c>
      <c r="CB1875" s="1">
        <v>93478</v>
      </c>
      <c r="CC1875" s="1">
        <v>93420</v>
      </c>
      <c r="CD1875" s="1">
        <v>93409</v>
      </c>
      <c r="CE1875" s="1">
        <v>93483</v>
      </c>
      <c r="CF1875" s="1">
        <v>93458</v>
      </c>
      <c r="CG1875" s="1">
        <v>93414</v>
      </c>
      <c r="CH1875" s="1">
        <v>93440</v>
      </c>
      <c r="CI1875" s="1">
        <v>93449</v>
      </c>
      <c r="CJ1875" s="1">
        <v>93472</v>
      </c>
      <c r="CK1875" s="1">
        <v>93439</v>
      </c>
      <c r="CL1875" s="1">
        <v>93428</v>
      </c>
      <c r="CM1875" s="1">
        <v>93416</v>
      </c>
      <c r="CN1875" s="1">
        <v>93476</v>
      </c>
      <c r="CO1875" s="1">
        <v>93464</v>
      </c>
      <c r="CP1875" s="1">
        <v>93422</v>
      </c>
      <c r="CQ1875" s="1">
        <v>93482</v>
      </c>
      <c r="CR1875" s="1">
        <v>93416</v>
      </c>
      <c r="CS1875" s="1">
        <v>93447</v>
      </c>
      <c r="CT1875" s="1">
        <v>93440</v>
      </c>
      <c r="CU1875" s="1">
        <v>93441</v>
      </c>
      <c r="CV1875" s="1">
        <v>93476</v>
      </c>
    </row>
    <row r="1876" spans="1:100" x14ac:dyDescent="0.25">
      <c r="A1876" s="1"/>
      <c r="B1876" s="1"/>
      <c r="C1876" s="1"/>
      <c r="D1876" s="1"/>
      <c r="E1876" s="1"/>
      <c r="F1876" s="1"/>
      <c r="G1876" s="1"/>
      <c r="H1876" s="1"/>
      <c r="I1876" s="1"/>
      <c r="J1876" s="1"/>
      <c r="K1876" s="1"/>
      <c r="L1876" s="1"/>
      <c r="M1876" s="1"/>
      <c r="N1876" s="1"/>
      <c r="O1876" s="1"/>
      <c r="P1876" s="1"/>
      <c r="Q1876" s="1"/>
      <c r="R1876" s="1"/>
      <c r="S1876" s="1"/>
      <c r="T1876" s="1"/>
      <c r="U1876" s="1"/>
      <c r="V1876" s="1"/>
      <c r="W1876" s="1"/>
      <c r="X1876" s="1"/>
      <c r="Y1876" s="1"/>
      <c r="Z1876" s="1"/>
      <c r="AA1876" s="1"/>
      <c r="AB1876" s="1"/>
      <c r="AC1876" s="1"/>
      <c r="AD1876" s="1"/>
      <c r="AE1876" s="1"/>
      <c r="AF1876" s="1"/>
      <c r="AG1876" s="1"/>
      <c r="AH1876" s="1"/>
      <c r="AI1876" s="1"/>
      <c r="AJ1876" s="1"/>
      <c r="AK1876" s="1"/>
      <c r="AL1876" s="1"/>
      <c r="AM1876" s="1"/>
      <c r="AN1876" s="1"/>
      <c r="AO1876" s="1"/>
      <c r="AP1876" s="1"/>
      <c r="AQ1876" s="1"/>
      <c r="AR1876" s="1"/>
      <c r="AS1876" s="1"/>
      <c r="AT1876" s="1"/>
      <c r="AU1876" s="1"/>
      <c r="AV1876" s="1"/>
      <c r="AW1876" s="1"/>
      <c r="AX1876" s="1"/>
      <c r="AY1876" s="1"/>
      <c r="AZ1876" s="1"/>
      <c r="BA1876" s="1"/>
      <c r="BB1876" s="1"/>
      <c r="BC1876" s="1"/>
      <c r="BD1876" s="1"/>
      <c r="BE1876" s="1"/>
      <c r="BF1876" s="1"/>
      <c r="BG1876" s="1"/>
      <c r="BH1876" s="1"/>
      <c r="BI1876" s="1"/>
      <c r="BJ1876" s="1"/>
      <c r="BK1876" s="1"/>
      <c r="BL1876" s="1"/>
      <c r="BM1876" s="1"/>
      <c r="BN1876" s="1"/>
      <c r="BO1876" s="1"/>
      <c r="BP1876" s="1"/>
      <c r="BQ1876" s="1"/>
      <c r="BR1876" s="1"/>
      <c r="BS1876" s="1"/>
      <c r="BT1876" s="1"/>
      <c r="BU1876" s="1"/>
      <c r="BV1876" s="1"/>
      <c r="BW1876" s="1"/>
      <c r="BX1876" s="1"/>
      <c r="BY1876" s="1"/>
      <c r="BZ1876" s="1"/>
      <c r="CA1876" s="1"/>
      <c r="CB1876" s="1"/>
      <c r="CC1876" s="1"/>
      <c r="CD1876" s="1"/>
      <c r="CE1876" s="1"/>
      <c r="CF1876" s="1"/>
      <c r="CG1876" s="1"/>
      <c r="CH1876" s="1"/>
      <c r="CI1876" s="1"/>
      <c r="CJ1876" s="1"/>
      <c r="CK1876" s="1"/>
      <c r="CL1876" s="1"/>
      <c r="CM1876" s="1"/>
      <c r="CN1876" s="1"/>
      <c r="CO1876" s="1"/>
      <c r="CP1876" s="1"/>
      <c r="CQ1876" s="1"/>
      <c r="CR1876" s="1"/>
      <c r="CS1876" s="1"/>
      <c r="CT1876" s="1"/>
      <c r="CU1876" s="1"/>
      <c r="CV1876" s="1"/>
    </row>
    <row r="1877" spans="1:100" x14ac:dyDescent="0.25">
      <c r="A1877" s="1">
        <v>93595</v>
      </c>
      <c r="B1877" s="1">
        <v>93526</v>
      </c>
      <c r="C1877" s="1">
        <v>93522</v>
      </c>
      <c r="D1877" s="1">
        <v>93503</v>
      </c>
      <c r="E1877" s="1">
        <v>93556</v>
      </c>
      <c r="F1877" s="1">
        <v>93584</v>
      </c>
      <c r="G1877" s="1">
        <v>93577</v>
      </c>
      <c r="H1877" s="1">
        <v>93544</v>
      </c>
      <c r="I1877" s="1">
        <v>93510</v>
      </c>
      <c r="J1877" s="1">
        <v>93559</v>
      </c>
      <c r="K1877" s="1">
        <v>93532</v>
      </c>
      <c r="L1877" s="1">
        <v>93597</v>
      </c>
      <c r="M1877" s="1">
        <v>93540</v>
      </c>
      <c r="N1877" s="1">
        <v>93531</v>
      </c>
      <c r="O1877" s="1">
        <v>93546</v>
      </c>
      <c r="P1877" s="1">
        <v>93554</v>
      </c>
      <c r="Q1877" s="1">
        <v>93527</v>
      </c>
      <c r="R1877" s="1">
        <v>93511</v>
      </c>
      <c r="S1877" s="1">
        <v>93571</v>
      </c>
      <c r="T1877" s="1">
        <v>93517</v>
      </c>
      <c r="U1877" s="1">
        <v>93548</v>
      </c>
      <c r="V1877" s="1">
        <v>93559</v>
      </c>
      <c r="W1877" s="1">
        <v>93573</v>
      </c>
      <c r="X1877" s="1">
        <v>93576</v>
      </c>
      <c r="Y1877" s="1">
        <v>93555</v>
      </c>
      <c r="Z1877" s="1">
        <v>93527</v>
      </c>
      <c r="AA1877" s="1">
        <v>93516</v>
      </c>
      <c r="AB1877" s="1">
        <v>93508</v>
      </c>
      <c r="AC1877" s="1">
        <v>93512</v>
      </c>
      <c r="AD1877" s="1">
        <v>93528</v>
      </c>
      <c r="AE1877" s="1">
        <v>93573</v>
      </c>
      <c r="AF1877" s="1">
        <v>93597</v>
      </c>
      <c r="AG1877" s="1">
        <v>93535</v>
      </c>
      <c r="AH1877" s="1">
        <v>93561</v>
      </c>
      <c r="AI1877" s="1">
        <v>93563</v>
      </c>
      <c r="AJ1877" s="1">
        <v>93579</v>
      </c>
      <c r="AK1877" s="1">
        <v>93514</v>
      </c>
      <c r="AL1877" s="1">
        <v>93546</v>
      </c>
      <c r="AM1877" s="1">
        <v>93508</v>
      </c>
      <c r="AN1877" s="1">
        <v>93587</v>
      </c>
      <c r="AO1877" s="1">
        <v>93534</v>
      </c>
      <c r="AP1877" s="1">
        <v>93503</v>
      </c>
      <c r="AQ1877" s="1">
        <v>93535</v>
      </c>
      <c r="AR1877" s="1">
        <v>93588</v>
      </c>
      <c r="AS1877" s="1">
        <v>93519</v>
      </c>
      <c r="AT1877" s="1">
        <v>93563</v>
      </c>
      <c r="AU1877" s="1">
        <v>93545</v>
      </c>
      <c r="AV1877" s="1">
        <v>93511</v>
      </c>
      <c r="AW1877" s="1">
        <v>93580</v>
      </c>
      <c r="AX1877" s="1">
        <v>93503</v>
      </c>
      <c r="AY1877" s="1">
        <v>93577</v>
      </c>
      <c r="AZ1877" s="1">
        <v>93557</v>
      </c>
      <c r="BA1877" s="1">
        <v>93503</v>
      </c>
      <c r="BB1877" s="1">
        <v>93534</v>
      </c>
      <c r="BC1877" s="1">
        <v>93595</v>
      </c>
      <c r="BD1877" s="1">
        <v>93588</v>
      </c>
      <c r="BE1877" s="1">
        <v>93520</v>
      </c>
      <c r="BF1877" s="1">
        <v>93577</v>
      </c>
      <c r="BG1877" s="1">
        <v>93589</v>
      </c>
      <c r="BH1877" s="1">
        <v>93541</v>
      </c>
      <c r="BI1877" s="1">
        <v>93536</v>
      </c>
      <c r="BJ1877" s="1">
        <v>93507</v>
      </c>
      <c r="BK1877" s="1">
        <v>93561</v>
      </c>
      <c r="BL1877" s="1">
        <v>93528</v>
      </c>
      <c r="BM1877" s="1">
        <v>93571</v>
      </c>
      <c r="BN1877" s="1">
        <v>93527</v>
      </c>
      <c r="BO1877" s="1">
        <v>93545</v>
      </c>
      <c r="BP1877" s="1">
        <v>93592</v>
      </c>
      <c r="BQ1877" s="1">
        <v>93582</v>
      </c>
      <c r="BR1877" s="1">
        <v>93504</v>
      </c>
      <c r="BS1877" s="1">
        <v>93540</v>
      </c>
      <c r="BT1877" s="1">
        <v>93517</v>
      </c>
      <c r="BU1877" s="1">
        <v>93507</v>
      </c>
      <c r="BV1877" s="1">
        <v>93510</v>
      </c>
      <c r="BW1877" s="1">
        <v>93552</v>
      </c>
      <c r="BX1877" s="1">
        <v>93571</v>
      </c>
      <c r="BY1877" s="1">
        <v>93534</v>
      </c>
      <c r="BZ1877" s="1">
        <v>93574</v>
      </c>
      <c r="CA1877" s="1">
        <v>93528</v>
      </c>
      <c r="CB1877" s="1">
        <v>93541</v>
      </c>
      <c r="CC1877" s="1">
        <v>93573</v>
      </c>
      <c r="CD1877" s="1">
        <v>93510</v>
      </c>
      <c r="CE1877" s="1">
        <v>93564</v>
      </c>
      <c r="CF1877" s="1">
        <v>93590</v>
      </c>
      <c r="CG1877" s="1">
        <v>93562</v>
      </c>
      <c r="CH1877" s="1">
        <v>93594</v>
      </c>
      <c r="CI1877" s="1">
        <v>93551</v>
      </c>
      <c r="CJ1877" s="1">
        <v>93567</v>
      </c>
      <c r="CK1877" s="1">
        <v>93556</v>
      </c>
      <c r="CL1877" s="1">
        <v>93570</v>
      </c>
      <c r="CM1877" s="1">
        <v>93560</v>
      </c>
      <c r="CN1877" s="1">
        <v>93517</v>
      </c>
      <c r="CO1877" s="1">
        <v>93527</v>
      </c>
      <c r="CP1877" s="1">
        <v>93581</v>
      </c>
      <c r="CQ1877" s="1">
        <v>93584</v>
      </c>
      <c r="CR1877" s="1">
        <v>93560</v>
      </c>
      <c r="CS1877" s="1">
        <v>93591</v>
      </c>
      <c r="CT1877" s="1">
        <v>93549</v>
      </c>
      <c r="CU1877" s="1">
        <v>93583</v>
      </c>
      <c r="CV1877" s="1">
        <v>93584</v>
      </c>
    </row>
    <row r="1878" spans="1:100" x14ac:dyDescent="0.25">
      <c r="A1878" s="1"/>
      <c r="B1878" s="1"/>
      <c r="C1878" s="1"/>
      <c r="D1878" s="1"/>
      <c r="E1878" s="1"/>
      <c r="F1878" s="1"/>
      <c r="G1878" s="1"/>
      <c r="H1878" s="1"/>
      <c r="I1878" s="1"/>
      <c r="J1878" s="1"/>
      <c r="K1878" s="1"/>
      <c r="L1878" s="1"/>
      <c r="M1878" s="1"/>
      <c r="N1878" s="1"/>
      <c r="O1878" s="1"/>
      <c r="P1878" s="1"/>
      <c r="Q1878" s="1"/>
      <c r="R1878" s="1"/>
      <c r="S1878" s="1"/>
      <c r="T1878" s="1"/>
      <c r="U1878" s="1"/>
      <c r="V1878" s="1"/>
      <c r="W1878" s="1"/>
      <c r="X1878" s="1"/>
      <c r="Y1878" s="1"/>
      <c r="Z1878" s="1"/>
      <c r="AA1878" s="1"/>
      <c r="AB1878" s="1"/>
      <c r="AC1878" s="1"/>
      <c r="AD1878" s="1"/>
      <c r="AE1878" s="1"/>
      <c r="AF1878" s="1"/>
      <c r="AG1878" s="1"/>
      <c r="AH1878" s="1"/>
      <c r="AI1878" s="1"/>
      <c r="AJ1878" s="1"/>
      <c r="AK1878" s="1"/>
      <c r="AL1878" s="1"/>
      <c r="AM1878" s="1"/>
      <c r="AN1878" s="1"/>
      <c r="AO1878" s="1"/>
      <c r="AP1878" s="1"/>
      <c r="AQ1878" s="1"/>
      <c r="AR1878" s="1"/>
      <c r="AS1878" s="1"/>
      <c r="AT1878" s="1"/>
      <c r="AU1878" s="1"/>
      <c r="AV1878" s="1"/>
      <c r="AW1878" s="1"/>
      <c r="AX1878" s="1"/>
      <c r="AY1878" s="1"/>
      <c r="AZ1878" s="1"/>
      <c r="BA1878" s="1"/>
      <c r="BB1878" s="1"/>
      <c r="BC1878" s="1"/>
      <c r="BD1878" s="1"/>
      <c r="BE1878" s="1"/>
      <c r="BF1878" s="1"/>
      <c r="BG1878" s="1"/>
      <c r="BH1878" s="1"/>
      <c r="BI1878" s="1"/>
      <c r="BJ1878" s="1"/>
      <c r="BK1878" s="1"/>
      <c r="BL1878" s="1"/>
      <c r="BM1878" s="1"/>
      <c r="BN1878" s="1"/>
      <c r="BO1878" s="1"/>
      <c r="BP1878" s="1"/>
      <c r="BQ1878" s="1"/>
      <c r="BR1878" s="1"/>
      <c r="BS1878" s="1"/>
      <c r="BT1878" s="1"/>
      <c r="BU1878" s="1"/>
      <c r="BV1878" s="1"/>
      <c r="BW1878" s="1"/>
      <c r="BX1878" s="1"/>
      <c r="BY1878" s="1"/>
      <c r="BZ1878" s="1"/>
      <c r="CA1878" s="1"/>
      <c r="CB1878" s="1"/>
      <c r="CC1878" s="1"/>
      <c r="CD1878" s="1"/>
      <c r="CE1878" s="1"/>
      <c r="CF1878" s="1"/>
      <c r="CG1878" s="1"/>
      <c r="CH1878" s="1"/>
      <c r="CI1878" s="1"/>
      <c r="CJ1878" s="1"/>
      <c r="CK1878" s="1"/>
      <c r="CL1878" s="1"/>
      <c r="CM1878" s="1"/>
      <c r="CN1878" s="1"/>
      <c r="CO1878" s="1"/>
      <c r="CP1878" s="1"/>
      <c r="CQ1878" s="1"/>
      <c r="CR1878" s="1"/>
      <c r="CS1878" s="1"/>
      <c r="CT1878" s="1"/>
      <c r="CU1878" s="1"/>
      <c r="CV1878" s="1"/>
    </row>
    <row r="1879" spans="1:100" x14ac:dyDescent="0.25">
      <c r="A1879" s="1">
        <v>93635</v>
      </c>
      <c r="B1879" s="1">
        <v>93688</v>
      </c>
      <c r="C1879" s="1">
        <v>93685</v>
      </c>
      <c r="D1879" s="1">
        <v>93651</v>
      </c>
      <c r="E1879" s="1">
        <v>93602</v>
      </c>
      <c r="F1879" s="1">
        <v>93654</v>
      </c>
      <c r="G1879" s="1">
        <v>93647</v>
      </c>
      <c r="H1879" s="1">
        <v>93607</v>
      </c>
      <c r="I1879" s="1">
        <v>93687</v>
      </c>
      <c r="J1879" s="1">
        <v>93672</v>
      </c>
      <c r="K1879" s="1">
        <v>93670</v>
      </c>
      <c r="L1879" s="1">
        <v>93613</v>
      </c>
      <c r="M1879" s="1">
        <v>93618</v>
      </c>
      <c r="N1879" s="1">
        <v>93653</v>
      </c>
      <c r="O1879" s="1">
        <v>93671</v>
      </c>
      <c r="P1879" s="1">
        <v>93662</v>
      </c>
      <c r="Q1879" s="1">
        <v>93623</v>
      </c>
      <c r="R1879" s="1">
        <v>93651</v>
      </c>
      <c r="S1879" s="1">
        <v>93664</v>
      </c>
      <c r="T1879" s="1">
        <v>93693</v>
      </c>
      <c r="U1879" s="1">
        <v>93609</v>
      </c>
      <c r="V1879" s="1">
        <v>93692</v>
      </c>
      <c r="W1879" s="1">
        <v>93634</v>
      </c>
      <c r="X1879" s="1">
        <v>93658</v>
      </c>
      <c r="Y1879" s="1">
        <v>93689</v>
      </c>
      <c r="Z1879" s="1">
        <v>93658</v>
      </c>
      <c r="AA1879" s="1">
        <v>93679</v>
      </c>
      <c r="AB1879" s="1">
        <v>93642</v>
      </c>
      <c r="AC1879" s="1">
        <v>93604</v>
      </c>
      <c r="AD1879" s="1">
        <v>93607</v>
      </c>
      <c r="AE1879" s="1">
        <v>93638</v>
      </c>
      <c r="AF1879" s="1">
        <v>93634</v>
      </c>
      <c r="AG1879" s="1">
        <v>93685</v>
      </c>
      <c r="AH1879" s="1">
        <v>93657</v>
      </c>
      <c r="AI1879" s="1">
        <v>93648</v>
      </c>
      <c r="AJ1879" s="1">
        <v>93600</v>
      </c>
      <c r="AK1879" s="1">
        <v>93640</v>
      </c>
      <c r="AL1879" s="1">
        <v>93632</v>
      </c>
      <c r="AM1879" s="1">
        <v>93630</v>
      </c>
      <c r="AN1879" s="1">
        <v>93603</v>
      </c>
      <c r="AO1879" s="1">
        <v>93652</v>
      </c>
      <c r="AP1879" s="1">
        <v>93665</v>
      </c>
      <c r="AQ1879" s="1">
        <v>93668</v>
      </c>
      <c r="AR1879" s="1">
        <v>93694</v>
      </c>
      <c r="AS1879" s="1">
        <v>93612</v>
      </c>
      <c r="AT1879" s="1">
        <v>93668</v>
      </c>
      <c r="AU1879" s="1">
        <v>93676</v>
      </c>
      <c r="AV1879" s="1">
        <v>93693</v>
      </c>
      <c r="AW1879" s="1">
        <v>93608</v>
      </c>
      <c r="AX1879" s="1">
        <v>93617</v>
      </c>
      <c r="AY1879" s="1">
        <v>93687</v>
      </c>
      <c r="AZ1879" s="1">
        <v>93611</v>
      </c>
      <c r="BA1879" s="1">
        <v>93608</v>
      </c>
      <c r="BB1879" s="1">
        <v>93648</v>
      </c>
      <c r="BC1879" s="1">
        <v>93619</v>
      </c>
      <c r="BD1879" s="1">
        <v>93623</v>
      </c>
      <c r="BE1879" s="1">
        <v>93694</v>
      </c>
      <c r="BF1879" s="1">
        <v>93681</v>
      </c>
      <c r="BG1879" s="1">
        <v>93638</v>
      </c>
      <c r="BH1879" s="1">
        <v>93688</v>
      </c>
      <c r="BI1879" s="1">
        <v>93692</v>
      </c>
      <c r="BJ1879" s="1">
        <v>93629</v>
      </c>
      <c r="BK1879" s="1">
        <v>93641</v>
      </c>
      <c r="BL1879" s="1">
        <v>93607</v>
      </c>
      <c r="BM1879" s="1">
        <v>93640</v>
      </c>
      <c r="BN1879" s="1">
        <v>93678</v>
      </c>
      <c r="BO1879" s="1">
        <v>93625</v>
      </c>
      <c r="BP1879" s="1">
        <v>93640</v>
      </c>
      <c r="BQ1879" s="1">
        <v>93623</v>
      </c>
      <c r="BR1879" s="1">
        <v>93624</v>
      </c>
      <c r="BS1879" s="1">
        <v>93674</v>
      </c>
      <c r="BT1879" s="1">
        <v>93675</v>
      </c>
      <c r="BU1879" s="1">
        <v>93699</v>
      </c>
      <c r="BV1879" s="1">
        <v>93633</v>
      </c>
      <c r="BW1879" s="1">
        <v>93610</v>
      </c>
      <c r="BX1879" s="1">
        <v>93609</v>
      </c>
      <c r="BY1879" s="1">
        <v>93697</v>
      </c>
      <c r="BZ1879" s="1">
        <v>93646</v>
      </c>
      <c r="CA1879" s="1">
        <v>93632</v>
      </c>
      <c r="CB1879" s="1">
        <v>93617</v>
      </c>
      <c r="CC1879" s="1">
        <v>93611</v>
      </c>
      <c r="CD1879" s="1">
        <v>93612</v>
      </c>
      <c r="CE1879" s="1">
        <v>93624</v>
      </c>
      <c r="CF1879" s="1">
        <v>93692</v>
      </c>
      <c r="CG1879" s="1">
        <v>93666</v>
      </c>
      <c r="CH1879" s="1">
        <v>93662</v>
      </c>
      <c r="CI1879" s="1">
        <v>93634</v>
      </c>
      <c r="CJ1879" s="1">
        <v>93621</v>
      </c>
      <c r="CK1879" s="1">
        <v>93646</v>
      </c>
      <c r="CL1879" s="1">
        <v>93631</v>
      </c>
      <c r="CM1879" s="1">
        <v>93676</v>
      </c>
      <c r="CN1879" s="1">
        <v>93604</v>
      </c>
      <c r="CO1879" s="1">
        <v>93660</v>
      </c>
      <c r="CP1879" s="1">
        <v>93634</v>
      </c>
      <c r="CQ1879" s="1">
        <v>93633</v>
      </c>
      <c r="CR1879" s="1">
        <v>93637</v>
      </c>
      <c r="CS1879" s="1">
        <v>93641</v>
      </c>
      <c r="CT1879" s="1">
        <v>93620</v>
      </c>
      <c r="CU1879" s="1">
        <v>93699</v>
      </c>
      <c r="CV1879" s="1">
        <v>93604</v>
      </c>
    </row>
    <row r="1880" spans="1:100" x14ac:dyDescent="0.25">
      <c r="A1880" s="1"/>
      <c r="B1880" s="1"/>
      <c r="C1880" s="1"/>
      <c r="D1880" s="1"/>
      <c r="E1880" s="1"/>
      <c r="F1880" s="1"/>
      <c r="G1880" s="1"/>
      <c r="H1880" s="1"/>
      <c r="I1880" s="1"/>
      <c r="J1880" s="1"/>
      <c r="K1880" s="1"/>
      <c r="L1880" s="1"/>
      <c r="M1880" s="1"/>
      <c r="N1880" s="1"/>
      <c r="O1880" s="1"/>
      <c r="P1880" s="1"/>
      <c r="Q1880" s="1"/>
      <c r="R1880" s="1"/>
      <c r="S1880" s="1"/>
      <c r="T1880" s="1"/>
      <c r="U1880" s="1"/>
      <c r="V1880" s="1"/>
      <c r="W1880" s="1"/>
      <c r="X1880" s="1"/>
      <c r="Y1880" s="1"/>
      <c r="Z1880" s="1"/>
      <c r="AA1880" s="1"/>
      <c r="AB1880" s="1"/>
      <c r="AC1880" s="1"/>
      <c r="AD1880" s="1"/>
      <c r="AE1880" s="1"/>
      <c r="AF1880" s="1"/>
      <c r="AG1880" s="1"/>
      <c r="AH1880" s="1"/>
      <c r="AI1880" s="1"/>
      <c r="AJ1880" s="1"/>
      <c r="AK1880" s="1"/>
      <c r="AL1880" s="1"/>
      <c r="AM1880" s="1"/>
      <c r="AN1880" s="1"/>
      <c r="AO1880" s="1"/>
      <c r="AP1880" s="1"/>
      <c r="AQ1880" s="1"/>
      <c r="AR1880" s="1"/>
      <c r="AS1880" s="1"/>
      <c r="AT1880" s="1"/>
      <c r="AU1880" s="1"/>
      <c r="AV1880" s="1"/>
      <c r="AW1880" s="1"/>
      <c r="AX1880" s="1"/>
      <c r="AY1880" s="1"/>
      <c r="AZ1880" s="1"/>
      <c r="BA1880" s="1"/>
      <c r="BB1880" s="1"/>
      <c r="BC1880" s="1"/>
      <c r="BD1880" s="1"/>
      <c r="BE1880" s="1"/>
      <c r="BF1880" s="1"/>
      <c r="BG1880" s="1"/>
      <c r="BH1880" s="1"/>
      <c r="BI1880" s="1"/>
      <c r="BJ1880" s="1"/>
      <c r="BK1880" s="1"/>
      <c r="BL1880" s="1"/>
      <c r="BM1880" s="1"/>
      <c r="BN1880" s="1"/>
      <c r="BO1880" s="1"/>
      <c r="BP1880" s="1"/>
      <c r="BQ1880" s="1"/>
      <c r="BR1880" s="1"/>
      <c r="BS1880" s="1"/>
      <c r="BT1880" s="1"/>
      <c r="BU1880" s="1"/>
      <c r="BV1880" s="1"/>
      <c r="BW1880" s="1"/>
      <c r="BX1880" s="1"/>
      <c r="BY1880" s="1"/>
      <c r="BZ1880" s="1"/>
      <c r="CA1880" s="1"/>
      <c r="CB1880" s="1"/>
      <c r="CC1880" s="1"/>
      <c r="CD1880" s="1"/>
      <c r="CE1880" s="1"/>
      <c r="CF1880" s="1"/>
      <c r="CG1880" s="1"/>
      <c r="CH1880" s="1"/>
      <c r="CI1880" s="1"/>
      <c r="CJ1880" s="1"/>
      <c r="CK1880" s="1"/>
      <c r="CL1880" s="1"/>
      <c r="CM1880" s="1"/>
      <c r="CN1880" s="1"/>
      <c r="CO1880" s="1"/>
      <c r="CP1880" s="1"/>
      <c r="CQ1880" s="1"/>
      <c r="CR1880" s="1"/>
      <c r="CS1880" s="1"/>
      <c r="CT1880" s="1"/>
      <c r="CU1880" s="1"/>
      <c r="CV1880" s="1"/>
    </row>
    <row r="1881" spans="1:100" x14ac:dyDescent="0.25">
      <c r="A1881" s="1">
        <v>93705</v>
      </c>
      <c r="B1881" s="1">
        <v>93766</v>
      </c>
      <c r="C1881" s="1">
        <v>93774</v>
      </c>
      <c r="D1881" s="1">
        <v>93788</v>
      </c>
      <c r="E1881" s="1">
        <v>93734</v>
      </c>
      <c r="F1881" s="1">
        <v>93756</v>
      </c>
      <c r="G1881" s="1">
        <v>93742</v>
      </c>
      <c r="H1881" s="1">
        <v>93780</v>
      </c>
      <c r="I1881" s="1">
        <v>93770</v>
      </c>
      <c r="J1881" s="1">
        <v>93765</v>
      </c>
      <c r="K1881" s="1">
        <v>93765</v>
      </c>
      <c r="L1881" s="1">
        <v>93712</v>
      </c>
      <c r="M1881" s="1">
        <v>93786</v>
      </c>
      <c r="N1881" s="1">
        <v>93755</v>
      </c>
      <c r="O1881" s="1">
        <v>93706</v>
      </c>
      <c r="P1881" s="1">
        <v>93700</v>
      </c>
      <c r="Q1881" s="1">
        <v>93742</v>
      </c>
      <c r="R1881" s="1">
        <v>93714</v>
      </c>
      <c r="S1881" s="1">
        <v>93767</v>
      </c>
      <c r="T1881" s="1">
        <v>93702</v>
      </c>
      <c r="U1881" s="1">
        <v>93781</v>
      </c>
      <c r="V1881" s="1">
        <v>93792</v>
      </c>
      <c r="W1881" s="1">
        <v>93738</v>
      </c>
      <c r="X1881" s="1">
        <v>93762</v>
      </c>
      <c r="Y1881" s="1">
        <v>93793</v>
      </c>
      <c r="Z1881" s="1">
        <v>93759</v>
      </c>
      <c r="AA1881" s="1">
        <v>93794</v>
      </c>
      <c r="AB1881" s="1">
        <v>93778</v>
      </c>
      <c r="AC1881" s="1">
        <v>93726</v>
      </c>
      <c r="AD1881" s="1">
        <v>93755</v>
      </c>
      <c r="AE1881" s="1">
        <v>93747</v>
      </c>
      <c r="AF1881" s="1">
        <v>93791</v>
      </c>
      <c r="AG1881" s="1">
        <v>93753</v>
      </c>
      <c r="AH1881" s="1">
        <v>93746</v>
      </c>
      <c r="AI1881" s="1">
        <v>93719</v>
      </c>
      <c r="AJ1881" s="1">
        <v>93781</v>
      </c>
      <c r="AK1881" s="1">
        <v>93756</v>
      </c>
      <c r="AL1881" s="1">
        <v>93753</v>
      </c>
      <c r="AM1881" s="1">
        <v>93767</v>
      </c>
      <c r="AN1881" s="1">
        <v>93758</v>
      </c>
      <c r="AO1881" s="1">
        <v>93740</v>
      </c>
      <c r="AP1881" s="1">
        <v>93787</v>
      </c>
      <c r="AQ1881" s="1">
        <v>93743</v>
      </c>
      <c r="AR1881" s="1">
        <v>93701</v>
      </c>
      <c r="AS1881" s="1">
        <v>93727</v>
      </c>
      <c r="AT1881" s="1">
        <v>93735</v>
      </c>
      <c r="AU1881" s="1">
        <v>93789</v>
      </c>
      <c r="AV1881" s="1">
        <v>93732</v>
      </c>
      <c r="AW1881" s="1">
        <v>93743</v>
      </c>
      <c r="AX1881" s="1">
        <v>93799</v>
      </c>
      <c r="AY1881" s="1">
        <v>93719</v>
      </c>
      <c r="AZ1881" s="1">
        <v>93764</v>
      </c>
      <c r="BA1881" s="1">
        <v>93767</v>
      </c>
      <c r="BB1881" s="1">
        <v>93784</v>
      </c>
      <c r="BC1881" s="1">
        <v>93751</v>
      </c>
      <c r="BD1881" s="1">
        <v>93757</v>
      </c>
      <c r="BE1881" s="1">
        <v>93757</v>
      </c>
      <c r="BF1881" s="1">
        <v>93761</v>
      </c>
      <c r="BG1881" s="1">
        <v>93711</v>
      </c>
      <c r="BH1881" s="1">
        <v>93726</v>
      </c>
      <c r="BI1881" s="1">
        <v>93736</v>
      </c>
      <c r="BJ1881" s="1">
        <v>93722</v>
      </c>
      <c r="BK1881" s="1">
        <v>93737</v>
      </c>
      <c r="BL1881" s="1">
        <v>93725</v>
      </c>
      <c r="BM1881" s="1">
        <v>93718</v>
      </c>
      <c r="BN1881" s="1">
        <v>93703</v>
      </c>
      <c r="BO1881" s="1">
        <v>93748</v>
      </c>
      <c r="BP1881" s="1">
        <v>93742</v>
      </c>
      <c r="BQ1881" s="1">
        <v>93701</v>
      </c>
      <c r="BR1881" s="1">
        <v>93713</v>
      </c>
      <c r="BS1881" s="1">
        <v>93711</v>
      </c>
      <c r="BT1881" s="1">
        <v>93752</v>
      </c>
      <c r="BU1881" s="1">
        <v>93729</v>
      </c>
      <c r="BV1881" s="1">
        <v>93797</v>
      </c>
      <c r="BW1881" s="1">
        <v>93741</v>
      </c>
      <c r="BX1881" s="1">
        <v>93753</v>
      </c>
      <c r="BY1881" s="1">
        <v>93785</v>
      </c>
      <c r="BZ1881" s="1">
        <v>93781</v>
      </c>
      <c r="CA1881" s="1">
        <v>93718</v>
      </c>
      <c r="CB1881" s="1">
        <v>93743</v>
      </c>
      <c r="CC1881" s="1">
        <v>93731</v>
      </c>
      <c r="CD1881" s="1">
        <v>93770</v>
      </c>
      <c r="CE1881" s="1">
        <v>93762</v>
      </c>
      <c r="CF1881" s="1">
        <v>93783</v>
      </c>
      <c r="CG1881" s="1">
        <v>93773</v>
      </c>
      <c r="CH1881" s="1">
        <v>93762</v>
      </c>
      <c r="CI1881" s="1">
        <v>93708</v>
      </c>
      <c r="CJ1881" s="1">
        <v>93713</v>
      </c>
      <c r="CK1881" s="1">
        <v>93702</v>
      </c>
      <c r="CL1881" s="1">
        <v>93782</v>
      </c>
      <c r="CM1881" s="1">
        <v>93712</v>
      </c>
      <c r="CN1881" s="1">
        <v>93720</v>
      </c>
      <c r="CO1881" s="1">
        <v>93775</v>
      </c>
      <c r="CP1881" s="1">
        <v>93771</v>
      </c>
      <c r="CQ1881" s="1">
        <v>93792</v>
      </c>
      <c r="CR1881" s="1">
        <v>93759</v>
      </c>
      <c r="CS1881" s="1">
        <v>93798</v>
      </c>
      <c r="CT1881" s="1">
        <v>93798</v>
      </c>
      <c r="CU1881" s="1">
        <v>93735</v>
      </c>
      <c r="CV1881" s="1">
        <v>93700</v>
      </c>
    </row>
    <row r="1882" spans="1:100" x14ac:dyDescent="0.25">
      <c r="A1882" s="1"/>
      <c r="B1882" s="1"/>
      <c r="C1882" s="1"/>
      <c r="D1882" s="1"/>
      <c r="E1882" s="1"/>
      <c r="F1882" s="1"/>
      <c r="G1882" s="1"/>
      <c r="H1882" s="1"/>
      <c r="I1882" s="1"/>
      <c r="J1882" s="1"/>
      <c r="K1882" s="1"/>
      <c r="L1882" s="1"/>
      <c r="M1882" s="1"/>
      <c r="N1882" s="1"/>
      <c r="O1882" s="1"/>
      <c r="P1882" s="1"/>
      <c r="Q1882" s="1"/>
      <c r="R1882" s="1"/>
      <c r="S1882" s="1"/>
      <c r="T1882" s="1"/>
      <c r="U1882" s="1"/>
      <c r="V1882" s="1"/>
      <c r="W1882" s="1"/>
      <c r="X1882" s="1"/>
      <c r="Y1882" s="1"/>
      <c r="Z1882" s="1"/>
      <c r="AA1882" s="1"/>
      <c r="AB1882" s="1"/>
      <c r="AC1882" s="1"/>
      <c r="AD1882" s="1"/>
      <c r="AE1882" s="1"/>
      <c r="AF1882" s="1"/>
      <c r="AG1882" s="1"/>
      <c r="AH1882" s="1"/>
      <c r="AI1882" s="1"/>
      <c r="AJ1882" s="1"/>
      <c r="AK1882" s="1"/>
      <c r="AL1882" s="1"/>
      <c r="AM1882" s="1"/>
      <c r="AN1882" s="1"/>
      <c r="AO1882" s="1"/>
      <c r="AP1882" s="1"/>
      <c r="AQ1882" s="1"/>
      <c r="AR1882" s="1"/>
      <c r="AS1882" s="1"/>
      <c r="AT1882" s="1"/>
      <c r="AU1882" s="1"/>
      <c r="AV1882" s="1"/>
      <c r="AW1882" s="1"/>
      <c r="AX1882" s="1"/>
      <c r="AY1882" s="1"/>
      <c r="AZ1882" s="1"/>
      <c r="BA1882" s="1"/>
      <c r="BB1882" s="1"/>
      <c r="BC1882" s="1"/>
      <c r="BD1882" s="1"/>
      <c r="BE1882" s="1"/>
      <c r="BF1882" s="1"/>
      <c r="BG1882" s="1"/>
      <c r="BH1882" s="1"/>
      <c r="BI1882" s="1"/>
      <c r="BJ1882" s="1"/>
      <c r="BK1882" s="1"/>
      <c r="BL1882" s="1"/>
      <c r="BM1882" s="1"/>
      <c r="BN1882" s="1"/>
      <c r="BO1882" s="1"/>
      <c r="BP1882" s="1"/>
      <c r="BQ1882" s="1"/>
      <c r="BR1882" s="1"/>
      <c r="BS1882" s="1"/>
      <c r="BT1882" s="1"/>
      <c r="BU1882" s="1"/>
      <c r="BV1882" s="1"/>
      <c r="BW1882" s="1"/>
      <c r="BX1882" s="1"/>
      <c r="BY1882" s="1"/>
      <c r="BZ1882" s="1"/>
      <c r="CA1882" s="1"/>
      <c r="CB1882" s="1"/>
      <c r="CC1882" s="1"/>
      <c r="CD1882" s="1"/>
      <c r="CE1882" s="1"/>
      <c r="CF1882" s="1"/>
      <c r="CG1882" s="1"/>
      <c r="CH1882" s="1"/>
      <c r="CI1882" s="1"/>
      <c r="CJ1882" s="1"/>
      <c r="CK1882" s="1"/>
      <c r="CL1882" s="1"/>
      <c r="CM1882" s="1"/>
      <c r="CN1882" s="1"/>
      <c r="CO1882" s="1"/>
      <c r="CP1882" s="1"/>
      <c r="CQ1882" s="1"/>
      <c r="CR1882" s="1"/>
      <c r="CS1882" s="1"/>
      <c r="CT1882" s="1"/>
      <c r="CU1882" s="1"/>
      <c r="CV1882" s="1"/>
    </row>
    <row r="1883" spans="1:100" x14ac:dyDescent="0.25">
      <c r="A1883" s="1">
        <v>93869</v>
      </c>
      <c r="B1883" s="1">
        <v>93828</v>
      </c>
      <c r="C1883" s="1">
        <v>93827</v>
      </c>
      <c r="D1883" s="1">
        <v>93804</v>
      </c>
      <c r="E1883" s="1">
        <v>93815</v>
      </c>
      <c r="F1883" s="1">
        <v>93831</v>
      </c>
      <c r="G1883" s="1">
        <v>93840</v>
      </c>
      <c r="H1883" s="1">
        <v>93811</v>
      </c>
      <c r="I1883" s="1">
        <v>93884</v>
      </c>
      <c r="J1883" s="1">
        <v>93887</v>
      </c>
      <c r="K1883" s="1">
        <v>93861</v>
      </c>
      <c r="L1883" s="1">
        <v>93881</v>
      </c>
      <c r="M1883" s="1">
        <v>93809</v>
      </c>
      <c r="N1883" s="1">
        <v>93863</v>
      </c>
      <c r="O1883" s="1">
        <v>93807</v>
      </c>
      <c r="P1883" s="1">
        <v>93809</v>
      </c>
      <c r="Q1883" s="1">
        <v>93829</v>
      </c>
      <c r="R1883" s="1">
        <v>93888</v>
      </c>
      <c r="S1883" s="1">
        <v>93852</v>
      </c>
      <c r="T1883" s="1">
        <v>93818</v>
      </c>
      <c r="U1883" s="1">
        <v>93826</v>
      </c>
      <c r="V1883" s="1">
        <v>93886</v>
      </c>
      <c r="W1883" s="1">
        <v>93834</v>
      </c>
      <c r="X1883" s="1">
        <v>93812</v>
      </c>
      <c r="Y1883" s="1">
        <v>93848</v>
      </c>
      <c r="Z1883" s="1">
        <v>93844</v>
      </c>
      <c r="AA1883" s="1">
        <v>93892</v>
      </c>
      <c r="AB1883" s="1">
        <v>93808</v>
      </c>
      <c r="AC1883" s="1">
        <v>93808</v>
      </c>
      <c r="AD1883" s="1">
        <v>93847</v>
      </c>
      <c r="AE1883" s="1">
        <v>93896</v>
      </c>
      <c r="AF1883" s="1">
        <v>93897</v>
      </c>
      <c r="AG1883" s="1">
        <v>93891</v>
      </c>
      <c r="AH1883" s="1">
        <v>93858</v>
      </c>
      <c r="AI1883" s="1">
        <v>93886</v>
      </c>
      <c r="AJ1883" s="1">
        <v>93844</v>
      </c>
      <c r="AK1883" s="1">
        <v>93884</v>
      </c>
      <c r="AL1883" s="1">
        <v>93813</v>
      </c>
      <c r="AM1883" s="1">
        <v>93832</v>
      </c>
      <c r="AN1883" s="1">
        <v>93835</v>
      </c>
      <c r="AO1883" s="1">
        <v>93840</v>
      </c>
      <c r="AP1883" s="1">
        <v>93885</v>
      </c>
      <c r="AQ1883" s="1">
        <v>93814</v>
      </c>
      <c r="AR1883" s="1">
        <v>93895</v>
      </c>
      <c r="AS1883" s="1">
        <v>93837</v>
      </c>
      <c r="AT1883" s="1">
        <v>93870</v>
      </c>
      <c r="AU1883" s="1">
        <v>93843</v>
      </c>
      <c r="AV1883" s="1">
        <v>93876</v>
      </c>
      <c r="AW1883" s="1">
        <v>93837</v>
      </c>
      <c r="AX1883" s="1">
        <v>93824</v>
      </c>
      <c r="AY1883" s="1">
        <v>93888</v>
      </c>
      <c r="AZ1883" s="1">
        <v>93820</v>
      </c>
      <c r="BA1883" s="1">
        <v>93811</v>
      </c>
      <c r="BB1883" s="1">
        <v>93891</v>
      </c>
      <c r="BC1883" s="1">
        <v>93885</v>
      </c>
      <c r="BD1883" s="1">
        <v>93862</v>
      </c>
      <c r="BE1883" s="1">
        <v>93821</v>
      </c>
      <c r="BF1883" s="1">
        <v>93830</v>
      </c>
      <c r="BG1883" s="1">
        <v>93810</v>
      </c>
      <c r="BH1883" s="1">
        <v>93880</v>
      </c>
      <c r="BI1883" s="1">
        <v>93880</v>
      </c>
      <c r="BJ1883" s="1">
        <v>93850</v>
      </c>
      <c r="BK1883" s="1">
        <v>93824</v>
      </c>
      <c r="BL1883" s="1">
        <v>93888</v>
      </c>
      <c r="BM1883" s="1">
        <v>93833</v>
      </c>
      <c r="BN1883" s="1">
        <v>93834</v>
      </c>
      <c r="BO1883" s="1">
        <v>93857</v>
      </c>
      <c r="BP1883" s="1">
        <v>93871</v>
      </c>
      <c r="BQ1883" s="1">
        <v>93810</v>
      </c>
      <c r="BR1883" s="1">
        <v>93850</v>
      </c>
      <c r="BS1883" s="1">
        <v>93876</v>
      </c>
      <c r="BT1883" s="1">
        <v>93894</v>
      </c>
      <c r="BU1883" s="1">
        <v>93841</v>
      </c>
      <c r="BV1883" s="1">
        <v>93881</v>
      </c>
      <c r="BW1883" s="1">
        <v>93891</v>
      </c>
      <c r="BX1883" s="1">
        <v>93888</v>
      </c>
      <c r="BY1883" s="1">
        <v>93883</v>
      </c>
      <c r="BZ1883" s="1">
        <v>93867</v>
      </c>
      <c r="CA1883" s="1">
        <v>93897</v>
      </c>
      <c r="CB1883" s="1">
        <v>93892</v>
      </c>
      <c r="CC1883" s="1">
        <v>93891</v>
      </c>
      <c r="CD1883" s="1">
        <v>93835</v>
      </c>
      <c r="CE1883" s="1">
        <v>93876</v>
      </c>
      <c r="CF1883" s="1">
        <v>93896</v>
      </c>
      <c r="CG1883" s="1">
        <v>93851</v>
      </c>
      <c r="CH1883" s="1">
        <v>93863</v>
      </c>
      <c r="CI1883" s="1">
        <v>93816</v>
      </c>
      <c r="CJ1883" s="1">
        <v>93883</v>
      </c>
      <c r="CK1883" s="1">
        <v>93864</v>
      </c>
      <c r="CL1883" s="1">
        <v>93881</v>
      </c>
      <c r="CM1883" s="1">
        <v>93810</v>
      </c>
      <c r="CN1883" s="1">
        <v>93847</v>
      </c>
      <c r="CO1883" s="1">
        <v>93858</v>
      </c>
      <c r="CP1883" s="1">
        <v>93826</v>
      </c>
      <c r="CQ1883" s="1">
        <v>93815</v>
      </c>
      <c r="CR1883" s="1">
        <v>93802</v>
      </c>
      <c r="CS1883" s="1">
        <v>93826</v>
      </c>
      <c r="CT1883" s="1">
        <v>93858</v>
      </c>
      <c r="CU1883" s="1">
        <v>93827</v>
      </c>
      <c r="CV1883" s="1">
        <v>93806</v>
      </c>
    </row>
    <row r="1884" spans="1:100" x14ac:dyDescent="0.25">
      <c r="A1884" s="1"/>
      <c r="B1884" s="1"/>
      <c r="C1884" s="1"/>
      <c r="D1884" s="1"/>
      <c r="E1884" s="1"/>
      <c r="F1884" s="1"/>
      <c r="G1884" s="1"/>
      <c r="H1884" s="1"/>
      <c r="I1884" s="1"/>
      <c r="J1884" s="1"/>
      <c r="K1884" s="1"/>
      <c r="L1884" s="1"/>
      <c r="M1884" s="1"/>
      <c r="N1884" s="1"/>
      <c r="O1884" s="1"/>
      <c r="P1884" s="1"/>
      <c r="Q1884" s="1"/>
      <c r="R1884" s="1"/>
      <c r="S1884" s="1"/>
      <c r="T1884" s="1"/>
      <c r="U1884" s="1"/>
      <c r="V1884" s="1"/>
      <c r="W1884" s="1"/>
      <c r="X1884" s="1"/>
      <c r="Y1884" s="1"/>
      <c r="Z1884" s="1"/>
      <c r="AA1884" s="1"/>
      <c r="AB1884" s="1"/>
      <c r="AC1884" s="1"/>
      <c r="AD1884" s="1"/>
      <c r="AE1884" s="1"/>
      <c r="AF1884" s="1"/>
      <c r="AG1884" s="1"/>
      <c r="AH1884" s="1"/>
      <c r="AI1884" s="1"/>
      <c r="AJ1884" s="1"/>
      <c r="AK1884" s="1"/>
      <c r="AL1884" s="1"/>
      <c r="AM1884" s="1"/>
      <c r="AN1884" s="1"/>
      <c r="AO1884" s="1"/>
      <c r="AP1884" s="1"/>
      <c r="AQ1884" s="1"/>
      <c r="AR1884" s="1"/>
      <c r="AS1884" s="1"/>
      <c r="AT1884" s="1"/>
      <c r="AU1884" s="1"/>
      <c r="AV1884" s="1"/>
      <c r="AW1884" s="1"/>
      <c r="AX1884" s="1"/>
      <c r="AY1884" s="1"/>
      <c r="AZ1884" s="1"/>
      <c r="BA1884" s="1"/>
      <c r="BB1884" s="1"/>
      <c r="BC1884" s="1"/>
      <c r="BD1884" s="1"/>
      <c r="BE1884" s="1"/>
      <c r="BF1884" s="1"/>
      <c r="BG1884" s="1"/>
      <c r="BH1884" s="1"/>
      <c r="BI1884" s="1"/>
      <c r="BJ1884" s="1"/>
      <c r="BK1884" s="1"/>
      <c r="BL1884" s="1"/>
      <c r="BM1884" s="1"/>
      <c r="BN1884" s="1"/>
      <c r="BO1884" s="1"/>
      <c r="BP1884" s="1"/>
      <c r="BQ1884" s="1"/>
      <c r="BR1884" s="1"/>
      <c r="BS1884" s="1"/>
      <c r="BT1884" s="1"/>
      <c r="BU1884" s="1"/>
      <c r="BV1884" s="1"/>
      <c r="BW1884" s="1"/>
      <c r="BX1884" s="1"/>
      <c r="BY1884" s="1"/>
      <c r="BZ1884" s="1"/>
      <c r="CA1884" s="1"/>
      <c r="CB1884" s="1"/>
      <c r="CC1884" s="1"/>
      <c r="CD1884" s="1"/>
      <c r="CE1884" s="1"/>
      <c r="CF1884" s="1"/>
      <c r="CG1884" s="1"/>
      <c r="CH1884" s="1"/>
      <c r="CI1884" s="1"/>
      <c r="CJ1884" s="1"/>
      <c r="CK1884" s="1"/>
      <c r="CL1884" s="1"/>
      <c r="CM1884" s="1"/>
      <c r="CN1884" s="1"/>
      <c r="CO1884" s="1"/>
      <c r="CP1884" s="1"/>
      <c r="CQ1884" s="1"/>
      <c r="CR1884" s="1"/>
      <c r="CS1884" s="1"/>
      <c r="CT1884" s="1"/>
      <c r="CU1884" s="1"/>
      <c r="CV1884" s="1"/>
    </row>
    <row r="1885" spans="1:100" x14ac:dyDescent="0.25">
      <c r="A1885" s="1">
        <v>93980</v>
      </c>
      <c r="B1885" s="1">
        <v>93939</v>
      </c>
      <c r="C1885" s="1">
        <v>93944</v>
      </c>
      <c r="D1885" s="1">
        <v>93966</v>
      </c>
      <c r="E1885" s="1">
        <v>93971</v>
      </c>
      <c r="F1885" s="1">
        <v>93945</v>
      </c>
      <c r="G1885" s="1">
        <v>93903</v>
      </c>
      <c r="H1885" s="1">
        <v>93964</v>
      </c>
      <c r="I1885" s="1">
        <v>93935</v>
      </c>
      <c r="J1885" s="1">
        <v>93917</v>
      </c>
      <c r="K1885" s="1">
        <v>93970</v>
      </c>
      <c r="L1885" s="1">
        <v>93943</v>
      </c>
      <c r="M1885" s="1">
        <v>93989</v>
      </c>
      <c r="N1885" s="1">
        <v>93957</v>
      </c>
      <c r="O1885" s="1">
        <v>93935</v>
      </c>
      <c r="P1885" s="1">
        <v>93950</v>
      </c>
      <c r="Q1885" s="1">
        <v>93960</v>
      </c>
      <c r="R1885" s="1">
        <v>93960</v>
      </c>
      <c r="S1885" s="1">
        <v>93952</v>
      </c>
      <c r="T1885" s="1">
        <v>93958</v>
      </c>
      <c r="U1885" s="1">
        <v>93943</v>
      </c>
      <c r="V1885" s="1">
        <v>93921</v>
      </c>
      <c r="W1885" s="1">
        <v>93975</v>
      </c>
      <c r="X1885" s="1">
        <v>93942</v>
      </c>
      <c r="Y1885" s="1">
        <v>93938</v>
      </c>
      <c r="Z1885" s="1">
        <v>93949</v>
      </c>
      <c r="AA1885" s="1">
        <v>93908</v>
      </c>
      <c r="AB1885" s="1">
        <v>93917</v>
      </c>
      <c r="AC1885" s="1">
        <v>93999</v>
      </c>
      <c r="AD1885" s="1">
        <v>93932</v>
      </c>
      <c r="AE1885" s="1">
        <v>93945</v>
      </c>
      <c r="AF1885" s="1">
        <v>93971</v>
      </c>
      <c r="AG1885" s="1">
        <v>93962</v>
      </c>
      <c r="AH1885" s="1">
        <v>93965</v>
      </c>
      <c r="AI1885" s="1">
        <v>93981</v>
      </c>
      <c r="AJ1885" s="1">
        <v>93977</v>
      </c>
      <c r="AK1885" s="1">
        <v>93978</v>
      </c>
      <c r="AL1885" s="1">
        <v>93954</v>
      </c>
      <c r="AM1885" s="1">
        <v>93912</v>
      </c>
      <c r="AN1885" s="1">
        <v>93951</v>
      </c>
      <c r="AO1885" s="1">
        <v>93997</v>
      </c>
      <c r="AP1885" s="1">
        <v>93906</v>
      </c>
      <c r="AQ1885" s="1">
        <v>93938</v>
      </c>
      <c r="AR1885" s="1">
        <v>93995</v>
      </c>
      <c r="AS1885" s="1">
        <v>93993</v>
      </c>
      <c r="AT1885" s="1">
        <v>93961</v>
      </c>
      <c r="AU1885" s="1">
        <v>93905</v>
      </c>
      <c r="AV1885" s="1">
        <v>93980</v>
      </c>
      <c r="AW1885" s="1">
        <v>93965</v>
      </c>
      <c r="AX1885" s="1">
        <v>93924</v>
      </c>
      <c r="AY1885" s="1">
        <v>93957</v>
      </c>
      <c r="AZ1885" s="1">
        <v>93951</v>
      </c>
      <c r="BA1885" s="1">
        <v>93960</v>
      </c>
      <c r="BB1885" s="1">
        <v>93978</v>
      </c>
      <c r="BC1885" s="1">
        <v>93986</v>
      </c>
      <c r="BD1885" s="1">
        <v>93956</v>
      </c>
      <c r="BE1885" s="1">
        <v>93964</v>
      </c>
      <c r="BF1885" s="1">
        <v>93945</v>
      </c>
      <c r="BG1885" s="1">
        <v>93948</v>
      </c>
      <c r="BH1885" s="1">
        <v>93920</v>
      </c>
      <c r="BI1885" s="1">
        <v>93978</v>
      </c>
      <c r="BJ1885" s="1">
        <v>93997</v>
      </c>
      <c r="BK1885" s="1">
        <v>93946</v>
      </c>
      <c r="BL1885" s="1">
        <v>93909</v>
      </c>
      <c r="BM1885" s="1">
        <v>93943</v>
      </c>
      <c r="BN1885" s="1">
        <v>93994</v>
      </c>
      <c r="BO1885" s="1">
        <v>93939</v>
      </c>
      <c r="BP1885" s="1">
        <v>93999</v>
      </c>
      <c r="BQ1885" s="1">
        <v>93978</v>
      </c>
      <c r="BR1885" s="1">
        <v>93952</v>
      </c>
      <c r="BS1885" s="1">
        <v>93942</v>
      </c>
      <c r="BT1885" s="1">
        <v>93942</v>
      </c>
      <c r="BU1885" s="1">
        <v>93921</v>
      </c>
      <c r="BV1885" s="1">
        <v>93932</v>
      </c>
      <c r="BW1885" s="1">
        <v>93916</v>
      </c>
      <c r="BX1885" s="1">
        <v>93960</v>
      </c>
      <c r="BY1885" s="1">
        <v>93965</v>
      </c>
      <c r="BZ1885" s="1">
        <v>93993</v>
      </c>
      <c r="CA1885" s="1">
        <v>93988</v>
      </c>
      <c r="CB1885" s="1">
        <v>93980</v>
      </c>
      <c r="CC1885" s="1">
        <v>93910</v>
      </c>
      <c r="CD1885" s="1">
        <v>93983</v>
      </c>
      <c r="CE1885" s="1">
        <v>93902</v>
      </c>
      <c r="CF1885" s="1">
        <v>93939</v>
      </c>
      <c r="CG1885" s="1">
        <v>93910</v>
      </c>
      <c r="CH1885" s="1">
        <v>93915</v>
      </c>
      <c r="CI1885" s="1">
        <v>93974</v>
      </c>
      <c r="CJ1885" s="1">
        <v>93946</v>
      </c>
      <c r="CK1885" s="1">
        <v>93928</v>
      </c>
      <c r="CL1885" s="1">
        <v>93995</v>
      </c>
      <c r="CM1885" s="1">
        <v>93923</v>
      </c>
      <c r="CN1885" s="1">
        <v>93911</v>
      </c>
      <c r="CO1885" s="1">
        <v>93992</v>
      </c>
      <c r="CP1885" s="1">
        <v>93965</v>
      </c>
      <c r="CQ1885" s="1">
        <v>93959</v>
      </c>
      <c r="CR1885" s="1">
        <v>93997</v>
      </c>
      <c r="CS1885" s="1">
        <v>93925</v>
      </c>
      <c r="CT1885" s="1">
        <v>93982</v>
      </c>
      <c r="CU1885" s="1">
        <v>93977</v>
      </c>
      <c r="CV1885" s="1">
        <v>93943</v>
      </c>
    </row>
    <row r="1886" spans="1:100" x14ac:dyDescent="0.25">
      <c r="A1886" s="1"/>
      <c r="B1886" s="1"/>
      <c r="C1886" s="1"/>
      <c r="D1886" s="1"/>
      <c r="E1886" s="1"/>
      <c r="F1886" s="1"/>
      <c r="G1886" s="1"/>
      <c r="H1886" s="1"/>
      <c r="I1886" s="1"/>
      <c r="J1886" s="1"/>
      <c r="K1886" s="1"/>
      <c r="L1886" s="1"/>
      <c r="M1886" s="1"/>
      <c r="N1886" s="1"/>
      <c r="O1886" s="1"/>
      <c r="P1886" s="1"/>
      <c r="Q1886" s="1"/>
      <c r="R1886" s="1"/>
      <c r="S1886" s="1"/>
      <c r="T1886" s="1"/>
      <c r="U1886" s="1"/>
      <c r="V1886" s="1"/>
      <c r="W1886" s="1"/>
      <c r="X1886" s="1"/>
      <c r="Y1886" s="1"/>
      <c r="Z1886" s="1"/>
      <c r="AA1886" s="1"/>
      <c r="AB1886" s="1"/>
      <c r="AC1886" s="1"/>
      <c r="AD1886" s="1"/>
      <c r="AE1886" s="1"/>
      <c r="AF1886" s="1"/>
      <c r="AG1886" s="1"/>
      <c r="AH1886" s="1"/>
      <c r="AI1886" s="1"/>
      <c r="AJ1886" s="1"/>
      <c r="AK1886" s="1"/>
      <c r="AL1886" s="1"/>
      <c r="AM1886" s="1"/>
      <c r="AN1886" s="1"/>
      <c r="AO1886" s="1"/>
      <c r="AP1886" s="1"/>
      <c r="AQ1886" s="1"/>
      <c r="AR1886" s="1"/>
      <c r="AS1886" s="1"/>
      <c r="AT1886" s="1"/>
      <c r="AU1886" s="1"/>
      <c r="AV1886" s="1"/>
      <c r="AW1886" s="1"/>
      <c r="AX1886" s="1"/>
      <c r="AY1886" s="1"/>
      <c r="AZ1886" s="1"/>
      <c r="BA1886" s="1"/>
      <c r="BB1886" s="1"/>
      <c r="BC1886" s="1"/>
      <c r="BD1886" s="1"/>
      <c r="BE1886" s="1"/>
      <c r="BF1886" s="1"/>
      <c r="BG1886" s="1"/>
      <c r="BH1886" s="1"/>
      <c r="BI1886" s="1"/>
      <c r="BJ1886" s="1"/>
      <c r="BK1886" s="1"/>
      <c r="BL1886" s="1"/>
      <c r="BM1886" s="1"/>
      <c r="BN1886" s="1"/>
      <c r="BO1886" s="1"/>
      <c r="BP1886" s="1"/>
      <c r="BQ1886" s="1"/>
      <c r="BR1886" s="1"/>
      <c r="BS1886" s="1"/>
      <c r="BT1886" s="1"/>
      <c r="BU1886" s="1"/>
      <c r="BV1886" s="1"/>
      <c r="BW1886" s="1"/>
      <c r="BX1886" s="1"/>
      <c r="BY1886" s="1"/>
      <c r="BZ1886" s="1"/>
      <c r="CA1886" s="1"/>
      <c r="CB1886" s="1"/>
      <c r="CC1886" s="1"/>
      <c r="CD1886" s="1"/>
      <c r="CE1886" s="1"/>
      <c r="CF1886" s="1"/>
      <c r="CG1886" s="1"/>
      <c r="CH1886" s="1"/>
      <c r="CI1886" s="1"/>
      <c r="CJ1886" s="1"/>
      <c r="CK1886" s="1"/>
      <c r="CL1886" s="1"/>
      <c r="CM1886" s="1"/>
      <c r="CN1886" s="1"/>
      <c r="CO1886" s="1"/>
      <c r="CP1886" s="1"/>
      <c r="CQ1886" s="1"/>
      <c r="CR1886" s="1"/>
      <c r="CS1886" s="1"/>
      <c r="CT1886" s="1"/>
      <c r="CU1886" s="1"/>
      <c r="CV1886" s="1"/>
    </row>
    <row r="1887" spans="1:100" x14ac:dyDescent="0.25">
      <c r="A1887" s="1">
        <v>94087</v>
      </c>
      <c r="B1887" s="1">
        <v>94087</v>
      </c>
      <c r="C1887" s="1">
        <v>94007</v>
      </c>
      <c r="D1887" s="1">
        <v>94088</v>
      </c>
      <c r="E1887" s="1">
        <v>94039</v>
      </c>
      <c r="F1887" s="1">
        <v>94056</v>
      </c>
      <c r="G1887" s="1">
        <v>94029</v>
      </c>
      <c r="H1887" s="1">
        <v>94092</v>
      </c>
      <c r="I1887" s="1">
        <v>94064</v>
      </c>
      <c r="J1887" s="1">
        <v>94027</v>
      </c>
      <c r="K1887" s="1">
        <v>94037</v>
      </c>
      <c r="L1887" s="1">
        <v>94041</v>
      </c>
      <c r="M1887" s="1">
        <v>94019</v>
      </c>
      <c r="N1887" s="1">
        <v>94087</v>
      </c>
      <c r="O1887" s="1">
        <v>94067</v>
      </c>
      <c r="P1887" s="1">
        <v>94040</v>
      </c>
      <c r="Q1887" s="1">
        <v>94024</v>
      </c>
      <c r="R1887" s="1">
        <v>94065</v>
      </c>
      <c r="S1887" s="1">
        <v>94000</v>
      </c>
      <c r="T1887" s="1">
        <v>94062</v>
      </c>
      <c r="U1887" s="1">
        <v>94074</v>
      </c>
      <c r="V1887" s="1">
        <v>94063</v>
      </c>
      <c r="W1887" s="1">
        <v>94091</v>
      </c>
      <c r="X1887" s="1">
        <v>94035</v>
      </c>
      <c r="Y1887" s="1">
        <v>94033</v>
      </c>
      <c r="Z1887" s="1">
        <v>94047</v>
      </c>
      <c r="AA1887" s="1">
        <v>94036</v>
      </c>
      <c r="AB1887" s="1">
        <v>94070</v>
      </c>
      <c r="AC1887" s="1">
        <v>94091</v>
      </c>
      <c r="AD1887" s="1">
        <v>94071</v>
      </c>
      <c r="AE1887" s="1">
        <v>94060</v>
      </c>
      <c r="AF1887" s="1">
        <v>94005</v>
      </c>
      <c r="AG1887" s="1">
        <v>94018</v>
      </c>
      <c r="AH1887" s="1">
        <v>94047</v>
      </c>
      <c r="AI1887" s="1">
        <v>94008</v>
      </c>
      <c r="AJ1887" s="1">
        <v>94070</v>
      </c>
      <c r="AK1887" s="1">
        <v>94003</v>
      </c>
      <c r="AL1887" s="1">
        <v>94050</v>
      </c>
      <c r="AM1887" s="1">
        <v>94072</v>
      </c>
      <c r="AN1887" s="1">
        <v>94089</v>
      </c>
      <c r="AO1887" s="1">
        <v>94081</v>
      </c>
      <c r="AP1887" s="1">
        <v>94080</v>
      </c>
      <c r="AQ1887" s="1">
        <v>94003</v>
      </c>
      <c r="AR1887" s="1">
        <v>94044</v>
      </c>
      <c r="AS1887" s="1">
        <v>94000</v>
      </c>
      <c r="AT1887" s="1">
        <v>94071</v>
      </c>
      <c r="AU1887" s="1">
        <v>94005</v>
      </c>
      <c r="AV1887" s="1">
        <v>94089</v>
      </c>
      <c r="AW1887" s="1">
        <v>94000</v>
      </c>
      <c r="AX1887" s="1">
        <v>94064</v>
      </c>
      <c r="AY1887" s="1">
        <v>94012</v>
      </c>
      <c r="AZ1887" s="1">
        <v>94015</v>
      </c>
      <c r="BA1887" s="1">
        <v>94091</v>
      </c>
      <c r="BB1887" s="1">
        <v>94069</v>
      </c>
      <c r="BC1887" s="1">
        <v>94055</v>
      </c>
      <c r="BD1887" s="1">
        <v>94079</v>
      </c>
      <c r="BE1887" s="1">
        <v>94094</v>
      </c>
      <c r="BF1887" s="1">
        <v>94093</v>
      </c>
      <c r="BG1887" s="1">
        <v>94084</v>
      </c>
      <c r="BH1887" s="1">
        <v>94092</v>
      </c>
      <c r="BI1887" s="1">
        <v>94037</v>
      </c>
      <c r="BJ1887" s="1">
        <v>94055</v>
      </c>
      <c r="BK1887" s="1">
        <v>94096</v>
      </c>
      <c r="BL1887" s="1">
        <v>94053</v>
      </c>
      <c r="BM1887" s="1">
        <v>94049</v>
      </c>
      <c r="BN1887" s="1">
        <v>94083</v>
      </c>
      <c r="BO1887" s="1">
        <v>94008</v>
      </c>
      <c r="BP1887" s="1">
        <v>94030</v>
      </c>
      <c r="BQ1887" s="1">
        <v>94078</v>
      </c>
      <c r="BR1887" s="1">
        <v>94045</v>
      </c>
      <c r="BS1887" s="1">
        <v>94086</v>
      </c>
      <c r="BT1887" s="1">
        <v>94098</v>
      </c>
      <c r="BU1887" s="1">
        <v>94010</v>
      </c>
      <c r="BV1887" s="1">
        <v>94036</v>
      </c>
      <c r="BW1887" s="1">
        <v>94088</v>
      </c>
      <c r="BX1887" s="1">
        <v>94036</v>
      </c>
      <c r="BY1887" s="1">
        <v>94077</v>
      </c>
      <c r="BZ1887" s="1">
        <v>94022</v>
      </c>
      <c r="CA1887" s="1">
        <v>94012</v>
      </c>
      <c r="CB1887" s="1">
        <v>94027</v>
      </c>
      <c r="CC1887" s="1">
        <v>94033</v>
      </c>
      <c r="CD1887" s="1">
        <v>94020</v>
      </c>
      <c r="CE1887" s="1">
        <v>94049</v>
      </c>
      <c r="CF1887" s="1">
        <v>94078</v>
      </c>
      <c r="CG1887" s="1">
        <v>94053</v>
      </c>
      <c r="CH1887" s="1">
        <v>94084</v>
      </c>
      <c r="CI1887" s="1">
        <v>94021</v>
      </c>
      <c r="CJ1887" s="1">
        <v>94044</v>
      </c>
      <c r="CK1887" s="1">
        <v>94065</v>
      </c>
      <c r="CL1887" s="1">
        <v>94057</v>
      </c>
      <c r="CM1887" s="1">
        <v>94039</v>
      </c>
      <c r="CN1887" s="1">
        <v>94055</v>
      </c>
      <c r="CO1887" s="1">
        <v>94047</v>
      </c>
      <c r="CP1887" s="1">
        <v>94051</v>
      </c>
      <c r="CQ1887" s="1">
        <v>94099</v>
      </c>
      <c r="CR1887" s="1">
        <v>94072</v>
      </c>
      <c r="CS1887" s="1">
        <v>94057</v>
      </c>
      <c r="CT1887" s="1">
        <v>94020</v>
      </c>
      <c r="CU1887" s="1">
        <v>94092</v>
      </c>
      <c r="CV1887" s="1">
        <v>94006</v>
      </c>
    </row>
    <row r="1888" spans="1:100" x14ac:dyDescent="0.25">
      <c r="A1888" s="1"/>
      <c r="B1888" s="1"/>
      <c r="C1888" s="1"/>
      <c r="D1888" s="1"/>
      <c r="E1888" s="1"/>
      <c r="F1888" s="1"/>
      <c r="G1888" s="1"/>
      <c r="H1888" s="1"/>
      <c r="I1888" s="1"/>
      <c r="J1888" s="1"/>
      <c r="K1888" s="1"/>
      <c r="L1888" s="1"/>
      <c r="M1888" s="1"/>
      <c r="N1888" s="1"/>
      <c r="O1888" s="1"/>
      <c r="P1888" s="1"/>
      <c r="Q1888" s="1"/>
      <c r="R1888" s="1"/>
      <c r="S1888" s="1"/>
      <c r="T1888" s="1"/>
      <c r="U1888" s="1"/>
      <c r="V1888" s="1"/>
      <c r="W1888" s="1"/>
      <c r="X1888" s="1"/>
      <c r="Y1888" s="1"/>
      <c r="Z1888" s="1"/>
      <c r="AA1888" s="1"/>
      <c r="AB1888" s="1"/>
      <c r="AC1888" s="1"/>
      <c r="AD1888" s="1"/>
      <c r="AE1888" s="1"/>
      <c r="AF1888" s="1"/>
      <c r="AG1888" s="1"/>
      <c r="AH1888" s="1"/>
      <c r="AI1888" s="1"/>
      <c r="AJ1888" s="1"/>
      <c r="AK1888" s="1"/>
      <c r="AL1888" s="1"/>
      <c r="AM1888" s="1"/>
      <c r="AN1888" s="1"/>
      <c r="AO1888" s="1"/>
      <c r="AP1888" s="1"/>
      <c r="AQ1888" s="1"/>
      <c r="AR1888" s="1"/>
      <c r="AS1888" s="1"/>
      <c r="AT1888" s="1"/>
      <c r="AU1888" s="1"/>
      <c r="AV1888" s="1"/>
      <c r="AW1888" s="1"/>
      <c r="AX1888" s="1"/>
      <c r="AY1888" s="1"/>
      <c r="AZ1888" s="1"/>
      <c r="BA1888" s="1"/>
      <c r="BB1888" s="1"/>
      <c r="BC1888" s="1"/>
      <c r="BD1888" s="1"/>
      <c r="BE1888" s="1"/>
      <c r="BF1888" s="1"/>
      <c r="BG1888" s="1"/>
      <c r="BH1888" s="1"/>
      <c r="BI1888" s="1"/>
      <c r="BJ1888" s="1"/>
      <c r="BK1888" s="1"/>
      <c r="BL1888" s="1"/>
      <c r="BM1888" s="1"/>
      <c r="BN1888" s="1"/>
      <c r="BO1888" s="1"/>
      <c r="BP1888" s="1"/>
      <c r="BQ1888" s="1"/>
      <c r="BR1888" s="1"/>
      <c r="BS1888" s="1"/>
      <c r="BT1888" s="1"/>
      <c r="BU1888" s="1"/>
      <c r="BV1888" s="1"/>
      <c r="BW1888" s="1"/>
      <c r="BX1888" s="1"/>
      <c r="BY1888" s="1"/>
      <c r="BZ1888" s="1"/>
      <c r="CA1888" s="1"/>
      <c r="CB1888" s="1"/>
      <c r="CC1888" s="1"/>
      <c r="CD1888" s="1"/>
      <c r="CE1888" s="1"/>
      <c r="CF1888" s="1"/>
      <c r="CG1888" s="1"/>
      <c r="CH1888" s="1"/>
      <c r="CI1888" s="1"/>
      <c r="CJ1888" s="1"/>
      <c r="CK1888" s="1"/>
      <c r="CL1888" s="1"/>
      <c r="CM1888" s="1"/>
      <c r="CN1888" s="1"/>
      <c r="CO1888" s="1"/>
      <c r="CP1888" s="1"/>
      <c r="CQ1888" s="1"/>
      <c r="CR1888" s="1"/>
      <c r="CS1888" s="1"/>
      <c r="CT1888" s="1"/>
      <c r="CU1888" s="1"/>
      <c r="CV1888" s="1"/>
    </row>
    <row r="1889" spans="1:100" x14ac:dyDescent="0.25">
      <c r="A1889" s="1">
        <v>94142</v>
      </c>
      <c r="B1889" s="1">
        <v>94191</v>
      </c>
      <c r="C1889" s="1">
        <v>94146</v>
      </c>
      <c r="D1889" s="1">
        <v>94108</v>
      </c>
      <c r="E1889" s="1">
        <v>94106</v>
      </c>
      <c r="F1889" s="1">
        <v>94182</v>
      </c>
      <c r="G1889" s="1">
        <v>94188</v>
      </c>
      <c r="H1889" s="1">
        <v>94121</v>
      </c>
      <c r="I1889" s="1">
        <v>94122</v>
      </c>
      <c r="J1889" s="1">
        <v>94181</v>
      </c>
      <c r="K1889" s="1">
        <v>94119</v>
      </c>
      <c r="L1889" s="1">
        <v>94176</v>
      </c>
      <c r="M1889" s="1">
        <v>94115</v>
      </c>
      <c r="N1889" s="1">
        <v>94141</v>
      </c>
      <c r="O1889" s="1">
        <v>94175</v>
      </c>
      <c r="P1889" s="1">
        <v>94185</v>
      </c>
      <c r="Q1889" s="1">
        <v>94181</v>
      </c>
      <c r="R1889" s="1">
        <v>94170</v>
      </c>
      <c r="S1889" s="1">
        <v>94174</v>
      </c>
      <c r="T1889" s="1">
        <v>94108</v>
      </c>
      <c r="U1889" s="1">
        <v>94135</v>
      </c>
      <c r="V1889" s="1">
        <v>94128</v>
      </c>
      <c r="W1889" s="1">
        <v>94191</v>
      </c>
      <c r="X1889" s="1">
        <v>94148</v>
      </c>
      <c r="Y1889" s="1">
        <v>94186</v>
      </c>
      <c r="Z1889" s="1">
        <v>94191</v>
      </c>
      <c r="AA1889" s="1">
        <v>94124</v>
      </c>
      <c r="AB1889" s="1">
        <v>94153</v>
      </c>
      <c r="AC1889" s="1">
        <v>94155</v>
      </c>
      <c r="AD1889" s="1">
        <v>94154</v>
      </c>
      <c r="AE1889" s="1">
        <v>94135</v>
      </c>
      <c r="AF1889" s="1">
        <v>94162</v>
      </c>
      <c r="AG1889" s="1">
        <v>94128</v>
      </c>
      <c r="AH1889" s="1">
        <v>94154</v>
      </c>
      <c r="AI1889" s="1">
        <v>94173</v>
      </c>
      <c r="AJ1889" s="1">
        <v>94186</v>
      </c>
      <c r="AK1889" s="1">
        <v>94125</v>
      </c>
      <c r="AL1889" s="1">
        <v>94144</v>
      </c>
      <c r="AM1889" s="1">
        <v>94188</v>
      </c>
      <c r="AN1889" s="1">
        <v>94135</v>
      </c>
      <c r="AO1889" s="1">
        <v>94123</v>
      </c>
      <c r="AP1889" s="1">
        <v>94176</v>
      </c>
      <c r="AQ1889" s="1">
        <v>94171</v>
      </c>
      <c r="AR1889" s="1">
        <v>94135</v>
      </c>
      <c r="AS1889" s="1">
        <v>94174</v>
      </c>
      <c r="AT1889" s="1">
        <v>94174</v>
      </c>
      <c r="AU1889" s="1">
        <v>94112</v>
      </c>
      <c r="AV1889" s="1">
        <v>94131</v>
      </c>
      <c r="AW1889" s="1">
        <v>94148</v>
      </c>
      <c r="AX1889" s="1">
        <v>94169</v>
      </c>
      <c r="AY1889" s="1">
        <v>94169</v>
      </c>
      <c r="AZ1889" s="1">
        <v>94129</v>
      </c>
      <c r="BA1889" s="1">
        <v>94161</v>
      </c>
      <c r="BB1889" s="1">
        <v>94198</v>
      </c>
      <c r="BC1889" s="1">
        <v>94186</v>
      </c>
      <c r="BD1889" s="1">
        <v>94186</v>
      </c>
      <c r="BE1889" s="1">
        <v>94128</v>
      </c>
      <c r="BF1889" s="1">
        <v>94131</v>
      </c>
      <c r="BG1889" s="1">
        <v>94133</v>
      </c>
      <c r="BH1889" s="1">
        <v>94104</v>
      </c>
      <c r="BI1889" s="1">
        <v>94117</v>
      </c>
      <c r="BJ1889" s="1">
        <v>94149</v>
      </c>
      <c r="BK1889" s="1">
        <v>94103</v>
      </c>
      <c r="BL1889" s="1">
        <v>94124</v>
      </c>
      <c r="BM1889" s="1">
        <v>94149</v>
      </c>
      <c r="BN1889" s="1">
        <v>94191</v>
      </c>
      <c r="BO1889" s="1">
        <v>94194</v>
      </c>
      <c r="BP1889" s="1">
        <v>94144</v>
      </c>
      <c r="BQ1889" s="1">
        <v>94155</v>
      </c>
      <c r="BR1889" s="1">
        <v>94148</v>
      </c>
      <c r="BS1889" s="1">
        <v>94132</v>
      </c>
      <c r="BT1889" s="1">
        <v>94175</v>
      </c>
      <c r="BU1889" s="1">
        <v>94117</v>
      </c>
      <c r="BV1889" s="1">
        <v>94123</v>
      </c>
      <c r="BW1889" s="1">
        <v>94115</v>
      </c>
      <c r="BX1889" s="1">
        <v>94117</v>
      </c>
      <c r="BY1889" s="1">
        <v>94134</v>
      </c>
      <c r="BZ1889" s="1">
        <v>94132</v>
      </c>
      <c r="CA1889" s="1">
        <v>94169</v>
      </c>
      <c r="CB1889" s="1">
        <v>94108</v>
      </c>
      <c r="CC1889" s="1">
        <v>94104</v>
      </c>
      <c r="CD1889" s="1">
        <v>94114</v>
      </c>
      <c r="CE1889" s="1">
        <v>94134</v>
      </c>
      <c r="CF1889" s="1">
        <v>94107</v>
      </c>
      <c r="CG1889" s="1">
        <v>94162</v>
      </c>
      <c r="CH1889" s="1">
        <v>94163</v>
      </c>
      <c r="CI1889" s="1">
        <v>94196</v>
      </c>
      <c r="CJ1889" s="1">
        <v>94178</v>
      </c>
      <c r="CK1889" s="1">
        <v>94138</v>
      </c>
      <c r="CL1889" s="1">
        <v>94111</v>
      </c>
      <c r="CM1889" s="1">
        <v>94163</v>
      </c>
      <c r="CN1889" s="1">
        <v>94174</v>
      </c>
      <c r="CO1889" s="1">
        <v>94185</v>
      </c>
      <c r="CP1889" s="1">
        <v>94105</v>
      </c>
      <c r="CQ1889" s="1">
        <v>94152</v>
      </c>
      <c r="CR1889" s="1">
        <v>94114</v>
      </c>
      <c r="CS1889" s="1">
        <v>94195</v>
      </c>
      <c r="CT1889" s="1">
        <v>94110</v>
      </c>
      <c r="CU1889" s="1">
        <v>94174</v>
      </c>
      <c r="CV1889" s="1">
        <v>94138</v>
      </c>
    </row>
    <row r="1890" spans="1:100" x14ac:dyDescent="0.25">
      <c r="A1890" s="1"/>
      <c r="B1890" s="1"/>
      <c r="C1890" s="1"/>
      <c r="D1890" s="1"/>
      <c r="E1890" s="1"/>
      <c r="F1890" s="1"/>
      <c r="G1890" s="1"/>
      <c r="H1890" s="1"/>
      <c r="I1890" s="1"/>
      <c r="J1890" s="1"/>
      <c r="K1890" s="1"/>
      <c r="L1890" s="1"/>
      <c r="M1890" s="1"/>
      <c r="N1890" s="1"/>
      <c r="O1890" s="1"/>
      <c r="P1890" s="1"/>
      <c r="Q1890" s="1"/>
      <c r="R1890" s="1"/>
      <c r="S1890" s="1"/>
      <c r="T1890" s="1"/>
      <c r="U1890" s="1"/>
      <c r="V1890" s="1"/>
      <c r="W1890" s="1"/>
      <c r="X1890" s="1"/>
      <c r="Y1890" s="1"/>
      <c r="Z1890" s="1"/>
      <c r="AA1890" s="1"/>
      <c r="AB1890" s="1"/>
      <c r="AC1890" s="1"/>
      <c r="AD1890" s="1"/>
      <c r="AE1890" s="1"/>
      <c r="AF1890" s="1"/>
      <c r="AG1890" s="1"/>
      <c r="AH1890" s="1"/>
      <c r="AI1890" s="1"/>
      <c r="AJ1890" s="1"/>
      <c r="AK1890" s="1"/>
      <c r="AL1890" s="1"/>
      <c r="AM1890" s="1"/>
      <c r="AN1890" s="1"/>
      <c r="AO1890" s="1"/>
      <c r="AP1890" s="1"/>
      <c r="AQ1890" s="1"/>
      <c r="AR1890" s="1"/>
      <c r="AS1890" s="1"/>
      <c r="AT1890" s="1"/>
      <c r="AU1890" s="1"/>
      <c r="AV1890" s="1"/>
      <c r="AW1890" s="1"/>
      <c r="AX1890" s="1"/>
      <c r="AY1890" s="1"/>
      <c r="AZ1890" s="1"/>
      <c r="BA1890" s="1"/>
      <c r="BB1890" s="1"/>
      <c r="BC1890" s="1"/>
      <c r="BD1890" s="1"/>
      <c r="BE1890" s="1"/>
      <c r="BF1890" s="1"/>
      <c r="BG1890" s="1"/>
      <c r="BH1890" s="1"/>
      <c r="BI1890" s="1"/>
      <c r="BJ1890" s="1"/>
      <c r="BK1890" s="1"/>
      <c r="BL1890" s="1"/>
      <c r="BM1890" s="1"/>
      <c r="BN1890" s="1"/>
      <c r="BO1890" s="1"/>
      <c r="BP1890" s="1"/>
      <c r="BQ1890" s="1"/>
      <c r="BR1890" s="1"/>
      <c r="BS1890" s="1"/>
      <c r="BT1890" s="1"/>
      <c r="BU1890" s="1"/>
      <c r="BV1890" s="1"/>
      <c r="BW1890" s="1"/>
      <c r="BX1890" s="1"/>
      <c r="BY1890" s="1"/>
      <c r="BZ1890" s="1"/>
      <c r="CA1890" s="1"/>
      <c r="CB1890" s="1"/>
      <c r="CC1890" s="1"/>
      <c r="CD1890" s="1"/>
      <c r="CE1890" s="1"/>
      <c r="CF1890" s="1"/>
      <c r="CG1890" s="1"/>
      <c r="CH1890" s="1"/>
      <c r="CI1890" s="1"/>
      <c r="CJ1890" s="1"/>
      <c r="CK1890" s="1"/>
      <c r="CL1890" s="1"/>
      <c r="CM1890" s="1"/>
      <c r="CN1890" s="1"/>
      <c r="CO1890" s="1"/>
      <c r="CP1890" s="1"/>
      <c r="CQ1890" s="1"/>
      <c r="CR1890" s="1"/>
      <c r="CS1890" s="1"/>
      <c r="CT1890" s="1"/>
      <c r="CU1890" s="1"/>
      <c r="CV1890" s="1"/>
    </row>
    <row r="1891" spans="1:100" x14ac:dyDescent="0.25">
      <c r="A1891" s="1">
        <v>94284</v>
      </c>
      <c r="B1891" s="1">
        <v>94291</v>
      </c>
      <c r="C1891" s="1">
        <v>94219</v>
      </c>
      <c r="D1891" s="1">
        <v>94264</v>
      </c>
      <c r="E1891" s="1">
        <v>94290</v>
      </c>
      <c r="F1891" s="1">
        <v>94253</v>
      </c>
      <c r="G1891" s="1">
        <v>94208</v>
      </c>
      <c r="H1891" s="1">
        <v>94276</v>
      </c>
      <c r="I1891" s="1">
        <v>94255</v>
      </c>
      <c r="J1891" s="1">
        <v>94203</v>
      </c>
      <c r="K1891" s="1">
        <v>94285</v>
      </c>
      <c r="L1891" s="1">
        <v>94201</v>
      </c>
      <c r="M1891" s="1">
        <v>94255</v>
      </c>
      <c r="N1891" s="1">
        <v>94256</v>
      </c>
      <c r="O1891" s="1">
        <v>94243</v>
      </c>
      <c r="P1891" s="1">
        <v>94288</v>
      </c>
      <c r="Q1891" s="1">
        <v>94225</v>
      </c>
      <c r="R1891" s="1">
        <v>94254</v>
      </c>
      <c r="S1891" s="1">
        <v>94218</v>
      </c>
      <c r="T1891" s="1">
        <v>94294</v>
      </c>
      <c r="U1891" s="1">
        <v>94261</v>
      </c>
      <c r="V1891" s="1">
        <v>94258</v>
      </c>
      <c r="W1891" s="1">
        <v>94221</v>
      </c>
      <c r="X1891" s="1">
        <v>94258</v>
      </c>
      <c r="Y1891" s="1">
        <v>94234</v>
      </c>
      <c r="Z1891" s="1">
        <v>94257</v>
      </c>
      <c r="AA1891" s="1">
        <v>94299</v>
      </c>
      <c r="AB1891" s="1">
        <v>94216</v>
      </c>
      <c r="AC1891" s="1">
        <v>94248</v>
      </c>
      <c r="AD1891" s="1">
        <v>94270</v>
      </c>
      <c r="AE1891" s="1">
        <v>94257</v>
      </c>
      <c r="AF1891" s="1">
        <v>94273</v>
      </c>
      <c r="AG1891" s="1">
        <v>94265</v>
      </c>
      <c r="AH1891" s="1">
        <v>94241</v>
      </c>
      <c r="AI1891" s="1">
        <v>94274</v>
      </c>
      <c r="AJ1891" s="1">
        <v>94286</v>
      </c>
      <c r="AK1891" s="1">
        <v>94243</v>
      </c>
      <c r="AL1891" s="1">
        <v>94255</v>
      </c>
      <c r="AM1891" s="1">
        <v>94282</v>
      </c>
      <c r="AN1891" s="1">
        <v>94247</v>
      </c>
      <c r="AO1891" s="1">
        <v>94226</v>
      </c>
      <c r="AP1891" s="1">
        <v>94275</v>
      </c>
      <c r="AQ1891" s="1">
        <v>94281</v>
      </c>
      <c r="AR1891" s="1">
        <v>94257</v>
      </c>
      <c r="AS1891" s="1">
        <v>94284</v>
      </c>
      <c r="AT1891" s="1">
        <v>94233</v>
      </c>
      <c r="AU1891" s="1">
        <v>94206</v>
      </c>
      <c r="AV1891" s="1">
        <v>94298</v>
      </c>
      <c r="AW1891" s="1">
        <v>94204</v>
      </c>
      <c r="AX1891" s="1">
        <v>94241</v>
      </c>
      <c r="AY1891" s="1">
        <v>94203</v>
      </c>
      <c r="AZ1891" s="1">
        <v>94204</v>
      </c>
      <c r="BA1891" s="1">
        <v>94219</v>
      </c>
      <c r="BB1891" s="1">
        <v>94254</v>
      </c>
      <c r="BC1891" s="1">
        <v>94228</v>
      </c>
      <c r="BD1891" s="1">
        <v>94228</v>
      </c>
      <c r="BE1891" s="1">
        <v>94200</v>
      </c>
      <c r="BF1891" s="1">
        <v>94215</v>
      </c>
      <c r="BG1891" s="1">
        <v>94212</v>
      </c>
      <c r="BH1891" s="1">
        <v>94204</v>
      </c>
      <c r="BI1891" s="1">
        <v>94231</v>
      </c>
      <c r="BJ1891" s="1">
        <v>94289</v>
      </c>
      <c r="BK1891" s="1">
        <v>94290</v>
      </c>
      <c r="BL1891" s="1">
        <v>94260</v>
      </c>
      <c r="BM1891" s="1">
        <v>94248</v>
      </c>
      <c r="BN1891" s="1">
        <v>94234</v>
      </c>
      <c r="BO1891" s="1">
        <v>94212</v>
      </c>
      <c r="BP1891" s="1">
        <v>94258</v>
      </c>
      <c r="BQ1891" s="1">
        <v>94261</v>
      </c>
      <c r="BR1891" s="1">
        <v>94270</v>
      </c>
      <c r="BS1891" s="1">
        <v>94272</v>
      </c>
      <c r="BT1891" s="1">
        <v>94207</v>
      </c>
      <c r="BU1891" s="1">
        <v>94201</v>
      </c>
      <c r="BV1891" s="1">
        <v>94240</v>
      </c>
      <c r="BW1891" s="1">
        <v>94212</v>
      </c>
      <c r="BX1891" s="1">
        <v>94216</v>
      </c>
      <c r="BY1891" s="1">
        <v>94258</v>
      </c>
      <c r="BZ1891" s="1">
        <v>94203</v>
      </c>
      <c r="CA1891" s="1">
        <v>94207</v>
      </c>
      <c r="CB1891" s="1">
        <v>94204</v>
      </c>
      <c r="CC1891" s="1">
        <v>94282</v>
      </c>
      <c r="CD1891" s="1">
        <v>94294</v>
      </c>
      <c r="CE1891" s="1">
        <v>94264</v>
      </c>
      <c r="CF1891" s="1">
        <v>94268</v>
      </c>
      <c r="CG1891" s="1">
        <v>94289</v>
      </c>
      <c r="CH1891" s="1">
        <v>94229</v>
      </c>
      <c r="CI1891" s="1">
        <v>94207</v>
      </c>
      <c r="CJ1891" s="1">
        <v>94237</v>
      </c>
      <c r="CK1891" s="1">
        <v>94258</v>
      </c>
      <c r="CL1891" s="1">
        <v>94253</v>
      </c>
      <c r="CM1891" s="1">
        <v>94222</v>
      </c>
      <c r="CN1891" s="1">
        <v>94220</v>
      </c>
      <c r="CO1891" s="1">
        <v>94251</v>
      </c>
      <c r="CP1891" s="1">
        <v>94265</v>
      </c>
      <c r="CQ1891" s="1">
        <v>94262</v>
      </c>
      <c r="CR1891" s="1">
        <v>94292</v>
      </c>
      <c r="CS1891" s="1">
        <v>94250</v>
      </c>
      <c r="CT1891" s="1">
        <v>94278</v>
      </c>
      <c r="CU1891" s="1">
        <v>94238</v>
      </c>
      <c r="CV1891" s="1">
        <v>94287</v>
      </c>
    </row>
    <row r="1892" spans="1:100" x14ac:dyDescent="0.25">
      <c r="A1892" s="1"/>
      <c r="B1892" s="1"/>
      <c r="C1892" s="1"/>
      <c r="D1892" s="1"/>
      <c r="E1892" s="1"/>
      <c r="F1892" s="1"/>
      <c r="G1892" s="1"/>
      <c r="H1892" s="1"/>
      <c r="I1892" s="1"/>
      <c r="J1892" s="1"/>
      <c r="K1892" s="1"/>
      <c r="L1892" s="1"/>
      <c r="M1892" s="1"/>
      <c r="N1892" s="1"/>
      <c r="O1892" s="1"/>
      <c r="P1892" s="1"/>
      <c r="Q1892" s="1"/>
      <c r="R1892" s="1"/>
      <c r="S1892" s="1"/>
      <c r="T1892" s="1"/>
      <c r="U1892" s="1"/>
      <c r="V1892" s="1"/>
      <c r="W1892" s="1"/>
      <c r="X1892" s="1"/>
      <c r="Y1892" s="1"/>
      <c r="Z1892" s="1"/>
      <c r="AA1892" s="1"/>
      <c r="AB1892" s="1"/>
      <c r="AC1892" s="1"/>
      <c r="AD1892" s="1"/>
      <c r="AE1892" s="1"/>
      <c r="AF1892" s="1"/>
      <c r="AG1892" s="1"/>
      <c r="AH1892" s="1"/>
      <c r="AI1892" s="1"/>
      <c r="AJ1892" s="1"/>
      <c r="AK1892" s="1"/>
      <c r="AL1892" s="1"/>
      <c r="AM1892" s="1"/>
      <c r="AN1892" s="1"/>
      <c r="AO1892" s="1"/>
      <c r="AP1892" s="1"/>
      <c r="AQ1892" s="1"/>
      <c r="AR1892" s="1"/>
      <c r="AS1892" s="1"/>
      <c r="AT1892" s="1"/>
      <c r="AU1892" s="1"/>
      <c r="AV1892" s="1"/>
      <c r="AW1892" s="1"/>
      <c r="AX1892" s="1"/>
      <c r="AY1892" s="1"/>
      <c r="AZ1892" s="1"/>
      <c r="BA1892" s="1"/>
      <c r="BB1892" s="1"/>
      <c r="BC1892" s="1"/>
      <c r="BD1892" s="1"/>
      <c r="BE1892" s="1"/>
      <c r="BF1892" s="1"/>
      <c r="BG1892" s="1"/>
      <c r="BH1892" s="1"/>
      <c r="BI1892" s="1"/>
      <c r="BJ1892" s="1"/>
      <c r="BK1892" s="1"/>
      <c r="BL1892" s="1"/>
      <c r="BM1892" s="1"/>
      <c r="BN1892" s="1"/>
      <c r="BO1892" s="1"/>
      <c r="BP1892" s="1"/>
      <c r="BQ1892" s="1"/>
      <c r="BR1892" s="1"/>
      <c r="BS1892" s="1"/>
      <c r="BT1892" s="1"/>
      <c r="BU1892" s="1"/>
      <c r="BV1892" s="1"/>
      <c r="BW1892" s="1"/>
      <c r="BX1892" s="1"/>
      <c r="BY1892" s="1"/>
      <c r="BZ1892" s="1"/>
      <c r="CA1892" s="1"/>
      <c r="CB1892" s="1"/>
      <c r="CC1892" s="1"/>
      <c r="CD1892" s="1"/>
      <c r="CE1892" s="1"/>
      <c r="CF1892" s="1"/>
      <c r="CG1892" s="1"/>
      <c r="CH1892" s="1"/>
      <c r="CI1892" s="1"/>
      <c r="CJ1892" s="1"/>
      <c r="CK1892" s="1"/>
      <c r="CL1892" s="1"/>
      <c r="CM1892" s="1"/>
      <c r="CN1892" s="1"/>
      <c r="CO1892" s="1"/>
      <c r="CP1892" s="1"/>
      <c r="CQ1892" s="1"/>
      <c r="CR1892" s="1"/>
      <c r="CS1892" s="1"/>
      <c r="CT1892" s="1"/>
      <c r="CU1892" s="1"/>
      <c r="CV1892" s="1"/>
    </row>
    <row r="1893" spans="1:100" x14ac:dyDescent="0.25">
      <c r="A1893" s="1">
        <v>94342</v>
      </c>
      <c r="B1893" s="1">
        <v>94356</v>
      </c>
      <c r="C1893" s="1">
        <v>94390</v>
      </c>
      <c r="D1893" s="1">
        <v>94314</v>
      </c>
      <c r="E1893" s="1">
        <v>94369</v>
      </c>
      <c r="F1893" s="1">
        <v>94358</v>
      </c>
      <c r="G1893" s="1">
        <v>94316</v>
      </c>
      <c r="H1893" s="1">
        <v>94382</v>
      </c>
      <c r="I1893" s="1">
        <v>94359</v>
      </c>
      <c r="J1893" s="1">
        <v>94343</v>
      </c>
      <c r="K1893" s="1">
        <v>94307</v>
      </c>
      <c r="L1893" s="1">
        <v>94355</v>
      </c>
      <c r="M1893" s="1">
        <v>94375</v>
      </c>
      <c r="N1893" s="1">
        <v>94322</v>
      </c>
      <c r="O1893" s="1">
        <v>94333</v>
      </c>
      <c r="P1893" s="1">
        <v>94372</v>
      </c>
      <c r="Q1893" s="1">
        <v>94396</v>
      </c>
      <c r="R1893" s="1">
        <v>94339</v>
      </c>
      <c r="S1893" s="1">
        <v>94323</v>
      </c>
      <c r="T1893" s="1">
        <v>94311</v>
      </c>
      <c r="U1893" s="1">
        <v>94310</v>
      </c>
      <c r="V1893" s="1">
        <v>94352</v>
      </c>
      <c r="W1893" s="1">
        <v>94314</v>
      </c>
      <c r="X1893" s="1">
        <v>94331</v>
      </c>
      <c r="Y1893" s="1">
        <v>94334</v>
      </c>
      <c r="Z1893" s="1">
        <v>94319</v>
      </c>
      <c r="AA1893" s="1">
        <v>94368</v>
      </c>
      <c r="AB1893" s="1">
        <v>94303</v>
      </c>
      <c r="AC1893" s="1">
        <v>94324</v>
      </c>
      <c r="AD1893" s="1">
        <v>94312</v>
      </c>
      <c r="AE1893" s="1">
        <v>94315</v>
      </c>
      <c r="AF1893" s="1">
        <v>94309</v>
      </c>
      <c r="AG1893" s="1">
        <v>94336</v>
      </c>
      <c r="AH1893" s="1">
        <v>94393</v>
      </c>
      <c r="AI1893" s="1">
        <v>94357</v>
      </c>
      <c r="AJ1893" s="1">
        <v>94303</v>
      </c>
      <c r="AK1893" s="1">
        <v>94351</v>
      </c>
      <c r="AL1893" s="1">
        <v>94328</v>
      </c>
      <c r="AM1893" s="1">
        <v>94325</v>
      </c>
      <c r="AN1893" s="1">
        <v>94388</v>
      </c>
      <c r="AO1893" s="1">
        <v>94386</v>
      </c>
      <c r="AP1893" s="1">
        <v>94317</v>
      </c>
      <c r="AQ1893" s="1">
        <v>94306</v>
      </c>
      <c r="AR1893" s="1">
        <v>94342</v>
      </c>
      <c r="AS1893" s="1">
        <v>94366</v>
      </c>
      <c r="AT1893" s="1">
        <v>94337</v>
      </c>
      <c r="AU1893" s="1">
        <v>94301</v>
      </c>
      <c r="AV1893" s="1">
        <v>94338</v>
      </c>
      <c r="AW1893" s="1">
        <v>94311</v>
      </c>
      <c r="AX1893" s="1">
        <v>94390</v>
      </c>
      <c r="AY1893" s="1">
        <v>94315</v>
      </c>
      <c r="AZ1893" s="1">
        <v>94361</v>
      </c>
      <c r="BA1893" s="1">
        <v>94327</v>
      </c>
      <c r="BB1893" s="1">
        <v>94395</v>
      </c>
      <c r="BC1893" s="1">
        <v>94331</v>
      </c>
      <c r="BD1893" s="1">
        <v>94398</v>
      </c>
      <c r="BE1893" s="1">
        <v>94319</v>
      </c>
      <c r="BF1893" s="1">
        <v>94327</v>
      </c>
      <c r="BG1893" s="1">
        <v>94313</v>
      </c>
      <c r="BH1893" s="1">
        <v>94375</v>
      </c>
      <c r="BI1893" s="1">
        <v>94348</v>
      </c>
      <c r="BJ1893" s="1">
        <v>94353</v>
      </c>
      <c r="BK1893" s="1">
        <v>94364</v>
      </c>
      <c r="BL1893" s="1">
        <v>94357</v>
      </c>
      <c r="BM1893" s="1">
        <v>94305</v>
      </c>
      <c r="BN1893" s="1">
        <v>94383</v>
      </c>
      <c r="BO1893" s="1">
        <v>94397</v>
      </c>
      <c r="BP1893" s="1">
        <v>94386</v>
      </c>
      <c r="BQ1893" s="1">
        <v>94397</v>
      </c>
      <c r="BR1893" s="1">
        <v>94383</v>
      </c>
      <c r="BS1893" s="1">
        <v>94360</v>
      </c>
      <c r="BT1893" s="1">
        <v>94357</v>
      </c>
      <c r="BU1893" s="1">
        <v>94319</v>
      </c>
      <c r="BV1893" s="1">
        <v>94309</v>
      </c>
      <c r="BW1893" s="1">
        <v>94311</v>
      </c>
      <c r="BX1893" s="1">
        <v>94301</v>
      </c>
      <c r="BY1893" s="1">
        <v>94337</v>
      </c>
      <c r="BZ1893" s="1">
        <v>94318</v>
      </c>
      <c r="CA1893" s="1">
        <v>94317</v>
      </c>
      <c r="CB1893" s="1">
        <v>94310</v>
      </c>
      <c r="CC1893" s="1">
        <v>94357</v>
      </c>
      <c r="CD1893" s="1">
        <v>94341</v>
      </c>
      <c r="CE1893" s="1">
        <v>94364</v>
      </c>
      <c r="CF1893" s="1">
        <v>94304</v>
      </c>
      <c r="CG1893" s="1">
        <v>94377</v>
      </c>
      <c r="CH1893" s="1">
        <v>94300</v>
      </c>
      <c r="CI1893" s="1">
        <v>94374</v>
      </c>
      <c r="CJ1893" s="1">
        <v>94312</v>
      </c>
      <c r="CK1893" s="1">
        <v>94326</v>
      </c>
      <c r="CL1893" s="1">
        <v>94349</v>
      </c>
      <c r="CM1893" s="1">
        <v>94340</v>
      </c>
      <c r="CN1893" s="1">
        <v>94336</v>
      </c>
      <c r="CO1893" s="1">
        <v>94304</v>
      </c>
      <c r="CP1893" s="1">
        <v>94381</v>
      </c>
      <c r="CQ1893" s="1">
        <v>94361</v>
      </c>
      <c r="CR1893" s="1">
        <v>94322</v>
      </c>
      <c r="CS1893" s="1">
        <v>94331</v>
      </c>
      <c r="CT1893" s="1">
        <v>94376</v>
      </c>
      <c r="CU1893" s="1">
        <v>94345</v>
      </c>
      <c r="CV1893" s="1">
        <v>94356</v>
      </c>
    </row>
    <row r="1894" spans="1:100" x14ac:dyDescent="0.25">
      <c r="A1894" s="1"/>
      <c r="B1894" s="1"/>
      <c r="C1894" s="1"/>
      <c r="D1894" s="1"/>
      <c r="E1894" s="1"/>
      <c r="F1894" s="1"/>
      <c r="G1894" s="1"/>
      <c r="H1894" s="1"/>
      <c r="I1894" s="1"/>
      <c r="J1894" s="1"/>
      <c r="K1894" s="1"/>
      <c r="L1894" s="1"/>
      <c r="M1894" s="1"/>
      <c r="N1894" s="1"/>
      <c r="O1894" s="1"/>
      <c r="P1894" s="1"/>
      <c r="Q1894" s="1"/>
      <c r="R1894" s="1"/>
      <c r="S1894" s="1"/>
      <c r="T1894" s="1"/>
      <c r="U1894" s="1"/>
      <c r="V1894" s="1"/>
      <c r="W1894" s="1"/>
      <c r="X1894" s="1"/>
      <c r="Y1894" s="1"/>
      <c r="Z1894" s="1"/>
      <c r="AA1894" s="1"/>
      <c r="AB1894" s="1"/>
      <c r="AC1894" s="1"/>
      <c r="AD1894" s="1"/>
      <c r="AE1894" s="1"/>
      <c r="AF1894" s="1"/>
      <c r="AG1894" s="1"/>
      <c r="AH1894" s="1"/>
      <c r="AI1894" s="1"/>
      <c r="AJ1894" s="1"/>
      <c r="AK1894" s="1"/>
      <c r="AL1894" s="1"/>
      <c r="AM1894" s="1"/>
      <c r="AN1894" s="1"/>
      <c r="AO1894" s="1"/>
      <c r="AP1894" s="1"/>
      <c r="AQ1894" s="1"/>
      <c r="AR1894" s="1"/>
      <c r="AS1894" s="1"/>
      <c r="AT1894" s="1"/>
      <c r="AU1894" s="1"/>
      <c r="AV1894" s="1"/>
      <c r="AW1894" s="1"/>
      <c r="AX1894" s="1"/>
      <c r="AY1894" s="1"/>
      <c r="AZ1894" s="1"/>
      <c r="BA1894" s="1"/>
      <c r="BB1894" s="1"/>
      <c r="BC1894" s="1"/>
      <c r="BD1894" s="1"/>
      <c r="BE1894" s="1"/>
      <c r="BF1894" s="1"/>
      <c r="BG1894" s="1"/>
      <c r="BH1894" s="1"/>
      <c r="BI1894" s="1"/>
      <c r="BJ1894" s="1"/>
      <c r="BK1894" s="1"/>
      <c r="BL1894" s="1"/>
      <c r="BM1894" s="1"/>
      <c r="BN1894" s="1"/>
      <c r="BO1894" s="1"/>
      <c r="BP1894" s="1"/>
      <c r="BQ1894" s="1"/>
      <c r="BR1894" s="1"/>
      <c r="BS1894" s="1"/>
      <c r="BT1894" s="1"/>
      <c r="BU1894" s="1"/>
      <c r="BV1894" s="1"/>
      <c r="BW1894" s="1"/>
      <c r="BX1894" s="1"/>
      <c r="BY1894" s="1"/>
      <c r="BZ1894" s="1"/>
      <c r="CA1894" s="1"/>
      <c r="CB1894" s="1"/>
      <c r="CC1894" s="1"/>
      <c r="CD1894" s="1"/>
      <c r="CE1894" s="1"/>
      <c r="CF1894" s="1"/>
      <c r="CG1894" s="1"/>
      <c r="CH1894" s="1"/>
      <c r="CI1894" s="1"/>
      <c r="CJ1894" s="1"/>
      <c r="CK1894" s="1"/>
      <c r="CL1894" s="1"/>
      <c r="CM1894" s="1"/>
      <c r="CN1894" s="1"/>
      <c r="CO1894" s="1"/>
      <c r="CP1894" s="1"/>
      <c r="CQ1894" s="1"/>
      <c r="CR1894" s="1"/>
      <c r="CS1894" s="1"/>
      <c r="CT1894" s="1"/>
      <c r="CU1894" s="1"/>
      <c r="CV1894" s="1"/>
    </row>
    <row r="1895" spans="1:100" x14ac:dyDescent="0.25">
      <c r="A1895" s="1">
        <v>94460</v>
      </c>
      <c r="B1895" s="1">
        <v>94463</v>
      </c>
      <c r="C1895" s="1">
        <v>94469</v>
      </c>
      <c r="D1895" s="1">
        <v>94446</v>
      </c>
      <c r="E1895" s="1">
        <v>94454</v>
      </c>
      <c r="F1895" s="1">
        <v>94423</v>
      </c>
      <c r="G1895" s="1">
        <v>94434</v>
      </c>
      <c r="H1895" s="1">
        <v>94448</v>
      </c>
      <c r="I1895" s="1">
        <v>94467</v>
      </c>
      <c r="J1895" s="1">
        <v>94451</v>
      </c>
      <c r="K1895" s="1">
        <v>94488</v>
      </c>
      <c r="L1895" s="1">
        <v>94426</v>
      </c>
      <c r="M1895" s="1">
        <v>94404</v>
      </c>
      <c r="N1895" s="1">
        <v>94471</v>
      </c>
      <c r="O1895" s="1">
        <v>94490</v>
      </c>
      <c r="P1895" s="1">
        <v>94470</v>
      </c>
      <c r="Q1895" s="1">
        <v>94428</v>
      </c>
      <c r="R1895" s="1">
        <v>94457</v>
      </c>
      <c r="S1895" s="1">
        <v>94466</v>
      </c>
      <c r="T1895" s="1">
        <v>94489</v>
      </c>
      <c r="U1895" s="1">
        <v>94427</v>
      </c>
      <c r="V1895" s="1">
        <v>94428</v>
      </c>
      <c r="W1895" s="1">
        <v>94434</v>
      </c>
      <c r="X1895" s="1">
        <v>94420</v>
      </c>
      <c r="Y1895" s="1">
        <v>94406</v>
      </c>
      <c r="Z1895" s="1">
        <v>94484</v>
      </c>
      <c r="AA1895" s="1">
        <v>94441</v>
      </c>
      <c r="AB1895" s="1">
        <v>94460</v>
      </c>
      <c r="AC1895" s="1">
        <v>94441</v>
      </c>
      <c r="AD1895" s="1">
        <v>94446</v>
      </c>
      <c r="AE1895" s="1">
        <v>94474</v>
      </c>
      <c r="AF1895" s="1">
        <v>94448</v>
      </c>
      <c r="AG1895" s="1">
        <v>94425</v>
      </c>
      <c r="AH1895" s="1">
        <v>94440</v>
      </c>
      <c r="AI1895" s="1">
        <v>94419</v>
      </c>
      <c r="AJ1895" s="1">
        <v>94402</v>
      </c>
      <c r="AK1895" s="1">
        <v>94403</v>
      </c>
      <c r="AL1895" s="1">
        <v>94414</v>
      </c>
      <c r="AM1895" s="1">
        <v>94401</v>
      </c>
      <c r="AN1895" s="1">
        <v>94476</v>
      </c>
      <c r="AO1895" s="1">
        <v>94405</v>
      </c>
      <c r="AP1895" s="1">
        <v>94422</v>
      </c>
      <c r="AQ1895" s="1">
        <v>94411</v>
      </c>
      <c r="AR1895" s="1">
        <v>94424</v>
      </c>
      <c r="AS1895" s="1">
        <v>94407</v>
      </c>
      <c r="AT1895" s="1">
        <v>94413</v>
      </c>
      <c r="AU1895" s="1">
        <v>94420</v>
      </c>
      <c r="AV1895" s="1">
        <v>94434</v>
      </c>
      <c r="AW1895" s="1">
        <v>94412</v>
      </c>
      <c r="AX1895" s="1">
        <v>94459</v>
      </c>
      <c r="AY1895" s="1">
        <v>94493</v>
      </c>
      <c r="AZ1895" s="1">
        <v>94477</v>
      </c>
      <c r="BA1895" s="1">
        <v>94474</v>
      </c>
      <c r="BB1895" s="1">
        <v>94402</v>
      </c>
      <c r="BC1895" s="1">
        <v>94423</v>
      </c>
      <c r="BD1895" s="1">
        <v>94477</v>
      </c>
      <c r="BE1895" s="1">
        <v>94432</v>
      </c>
      <c r="BF1895" s="1">
        <v>94482</v>
      </c>
      <c r="BG1895" s="1">
        <v>94428</v>
      </c>
      <c r="BH1895" s="1">
        <v>94452</v>
      </c>
      <c r="BI1895" s="1">
        <v>94479</v>
      </c>
      <c r="BJ1895" s="1">
        <v>94451</v>
      </c>
      <c r="BK1895" s="1">
        <v>94400</v>
      </c>
      <c r="BL1895" s="1">
        <v>94410</v>
      </c>
      <c r="BM1895" s="1">
        <v>94407</v>
      </c>
      <c r="BN1895" s="1">
        <v>94425</v>
      </c>
      <c r="BO1895" s="1">
        <v>94407</v>
      </c>
      <c r="BP1895" s="1">
        <v>94401</v>
      </c>
      <c r="BQ1895" s="1">
        <v>94426</v>
      </c>
      <c r="BR1895" s="1">
        <v>94459</v>
      </c>
      <c r="BS1895" s="1">
        <v>94437</v>
      </c>
      <c r="BT1895" s="1">
        <v>94456</v>
      </c>
      <c r="BU1895" s="1">
        <v>94425</v>
      </c>
      <c r="BV1895" s="1">
        <v>94488</v>
      </c>
      <c r="BW1895" s="1">
        <v>94405</v>
      </c>
      <c r="BX1895" s="1">
        <v>94499</v>
      </c>
      <c r="BY1895" s="1">
        <v>94498</v>
      </c>
      <c r="BZ1895" s="1">
        <v>94487</v>
      </c>
      <c r="CA1895" s="1">
        <v>94491</v>
      </c>
      <c r="CB1895" s="1">
        <v>94484</v>
      </c>
      <c r="CC1895" s="1">
        <v>94429</v>
      </c>
      <c r="CD1895" s="1">
        <v>94466</v>
      </c>
      <c r="CE1895" s="1">
        <v>94456</v>
      </c>
      <c r="CF1895" s="1">
        <v>94417</v>
      </c>
      <c r="CG1895" s="1">
        <v>94403</v>
      </c>
      <c r="CH1895" s="1">
        <v>94421</v>
      </c>
      <c r="CI1895" s="1">
        <v>94470</v>
      </c>
      <c r="CJ1895" s="1">
        <v>94403</v>
      </c>
      <c r="CK1895" s="1">
        <v>94460</v>
      </c>
      <c r="CL1895" s="1">
        <v>94434</v>
      </c>
      <c r="CM1895" s="1">
        <v>94476</v>
      </c>
      <c r="CN1895" s="1">
        <v>94477</v>
      </c>
      <c r="CO1895" s="1">
        <v>94473</v>
      </c>
      <c r="CP1895" s="1">
        <v>94403</v>
      </c>
      <c r="CQ1895" s="1">
        <v>94478</v>
      </c>
      <c r="CR1895" s="1">
        <v>94467</v>
      </c>
      <c r="CS1895" s="1">
        <v>94485</v>
      </c>
      <c r="CT1895" s="1">
        <v>94432</v>
      </c>
      <c r="CU1895" s="1">
        <v>94448</v>
      </c>
      <c r="CV1895" s="1">
        <v>94451</v>
      </c>
    </row>
    <row r="1896" spans="1:100" x14ac:dyDescent="0.25">
      <c r="A1896" s="1"/>
      <c r="B1896" s="1"/>
      <c r="C1896" s="1"/>
      <c r="D1896" s="1"/>
      <c r="E1896" s="1"/>
      <c r="F1896" s="1"/>
      <c r="G1896" s="1"/>
      <c r="H1896" s="1"/>
      <c r="I1896" s="1"/>
      <c r="J1896" s="1"/>
      <c r="K1896" s="1"/>
      <c r="L1896" s="1"/>
      <c r="M1896" s="1"/>
      <c r="N1896" s="1"/>
      <c r="O1896" s="1"/>
      <c r="P1896" s="1"/>
      <c r="Q1896" s="1"/>
      <c r="R1896" s="1"/>
      <c r="S1896" s="1"/>
      <c r="T1896" s="1"/>
      <c r="U1896" s="1"/>
      <c r="V1896" s="1"/>
      <c r="W1896" s="1"/>
      <c r="X1896" s="1"/>
      <c r="Y1896" s="1"/>
      <c r="Z1896" s="1"/>
      <c r="AA1896" s="1"/>
      <c r="AB1896" s="1"/>
      <c r="AC1896" s="1"/>
      <c r="AD1896" s="1"/>
      <c r="AE1896" s="1"/>
      <c r="AF1896" s="1"/>
      <c r="AG1896" s="1"/>
      <c r="AH1896" s="1"/>
      <c r="AI1896" s="1"/>
      <c r="AJ1896" s="1"/>
      <c r="AK1896" s="1"/>
      <c r="AL1896" s="1"/>
      <c r="AM1896" s="1"/>
      <c r="AN1896" s="1"/>
      <c r="AO1896" s="1"/>
      <c r="AP1896" s="1"/>
      <c r="AQ1896" s="1"/>
      <c r="AR1896" s="1"/>
      <c r="AS1896" s="1"/>
      <c r="AT1896" s="1"/>
      <c r="AU1896" s="1"/>
      <c r="AV1896" s="1"/>
      <c r="AW1896" s="1"/>
      <c r="AX1896" s="1"/>
      <c r="AY1896" s="1"/>
      <c r="AZ1896" s="1"/>
      <c r="BA1896" s="1"/>
      <c r="BB1896" s="1"/>
      <c r="BC1896" s="1"/>
      <c r="BD1896" s="1"/>
      <c r="BE1896" s="1"/>
      <c r="BF1896" s="1"/>
      <c r="BG1896" s="1"/>
      <c r="BH1896" s="1"/>
      <c r="BI1896" s="1"/>
      <c r="BJ1896" s="1"/>
      <c r="BK1896" s="1"/>
      <c r="BL1896" s="1"/>
      <c r="BM1896" s="1"/>
      <c r="BN1896" s="1"/>
      <c r="BO1896" s="1"/>
      <c r="BP1896" s="1"/>
      <c r="BQ1896" s="1"/>
      <c r="BR1896" s="1"/>
      <c r="BS1896" s="1"/>
      <c r="BT1896" s="1"/>
      <c r="BU1896" s="1"/>
      <c r="BV1896" s="1"/>
      <c r="BW1896" s="1"/>
      <c r="BX1896" s="1"/>
      <c r="BY1896" s="1"/>
      <c r="BZ1896" s="1"/>
      <c r="CA1896" s="1"/>
      <c r="CB1896" s="1"/>
      <c r="CC1896" s="1"/>
      <c r="CD1896" s="1"/>
      <c r="CE1896" s="1"/>
      <c r="CF1896" s="1"/>
      <c r="CG1896" s="1"/>
      <c r="CH1896" s="1"/>
      <c r="CI1896" s="1"/>
      <c r="CJ1896" s="1"/>
      <c r="CK1896" s="1"/>
      <c r="CL1896" s="1"/>
      <c r="CM1896" s="1"/>
      <c r="CN1896" s="1"/>
      <c r="CO1896" s="1"/>
      <c r="CP1896" s="1"/>
      <c r="CQ1896" s="1"/>
      <c r="CR1896" s="1"/>
      <c r="CS1896" s="1"/>
      <c r="CT1896" s="1"/>
      <c r="CU1896" s="1"/>
      <c r="CV1896" s="1"/>
    </row>
    <row r="1897" spans="1:100" x14ac:dyDescent="0.25">
      <c r="A1897" s="1">
        <v>94599</v>
      </c>
      <c r="B1897" s="1">
        <v>94522</v>
      </c>
      <c r="C1897" s="1">
        <v>94581</v>
      </c>
      <c r="D1897" s="1">
        <v>94537</v>
      </c>
      <c r="E1897" s="1">
        <v>94540</v>
      </c>
      <c r="F1897" s="1">
        <v>94577</v>
      </c>
      <c r="G1897" s="1">
        <v>94515</v>
      </c>
      <c r="H1897" s="1">
        <v>94576</v>
      </c>
      <c r="I1897" s="1">
        <v>94565</v>
      </c>
      <c r="J1897" s="1">
        <v>94529</v>
      </c>
      <c r="K1897" s="1">
        <v>94542</v>
      </c>
      <c r="L1897" s="1">
        <v>94517</v>
      </c>
      <c r="M1897" s="1">
        <v>94544</v>
      </c>
      <c r="N1897" s="1">
        <v>94578</v>
      </c>
      <c r="O1897" s="1">
        <v>94553</v>
      </c>
      <c r="P1897" s="1">
        <v>94544</v>
      </c>
      <c r="Q1897" s="1">
        <v>94530</v>
      </c>
      <c r="R1897" s="1">
        <v>94526</v>
      </c>
      <c r="S1897" s="1">
        <v>94515</v>
      </c>
      <c r="T1897" s="1">
        <v>94532</v>
      </c>
      <c r="U1897" s="1">
        <v>94500</v>
      </c>
      <c r="V1897" s="1">
        <v>94501</v>
      </c>
      <c r="W1897" s="1">
        <v>94518</v>
      </c>
      <c r="X1897" s="1">
        <v>94539</v>
      </c>
      <c r="Y1897" s="1">
        <v>94530</v>
      </c>
      <c r="Z1897" s="1">
        <v>94536</v>
      </c>
      <c r="AA1897" s="1">
        <v>94536</v>
      </c>
      <c r="AB1897" s="1">
        <v>94521</v>
      </c>
      <c r="AC1897" s="1">
        <v>94577</v>
      </c>
      <c r="AD1897" s="1">
        <v>94543</v>
      </c>
      <c r="AE1897" s="1">
        <v>94551</v>
      </c>
      <c r="AF1897" s="1">
        <v>94549</v>
      </c>
      <c r="AG1897" s="1">
        <v>94582</v>
      </c>
      <c r="AH1897" s="1">
        <v>94519</v>
      </c>
      <c r="AI1897" s="1">
        <v>94543</v>
      </c>
      <c r="AJ1897" s="1">
        <v>94514</v>
      </c>
      <c r="AK1897" s="1">
        <v>94558</v>
      </c>
      <c r="AL1897" s="1">
        <v>94584</v>
      </c>
      <c r="AM1897" s="1">
        <v>94577</v>
      </c>
      <c r="AN1897" s="1">
        <v>94542</v>
      </c>
      <c r="AO1897" s="1">
        <v>94571</v>
      </c>
      <c r="AP1897" s="1">
        <v>94566</v>
      </c>
      <c r="AQ1897" s="1">
        <v>94526</v>
      </c>
      <c r="AR1897" s="1">
        <v>94576</v>
      </c>
      <c r="AS1897" s="1">
        <v>94551</v>
      </c>
      <c r="AT1897" s="1">
        <v>94563</v>
      </c>
      <c r="AU1897" s="1">
        <v>94540</v>
      </c>
      <c r="AV1897" s="1">
        <v>94591</v>
      </c>
      <c r="AW1897" s="1">
        <v>94556</v>
      </c>
      <c r="AX1897" s="1">
        <v>94508</v>
      </c>
      <c r="AY1897" s="1">
        <v>94508</v>
      </c>
      <c r="AZ1897" s="1">
        <v>94550</v>
      </c>
      <c r="BA1897" s="1">
        <v>94527</v>
      </c>
      <c r="BB1897" s="1">
        <v>94551</v>
      </c>
      <c r="BC1897" s="1">
        <v>94525</v>
      </c>
      <c r="BD1897" s="1">
        <v>94538</v>
      </c>
      <c r="BE1897" s="1">
        <v>94509</v>
      </c>
      <c r="BF1897" s="1">
        <v>94533</v>
      </c>
      <c r="BG1897" s="1">
        <v>94511</v>
      </c>
      <c r="BH1897" s="1">
        <v>94591</v>
      </c>
      <c r="BI1897" s="1">
        <v>94594</v>
      </c>
      <c r="BJ1897" s="1">
        <v>94579</v>
      </c>
      <c r="BK1897" s="1">
        <v>94516</v>
      </c>
      <c r="BL1897" s="1">
        <v>94526</v>
      </c>
      <c r="BM1897" s="1">
        <v>94548</v>
      </c>
      <c r="BN1897" s="1">
        <v>94518</v>
      </c>
      <c r="BO1897" s="1">
        <v>94539</v>
      </c>
      <c r="BP1897" s="1">
        <v>94591</v>
      </c>
      <c r="BQ1897" s="1">
        <v>94524</v>
      </c>
      <c r="BR1897" s="1">
        <v>94543</v>
      </c>
      <c r="BS1897" s="1">
        <v>94550</v>
      </c>
      <c r="BT1897" s="1">
        <v>94509</v>
      </c>
      <c r="BU1897" s="1">
        <v>94535</v>
      </c>
      <c r="BV1897" s="1">
        <v>94576</v>
      </c>
      <c r="BW1897" s="1">
        <v>94598</v>
      </c>
      <c r="BX1897" s="1">
        <v>94582</v>
      </c>
      <c r="BY1897" s="1">
        <v>94547</v>
      </c>
      <c r="BZ1897" s="1">
        <v>94524</v>
      </c>
      <c r="CA1897" s="1">
        <v>94524</v>
      </c>
      <c r="CB1897" s="1">
        <v>94580</v>
      </c>
      <c r="CC1897" s="1">
        <v>94595</v>
      </c>
      <c r="CD1897" s="1">
        <v>94581</v>
      </c>
      <c r="CE1897" s="1">
        <v>94566</v>
      </c>
      <c r="CF1897" s="1">
        <v>94584</v>
      </c>
      <c r="CG1897" s="1">
        <v>94549</v>
      </c>
      <c r="CH1897" s="1">
        <v>94548</v>
      </c>
      <c r="CI1897" s="1">
        <v>94579</v>
      </c>
      <c r="CJ1897" s="1">
        <v>94503</v>
      </c>
      <c r="CK1897" s="1">
        <v>94583</v>
      </c>
      <c r="CL1897" s="1">
        <v>94565</v>
      </c>
      <c r="CM1897" s="1">
        <v>94515</v>
      </c>
      <c r="CN1897" s="1">
        <v>94534</v>
      </c>
      <c r="CO1897" s="1">
        <v>94580</v>
      </c>
      <c r="CP1897" s="1">
        <v>94596</v>
      </c>
      <c r="CQ1897" s="1">
        <v>94598</v>
      </c>
      <c r="CR1897" s="1">
        <v>94503</v>
      </c>
      <c r="CS1897" s="1">
        <v>94555</v>
      </c>
      <c r="CT1897" s="1">
        <v>94574</v>
      </c>
      <c r="CU1897" s="1">
        <v>94562</v>
      </c>
      <c r="CV1897" s="1">
        <v>94552</v>
      </c>
    </row>
    <row r="1898" spans="1:100" x14ac:dyDescent="0.25">
      <c r="A1898" s="1"/>
      <c r="B1898" s="1"/>
      <c r="C1898" s="1"/>
      <c r="D1898" s="1"/>
      <c r="E1898" s="1"/>
      <c r="F1898" s="1"/>
      <c r="G1898" s="1"/>
      <c r="H1898" s="1"/>
      <c r="I1898" s="1"/>
      <c r="J1898" s="1"/>
      <c r="K1898" s="1"/>
      <c r="L1898" s="1"/>
      <c r="M1898" s="1"/>
      <c r="N1898" s="1"/>
      <c r="O1898" s="1"/>
      <c r="P1898" s="1"/>
      <c r="Q1898" s="1"/>
      <c r="R1898" s="1"/>
      <c r="S1898" s="1"/>
      <c r="T1898" s="1"/>
      <c r="U1898" s="1"/>
      <c r="V1898" s="1"/>
      <c r="W1898" s="1"/>
      <c r="X1898" s="1"/>
      <c r="Y1898" s="1"/>
      <c r="Z1898" s="1"/>
      <c r="AA1898" s="1"/>
      <c r="AB1898" s="1"/>
      <c r="AC1898" s="1"/>
      <c r="AD1898" s="1"/>
      <c r="AE1898" s="1"/>
      <c r="AF1898" s="1"/>
      <c r="AG1898" s="1"/>
      <c r="AH1898" s="1"/>
      <c r="AI1898" s="1"/>
      <c r="AJ1898" s="1"/>
      <c r="AK1898" s="1"/>
      <c r="AL1898" s="1"/>
      <c r="AM1898" s="1"/>
      <c r="AN1898" s="1"/>
      <c r="AO1898" s="1"/>
      <c r="AP1898" s="1"/>
      <c r="AQ1898" s="1"/>
      <c r="AR1898" s="1"/>
      <c r="AS1898" s="1"/>
      <c r="AT1898" s="1"/>
      <c r="AU1898" s="1"/>
      <c r="AV1898" s="1"/>
      <c r="AW1898" s="1"/>
      <c r="AX1898" s="1"/>
      <c r="AY1898" s="1"/>
      <c r="AZ1898" s="1"/>
      <c r="BA1898" s="1"/>
      <c r="BB1898" s="1"/>
      <c r="BC1898" s="1"/>
      <c r="BD1898" s="1"/>
      <c r="BE1898" s="1"/>
      <c r="BF1898" s="1"/>
      <c r="BG1898" s="1"/>
      <c r="BH1898" s="1"/>
      <c r="BI1898" s="1"/>
      <c r="BJ1898" s="1"/>
      <c r="BK1898" s="1"/>
      <c r="BL1898" s="1"/>
      <c r="BM1898" s="1"/>
      <c r="BN1898" s="1"/>
      <c r="BO1898" s="1"/>
      <c r="BP1898" s="1"/>
      <c r="BQ1898" s="1"/>
      <c r="BR1898" s="1"/>
      <c r="BS1898" s="1"/>
      <c r="BT1898" s="1"/>
      <c r="BU1898" s="1"/>
      <c r="BV1898" s="1"/>
      <c r="BW1898" s="1"/>
      <c r="BX1898" s="1"/>
      <c r="BY1898" s="1"/>
      <c r="BZ1898" s="1"/>
      <c r="CA1898" s="1"/>
      <c r="CB1898" s="1"/>
      <c r="CC1898" s="1"/>
      <c r="CD1898" s="1"/>
      <c r="CE1898" s="1"/>
      <c r="CF1898" s="1"/>
      <c r="CG1898" s="1"/>
      <c r="CH1898" s="1"/>
      <c r="CI1898" s="1"/>
      <c r="CJ1898" s="1"/>
      <c r="CK1898" s="1"/>
      <c r="CL1898" s="1"/>
      <c r="CM1898" s="1"/>
      <c r="CN1898" s="1"/>
      <c r="CO1898" s="1"/>
      <c r="CP1898" s="1"/>
      <c r="CQ1898" s="1"/>
      <c r="CR1898" s="1"/>
      <c r="CS1898" s="1"/>
      <c r="CT1898" s="1"/>
      <c r="CU1898" s="1"/>
      <c r="CV1898" s="1"/>
    </row>
    <row r="1899" spans="1:100" x14ac:dyDescent="0.25">
      <c r="A1899" s="1">
        <v>94640</v>
      </c>
      <c r="B1899" s="1">
        <v>94624</v>
      </c>
      <c r="C1899" s="1">
        <v>94683</v>
      </c>
      <c r="D1899" s="1">
        <v>94689</v>
      </c>
      <c r="E1899" s="1">
        <v>94686</v>
      </c>
      <c r="F1899" s="1">
        <v>94657</v>
      </c>
      <c r="G1899" s="1">
        <v>94691</v>
      </c>
      <c r="H1899" s="1">
        <v>94665</v>
      </c>
      <c r="I1899" s="1">
        <v>94629</v>
      </c>
      <c r="J1899" s="1">
        <v>94638</v>
      </c>
      <c r="K1899" s="1">
        <v>94642</v>
      </c>
      <c r="L1899" s="1">
        <v>94634</v>
      </c>
      <c r="M1899" s="1">
        <v>94680</v>
      </c>
      <c r="N1899" s="1">
        <v>94675</v>
      </c>
      <c r="O1899" s="1">
        <v>94656</v>
      </c>
      <c r="P1899" s="1">
        <v>94675</v>
      </c>
      <c r="Q1899" s="1">
        <v>94674</v>
      </c>
      <c r="R1899" s="1">
        <v>94632</v>
      </c>
      <c r="S1899" s="1">
        <v>94660</v>
      </c>
      <c r="T1899" s="1">
        <v>94657</v>
      </c>
      <c r="U1899" s="1">
        <v>94609</v>
      </c>
      <c r="V1899" s="1">
        <v>94625</v>
      </c>
      <c r="W1899" s="1">
        <v>94699</v>
      </c>
      <c r="X1899" s="1">
        <v>94656</v>
      </c>
      <c r="Y1899" s="1">
        <v>94647</v>
      </c>
      <c r="Z1899" s="1">
        <v>94685</v>
      </c>
      <c r="AA1899" s="1">
        <v>94677</v>
      </c>
      <c r="AB1899" s="1">
        <v>94630</v>
      </c>
      <c r="AC1899" s="1">
        <v>94672</v>
      </c>
      <c r="AD1899" s="1">
        <v>94665</v>
      </c>
      <c r="AE1899" s="1">
        <v>94612</v>
      </c>
      <c r="AF1899" s="1">
        <v>94694</v>
      </c>
      <c r="AG1899" s="1">
        <v>94651</v>
      </c>
      <c r="AH1899" s="1">
        <v>94632</v>
      </c>
      <c r="AI1899" s="1">
        <v>94683</v>
      </c>
      <c r="AJ1899" s="1">
        <v>94683</v>
      </c>
      <c r="AK1899" s="1">
        <v>94637</v>
      </c>
      <c r="AL1899" s="1">
        <v>94626</v>
      </c>
      <c r="AM1899" s="1">
        <v>94640</v>
      </c>
      <c r="AN1899" s="1">
        <v>94639</v>
      </c>
      <c r="AO1899" s="1">
        <v>94619</v>
      </c>
      <c r="AP1899" s="1">
        <v>94681</v>
      </c>
      <c r="AQ1899" s="1">
        <v>94653</v>
      </c>
      <c r="AR1899" s="1">
        <v>94666</v>
      </c>
      <c r="AS1899" s="1">
        <v>94656</v>
      </c>
      <c r="AT1899" s="1">
        <v>94612</v>
      </c>
      <c r="AU1899" s="1">
        <v>94644</v>
      </c>
      <c r="AV1899" s="1">
        <v>94638</v>
      </c>
      <c r="AW1899" s="1">
        <v>94674</v>
      </c>
      <c r="AX1899" s="1">
        <v>94610</v>
      </c>
      <c r="AY1899" s="1">
        <v>94605</v>
      </c>
      <c r="AZ1899" s="1">
        <v>94653</v>
      </c>
      <c r="BA1899" s="1">
        <v>94655</v>
      </c>
      <c r="BB1899" s="1">
        <v>94657</v>
      </c>
      <c r="BC1899" s="1">
        <v>94620</v>
      </c>
      <c r="BD1899" s="1">
        <v>94672</v>
      </c>
      <c r="BE1899" s="1">
        <v>94639</v>
      </c>
      <c r="BF1899" s="1">
        <v>94612</v>
      </c>
      <c r="BG1899" s="1">
        <v>94627</v>
      </c>
      <c r="BH1899" s="1">
        <v>94689</v>
      </c>
      <c r="BI1899" s="1">
        <v>94624</v>
      </c>
      <c r="BJ1899" s="1">
        <v>94649</v>
      </c>
      <c r="BK1899" s="1">
        <v>94692</v>
      </c>
      <c r="BL1899" s="1">
        <v>94688</v>
      </c>
      <c r="BM1899" s="1">
        <v>94626</v>
      </c>
      <c r="BN1899" s="1">
        <v>94643</v>
      </c>
      <c r="BO1899" s="1">
        <v>94615</v>
      </c>
      <c r="BP1899" s="1">
        <v>94658</v>
      </c>
      <c r="BQ1899" s="1">
        <v>94620</v>
      </c>
      <c r="BR1899" s="1">
        <v>94655</v>
      </c>
      <c r="BS1899" s="1">
        <v>94626</v>
      </c>
      <c r="BT1899" s="1">
        <v>94692</v>
      </c>
      <c r="BU1899" s="1">
        <v>94615</v>
      </c>
      <c r="BV1899" s="1">
        <v>94601</v>
      </c>
      <c r="BW1899" s="1">
        <v>94674</v>
      </c>
      <c r="BX1899" s="1">
        <v>94654</v>
      </c>
      <c r="BY1899" s="1">
        <v>94685</v>
      </c>
      <c r="BZ1899" s="1">
        <v>94694</v>
      </c>
      <c r="CA1899" s="1">
        <v>94606</v>
      </c>
      <c r="CB1899" s="1">
        <v>94669</v>
      </c>
      <c r="CC1899" s="1">
        <v>94653</v>
      </c>
      <c r="CD1899" s="1">
        <v>94628</v>
      </c>
      <c r="CE1899" s="1">
        <v>94674</v>
      </c>
      <c r="CF1899" s="1">
        <v>94633</v>
      </c>
      <c r="CG1899" s="1">
        <v>94677</v>
      </c>
      <c r="CH1899" s="1">
        <v>94625</v>
      </c>
      <c r="CI1899" s="1">
        <v>94677</v>
      </c>
      <c r="CJ1899" s="1">
        <v>94679</v>
      </c>
      <c r="CK1899" s="1">
        <v>94696</v>
      </c>
      <c r="CL1899" s="1">
        <v>94639</v>
      </c>
      <c r="CM1899" s="1">
        <v>94605</v>
      </c>
      <c r="CN1899" s="1">
        <v>94652</v>
      </c>
      <c r="CO1899" s="1">
        <v>94677</v>
      </c>
      <c r="CP1899" s="1">
        <v>94679</v>
      </c>
      <c r="CQ1899" s="1">
        <v>94651</v>
      </c>
      <c r="CR1899" s="1">
        <v>94618</v>
      </c>
      <c r="CS1899" s="1">
        <v>94604</v>
      </c>
      <c r="CT1899" s="1">
        <v>94637</v>
      </c>
      <c r="CU1899" s="1">
        <v>94634</v>
      </c>
      <c r="CV1899" s="1">
        <v>94675</v>
      </c>
    </row>
    <row r="1900" spans="1:100" x14ac:dyDescent="0.25">
      <c r="A1900" s="1"/>
      <c r="B1900" s="1"/>
      <c r="C1900" s="1"/>
      <c r="D1900" s="1"/>
      <c r="E1900" s="1"/>
      <c r="F1900" s="1"/>
      <c r="G1900" s="1"/>
      <c r="H1900" s="1"/>
      <c r="I1900" s="1"/>
      <c r="J1900" s="1"/>
      <c r="K1900" s="1"/>
      <c r="L1900" s="1"/>
      <c r="M1900" s="1"/>
      <c r="N1900" s="1"/>
      <c r="O1900" s="1"/>
      <c r="P1900" s="1"/>
      <c r="Q1900" s="1"/>
      <c r="R1900" s="1"/>
      <c r="S1900" s="1"/>
      <c r="T1900" s="1"/>
      <c r="U1900" s="1"/>
      <c r="V1900" s="1"/>
      <c r="W1900" s="1"/>
      <c r="X1900" s="1"/>
      <c r="Y1900" s="1"/>
      <c r="Z1900" s="1"/>
      <c r="AA1900" s="1"/>
      <c r="AB1900" s="1"/>
      <c r="AC1900" s="1"/>
      <c r="AD1900" s="1"/>
      <c r="AE1900" s="1"/>
      <c r="AF1900" s="1"/>
      <c r="AG1900" s="1"/>
      <c r="AH1900" s="1"/>
      <c r="AI1900" s="1"/>
      <c r="AJ1900" s="1"/>
      <c r="AK1900" s="1"/>
      <c r="AL1900" s="1"/>
      <c r="AM1900" s="1"/>
      <c r="AN1900" s="1"/>
      <c r="AO1900" s="1"/>
      <c r="AP1900" s="1"/>
      <c r="AQ1900" s="1"/>
      <c r="AR1900" s="1"/>
      <c r="AS1900" s="1"/>
      <c r="AT1900" s="1"/>
      <c r="AU1900" s="1"/>
      <c r="AV1900" s="1"/>
      <c r="AW1900" s="1"/>
      <c r="AX1900" s="1"/>
      <c r="AY1900" s="1"/>
      <c r="AZ1900" s="1"/>
      <c r="BA1900" s="1"/>
      <c r="BB1900" s="1"/>
      <c r="BC1900" s="1"/>
      <c r="BD1900" s="1"/>
      <c r="BE1900" s="1"/>
      <c r="BF1900" s="1"/>
      <c r="BG1900" s="1"/>
      <c r="BH1900" s="1"/>
      <c r="BI1900" s="1"/>
      <c r="BJ1900" s="1"/>
      <c r="BK1900" s="1"/>
      <c r="BL1900" s="1"/>
      <c r="BM1900" s="1"/>
      <c r="BN1900" s="1"/>
      <c r="BO1900" s="1"/>
      <c r="BP1900" s="1"/>
      <c r="BQ1900" s="1"/>
      <c r="BR1900" s="1"/>
      <c r="BS1900" s="1"/>
      <c r="BT1900" s="1"/>
      <c r="BU1900" s="1"/>
      <c r="BV1900" s="1"/>
      <c r="BW1900" s="1"/>
      <c r="BX1900" s="1"/>
      <c r="BY1900" s="1"/>
      <c r="BZ1900" s="1"/>
      <c r="CA1900" s="1"/>
      <c r="CB1900" s="1"/>
      <c r="CC1900" s="1"/>
      <c r="CD1900" s="1"/>
      <c r="CE1900" s="1"/>
      <c r="CF1900" s="1"/>
      <c r="CG1900" s="1"/>
      <c r="CH1900" s="1"/>
      <c r="CI1900" s="1"/>
      <c r="CJ1900" s="1"/>
      <c r="CK1900" s="1"/>
      <c r="CL1900" s="1"/>
      <c r="CM1900" s="1"/>
      <c r="CN1900" s="1"/>
      <c r="CO1900" s="1"/>
      <c r="CP1900" s="1"/>
      <c r="CQ1900" s="1"/>
      <c r="CR1900" s="1"/>
      <c r="CS1900" s="1"/>
      <c r="CT1900" s="1"/>
      <c r="CU1900" s="1"/>
      <c r="CV1900" s="1"/>
    </row>
    <row r="1901" spans="1:100" x14ac:dyDescent="0.25">
      <c r="A1901" s="1">
        <v>94743</v>
      </c>
      <c r="B1901" s="1">
        <v>94767</v>
      </c>
      <c r="C1901" s="1">
        <v>94701</v>
      </c>
      <c r="D1901" s="1">
        <v>94722</v>
      </c>
      <c r="E1901" s="1">
        <v>94771</v>
      </c>
      <c r="F1901" s="1">
        <v>94782</v>
      </c>
      <c r="G1901" s="1">
        <v>94777</v>
      </c>
      <c r="H1901" s="1">
        <v>94769</v>
      </c>
      <c r="I1901" s="1">
        <v>94745</v>
      </c>
      <c r="J1901" s="1">
        <v>94713</v>
      </c>
      <c r="K1901" s="1">
        <v>94727</v>
      </c>
      <c r="L1901" s="1">
        <v>94776</v>
      </c>
      <c r="M1901" s="1">
        <v>94715</v>
      </c>
      <c r="N1901" s="1">
        <v>94796</v>
      </c>
      <c r="O1901" s="1">
        <v>94782</v>
      </c>
      <c r="P1901" s="1">
        <v>94707</v>
      </c>
      <c r="Q1901" s="1">
        <v>94711</v>
      </c>
      <c r="R1901" s="1">
        <v>94712</v>
      </c>
      <c r="S1901" s="1">
        <v>94779</v>
      </c>
      <c r="T1901" s="1">
        <v>94780</v>
      </c>
      <c r="U1901" s="1">
        <v>94726</v>
      </c>
      <c r="V1901" s="1">
        <v>94771</v>
      </c>
      <c r="W1901" s="1">
        <v>94734</v>
      </c>
      <c r="X1901" s="1">
        <v>94753</v>
      </c>
      <c r="Y1901" s="1">
        <v>94753</v>
      </c>
      <c r="Z1901" s="1">
        <v>94719</v>
      </c>
      <c r="AA1901" s="1">
        <v>94776</v>
      </c>
      <c r="AB1901" s="1">
        <v>94717</v>
      </c>
      <c r="AC1901" s="1">
        <v>94720</v>
      </c>
      <c r="AD1901" s="1">
        <v>94761</v>
      </c>
      <c r="AE1901" s="1">
        <v>94785</v>
      </c>
      <c r="AF1901" s="1">
        <v>94752</v>
      </c>
      <c r="AG1901" s="1">
        <v>94703</v>
      </c>
      <c r="AH1901" s="1">
        <v>94708</v>
      </c>
      <c r="AI1901" s="1">
        <v>94792</v>
      </c>
      <c r="AJ1901" s="1">
        <v>94775</v>
      </c>
      <c r="AK1901" s="1">
        <v>94713</v>
      </c>
      <c r="AL1901" s="1">
        <v>94775</v>
      </c>
      <c r="AM1901" s="1">
        <v>94793</v>
      </c>
      <c r="AN1901" s="1">
        <v>94743</v>
      </c>
      <c r="AO1901" s="1">
        <v>94730</v>
      </c>
      <c r="AP1901" s="1">
        <v>94715</v>
      </c>
      <c r="AQ1901" s="1">
        <v>94731</v>
      </c>
      <c r="AR1901" s="1">
        <v>94712</v>
      </c>
      <c r="AS1901" s="1">
        <v>94796</v>
      </c>
      <c r="AT1901" s="1">
        <v>94799</v>
      </c>
      <c r="AU1901" s="1">
        <v>94737</v>
      </c>
      <c r="AV1901" s="1">
        <v>94779</v>
      </c>
      <c r="AW1901" s="1">
        <v>94710</v>
      </c>
      <c r="AX1901" s="1">
        <v>94723</v>
      </c>
      <c r="AY1901" s="1">
        <v>94770</v>
      </c>
      <c r="AZ1901" s="1">
        <v>94727</v>
      </c>
      <c r="BA1901" s="1">
        <v>94737</v>
      </c>
      <c r="BB1901" s="1">
        <v>94712</v>
      </c>
      <c r="BC1901" s="1">
        <v>94719</v>
      </c>
      <c r="BD1901" s="1">
        <v>94758</v>
      </c>
      <c r="BE1901" s="1">
        <v>94719</v>
      </c>
      <c r="BF1901" s="1">
        <v>94792</v>
      </c>
      <c r="BG1901" s="1">
        <v>94728</v>
      </c>
      <c r="BH1901" s="1">
        <v>94723</v>
      </c>
      <c r="BI1901" s="1">
        <v>94744</v>
      </c>
      <c r="BJ1901" s="1">
        <v>94769</v>
      </c>
      <c r="BK1901" s="1">
        <v>94772</v>
      </c>
      <c r="BL1901" s="1">
        <v>94775</v>
      </c>
      <c r="BM1901" s="1">
        <v>94774</v>
      </c>
      <c r="BN1901" s="1">
        <v>94740</v>
      </c>
      <c r="BO1901" s="1">
        <v>94700</v>
      </c>
      <c r="BP1901" s="1">
        <v>94775</v>
      </c>
      <c r="BQ1901" s="1">
        <v>94796</v>
      </c>
      <c r="BR1901" s="1">
        <v>94742</v>
      </c>
      <c r="BS1901" s="1">
        <v>94743</v>
      </c>
      <c r="BT1901" s="1">
        <v>94704</v>
      </c>
      <c r="BU1901" s="1">
        <v>94750</v>
      </c>
      <c r="BV1901" s="1">
        <v>94731</v>
      </c>
      <c r="BW1901" s="1">
        <v>94717</v>
      </c>
      <c r="BX1901" s="1">
        <v>94704</v>
      </c>
      <c r="BY1901" s="1">
        <v>94732</v>
      </c>
      <c r="BZ1901" s="1">
        <v>94724</v>
      </c>
      <c r="CA1901" s="1">
        <v>94773</v>
      </c>
      <c r="CB1901" s="1">
        <v>94775</v>
      </c>
      <c r="CC1901" s="1">
        <v>94704</v>
      </c>
      <c r="CD1901" s="1">
        <v>94715</v>
      </c>
      <c r="CE1901" s="1">
        <v>94773</v>
      </c>
      <c r="CF1901" s="1">
        <v>94780</v>
      </c>
      <c r="CG1901" s="1">
        <v>94734</v>
      </c>
      <c r="CH1901" s="1">
        <v>94770</v>
      </c>
      <c r="CI1901" s="1">
        <v>94731</v>
      </c>
      <c r="CJ1901" s="1">
        <v>94758</v>
      </c>
      <c r="CK1901" s="1">
        <v>94758</v>
      </c>
      <c r="CL1901" s="1">
        <v>94739</v>
      </c>
      <c r="CM1901" s="1">
        <v>94742</v>
      </c>
      <c r="CN1901" s="1">
        <v>94723</v>
      </c>
      <c r="CO1901" s="1">
        <v>94743</v>
      </c>
      <c r="CP1901" s="1">
        <v>94779</v>
      </c>
      <c r="CQ1901" s="1">
        <v>94754</v>
      </c>
      <c r="CR1901" s="1">
        <v>94788</v>
      </c>
      <c r="CS1901" s="1">
        <v>94782</v>
      </c>
      <c r="CT1901" s="1">
        <v>94712</v>
      </c>
      <c r="CU1901" s="1">
        <v>94732</v>
      </c>
      <c r="CV1901" s="1">
        <v>94788</v>
      </c>
    </row>
    <row r="1902" spans="1:100" x14ac:dyDescent="0.25">
      <c r="A1902" s="1"/>
      <c r="B1902" s="1"/>
      <c r="C1902" s="1"/>
      <c r="D1902" s="1"/>
      <c r="E1902" s="1"/>
      <c r="F1902" s="1"/>
      <c r="G1902" s="1"/>
      <c r="H1902" s="1"/>
      <c r="I1902" s="1"/>
      <c r="J1902" s="1"/>
      <c r="K1902" s="1"/>
      <c r="L1902" s="1"/>
      <c r="M1902" s="1"/>
      <c r="N1902" s="1"/>
      <c r="O1902" s="1"/>
      <c r="P1902" s="1"/>
      <c r="Q1902" s="1"/>
      <c r="R1902" s="1"/>
      <c r="S1902" s="1"/>
      <c r="T1902" s="1"/>
      <c r="U1902" s="1"/>
      <c r="V1902" s="1"/>
      <c r="W1902" s="1"/>
      <c r="X1902" s="1"/>
      <c r="Y1902" s="1"/>
      <c r="Z1902" s="1"/>
      <c r="AA1902" s="1"/>
      <c r="AB1902" s="1"/>
      <c r="AC1902" s="1"/>
      <c r="AD1902" s="1"/>
      <c r="AE1902" s="1"/>
      <c r="AF1902" s="1"/>
      <c r="AG1902" s="1"/>
      <c r="AH1902" s="1"/>
      <c r="AI1902" s="1"/>
      <c r="AJ1902" s="1"/>
      <c r="AK1902" s="1"/>
      <c r="AL1902" s="1"/>
      <c r="AM1902" s="1"/>
      <c r="AN1902" s="1"/>
      <c r="AO1902" s="1"/>
      <c r="AP1902" s="1"/>
      <c r="AQ1902" s="1"/>
      <c r="AR1902" s="1"/>
      <c r="AS1902" s="1"/>
      <c r="AT1902" s="1"/>
      <c r="AU1902" s="1"/>
      <c r="AV1902" s="1"/>
      <c r="AW1902" s="1"/>
      <c r="AX1902" s="1"/>
      <c r="AY1902" s="1"/>
      <c r="AZ1902" s="1"/>
      <c r="BA1902" s="1"/>
      <c r="BB1902" s="1"/>
      <c r="BC1902" s="1"/>
      <c r="BD1902" s="1"/>
      <c r="BE1902" s="1"/>
      <c r="BF1902" s="1"/>
      <c r="BG1902" s="1"/>
      <c r="BH1902" s="1"/>
      <c r="BI1902" s="1"/>
      <c r="BJ1902" s="1"/>
      <c r="BK1902" s="1"/>
      <c r="BL1902" s="1"/>
      <c r="BM1902" s="1"/>
      <c r="BN1902" s="1"/>
      <c r="BO1902" s="1"/>
      <c r="BP1902" s="1"/>
      <c r="BQ1902" s="1"/>
      <c r="BR1902" s="1"/>
      <c r="BS1902" s="1"/>
      <c r="BT1902" s="1"/>
      <c r="BU1902" s="1"/>
      <c r="BV1902" s="1"/>
      <c r="BW1902" s="1"/>
      <c r="BX1902" s="1"/>
      <c r="BY1902" s="1"/>
      <c r="BZ1902" s="1"/>
      <c r="CA1902" s="1"/>
      <c r="CB1902" s="1"/>
      <c r="CC1902" s="1"/>
      <c r="CD1902" s="1"/>
      <c r="CE1902" s="1"/>
      <c r="CF1902" s="1"/>
      <c r="CG1902" s="1"/>
      <c r="CH1902" s="1"/>
      <c r="CI1902" s="1"/>
      <c r="CJ1902" s="1"/>
      <c r="CK1902" s="1"/>
      <c r="CL1902" s="1"/>
      <c r="CM1902" s="1"/>
      <c r="CN1902" s="1"/>
      <c r="CO1902" s="1"/>
      <c r="CP1902" s="1"/>
      <c r="CQ1902" s="1"/>
      <c r="CR1902" s="1"/>
      <c r="CS1902" s="1"/>
      <c r="CT1902" s="1"/>
      <c r="CU1902" s="1"/>
      <c r="CV1902" s="1"/>
    </row>
    <row r="1903" spans="1:100" x14ac:dyDescent="0.25">
      <c r="A1903" s="1">
        <v>94876</v>
      </c>
      <c r="B1903" s="1">
        <v>94805</v>
      </c>
      <c r="C1903" s="1">
        <v>94806</v>
      </c>
      <c r="D1903" s="1">
        <v>94841</v>
      </c>
      <c r="E1903" s="1">
        <v>94828</v>
      </c>
      <c r="F1903" s="1">
        <v>94844</v>
      </c>
      <c r="G1903" s="1">
        <v>94889</v>
      </c>
      <c r="H1903" s="1">
        <v>94896</v>
      </c>
      <c r="I1903" s="1">
        <v>94856</v>
      </c>
      <c r="J1903" s="1">
        <v>94829</v>
      </c>
      <c r="K1903" s="1">
        <v>94808</v>
      </c>
      <c r="L1903" s="1">
        <v>94825</v>
      </c>
      <c r="M1903" s="1">
        <v>94811</v>
      </c>
      <c r="N1903" s="1">
        <v>94898</v>
      </c>
      <c r="O1903" s="1">
        <v>94848</v>
      </c>
      <c r="P1903" s="1">
        <v>94816</v>
      </c>
      <c r="Q1903" s="1">
        <v>94887</v>
      </c>
      <c r="R1903" s="1">
        <v>94856</v>
      </c>
      <c r="S1903" s="1">
        <v>94824</v>
      </c>
      <c r="T1903" s="1">
        <v>94806</v>
      </c>
      <c r="U1903" s="1">
        <v>94804</v>
      </c>
      <c r="V1903" s="1">
        <v>94821</v>
      </c>
      <c r="W1903" s="1">
        <v>94895</v>
      </c>
      <c r="X1903" s="1">
        <v>94814</v>
      </c>
      <c r="Y1903" s="1">
        <v>94885</v>
      </c>
      <c r="Z1903" s="1">
        <v>94852</v>
      </c>
      <c r="AA1903" s="1">
        <v>94815</v>
      </c>
      <c r="AB1903" s="1">
        <v>94897</v>
      </c>
      <c r="AC1903" s="1">
        <v>94865</v>
      </c>
      <c r="AD1903" s="1">
        <v>94896</v>
      </c>
      <c r="AE1903" s="1">
        <v>94837</v>
      </c>
      <c r="AF1903" s="1">
        <v>94860</v>
      </c>
      <c r="AG1903" s="1">
        <v>94872</v>
      </c>
      <c r="AH1903" s="1">
        <v>94829</v>
      </c>
      <c r="AI1903" s="1">
        <v>94818</v>
      </c>
      <c r="AJ1903" s="1">
        <v>94806</v>
      </c>
      <c r="AK1903" s="1">
        <v>94872</v>
      </c>
      <c r="AL1903" s="1">
        <v>94859</v>
      </c>
      <c r="AM1903" s="1">
        <v>94829</v>
      </c>
      <c r="AN1903" s="1">
        <v>94873</v>
      </c>
      <c r="AO1903" s="1">
        <v>94834</v>
      </c>
      <c r="AP1903" s="1">
        <v>94872</v>
      </c>
      <c r="AQ1903" s="1">
        <v>94858</v>
      </c>
      <c r="AR1903" s="1">
        <v>94845</v>
      </c>
      <c r="AS1903" s="1">
        <v>94897</v>
      </c>
      <c r="AT1903" s="1">
        <v>94832</v>
      </c>
      <c r="AU1903" s="1">
        <v>94800</v>
      </c>
      <c r="AV1903" s="1">
        <v>94818</v>
      </c>
      <c r="AW1903" s="1">
        <v>94833</v>
      </c>
      <c r="AX1903" s="1">
        <v>94820</v>
      </c>
      <c r="AY1903" s="1">
        <v>94814</v>
      </c>
      <c r="AZ1903" s="1">
        <v>94817</v>
      </c>
      <c r="BA1903" s="1">
        <v>94836</v>
      </c>
      <c r="BB1903" s="1">
        <v>94852</v>
      </c>
      <c r="BC1903" s="1">
        <v>94871</v>
      </c>
      <c r="BD1903" s="1">
        <v>94838</v>
      </c>
      <c r="BE1903" s="1">
        <v>94801</v>
      </c>
      <c r="BF1903" s="1">
        <v>94816</v>
      </c>
      <c r="BG1903" s="1">
        <v>94864</v>
      </c>
      <c r="BH1903" s="1">
        <v>94868</v>
      </c>
      <c r="BI1903" s="1">
        <v>94817</v>
      </c>
      <c r="BJ1903" s="1">
        <v>94816</v>
      </c>
      <c r="BK1903" s="1">
        <v>94839</v>
      </c>
      <c r="BL1903" s="1">
        <v>94850</v>
      </c>
      <c r="BM1903" s="1">
        <v>94806</v>
      </c>
      <c r="BN1903" s="1">
        <v>94846</v>
      </c>
      <c r="BO1903" s="1">
        <v>94841</v>
      </c>
      <c r="BP1903" s="1">
        <v>94841</v>
      </c>
      <c r="BQ1903" s="1">
        <v>94870</v>
      </c>
      <c r="BR1903" s="1">
        <v>94832</v>
      </c>
      <c r="BS1903" s="1">
        <v>94823</v>
      </c>
      <c r="BT1903" s="1">
        <v>94834</v>
      </c>
      <c r="BU1903" s="1">
        <v>94832</v>
      </c>
      <c r="BV1903" s="1">
        <v>94882</v>
      </c>
      <c r="BW1903" s="1">
        <v>94892</v>
      </c>
      <c r="BX1903" s="1">
        <v>94885</v>
      </c>
      <c r="BY1903" s="1">
        <v>94808</v>
      </c>
      <c r="BZ1903" s="1">
        <v>94871</v>
      </c>
      <c r="CA1903" s="1">
        <v>94869</v>
      </c>
      <c r="CB1903" s="1">
        <v>94814</v>
      </c>
      <c r="CC1903" s="1">
        <v>94877</v>
      </c>
      <c r="CD1903" s="1">
        <v>94844</v>
      </c>
      <c r="CE1903" s="1">
        <v>94807</v>
      </c>
      <c r="CF1903" s="1">
        <v>94831</v>
      </c>
      <c r="CG1903" s="1">
        <v>94854</v>
      </c>
      <c r="CH1903" s="1">
        <v>94864</v>
      </c>
      <c r="CI1903" s="1">
        <v>94857</v>
      </c>
      <c r="CJ1903" s="1">
        <v>94814</v>
      </c>
      <c r="CK1903" s="1">
        <v>94857</v>
      </c>
      <c r="CL1903" s="1">
        <v>94834</v>
      </c>
      <c r="CM1903" s="1">
        <v>94833</v>
      </c>
      <c r="CN1903" s="1">
        <v>94865</v>
      </c>
      <c r="CO1903" s="1">
        <v>94872</v>
      </c>
      <c r="CP1903" s="1">
        <v>94811</v>
      </c>
      <c r="CQ1903" s="1">
        <v>94865</v>
      </c>
      <c r="CR1903" s="1">
        <v>94859</v>
      </c>
      <c r="CS1903" s="1">
        <v>94861</v>
      </c>
      <c r="CT1903" s="1">
        <v>94859</v>
      </c>
      <c r="CU1903" s="1">
        <v>94889</v>
      </c>
      <c r="CV1903" s="1">
        <v>94888</v>
      </c>
    </row>
    <row r="1904" spans="1:100" x14ac:dyDescent="0.25">
      <c r="A1904" s="1"/>
      <c r="B1904" s="1"/>
      <c r="C1904" s="1"/>
      <c r="D1904" s="1"/>
      <c r="E1904" s="1"/>
      <c r="F1904" s="1"/>
      <c r="G1904" s="1"/>
      <c r="H1904" s="1"/>
      <c r="I1904" s="1"/>
      <c r="J1904" s="1"/>
      <c r="K1904" s="1"/>
      <c r="L1904" s="1"/>
      <c r="M1904" s="1"/>
      <c r="N1904" s="1"/>
      <c r="O1904" s="1"/>
      <c r="P1904" s="1"/>
      <c r="Q1904" s="1"/>
      <c r="R1904" s="1"/>
      <c r="S1904" s="1"/>
      <c r="T1904" s="1"/>
      <c r="U1904" s="1"/>
      <c r="V1904" s="1"/>
      <c r="W1904" s="1"/>
      <c r="X1904" s="1"/>
      <c r="Y1904" s="1"/>
      <c r="Z1904" s="1"/>
      <c r="AA1904" s="1"/>
      <c r="AB1904" s="1"/>
      <c r="AC1904" s="1"/>
      <c r="AD1904" s="1"/>
      <c r="AE1904" s="1"/>
      <c r="AF1904" s="1"/>
      <c r="AG1904" s="1"/>
      <c r="AH1904" s="1"/>
      <c r="AI1904" s="1"/>
      <c r="AJ1904" s="1"/>
      <c r="AK1904" s="1"/>
      <c r="AL1904" s="1"/>
      <c r="AM1904" s="1"/>
      <c r="AN1904" s="1"/>
      <c r="AO1904" s="1"/>
      <c r="AP1904" s="1"/>
      <c r="AQ1904" s="1"/>
      <c r="AR1904" s="1"/>
      <c r="AS1904" s="1"/>
      <c r="AT1904" s="1"/>
      <c r="AU1904" s="1"/>
      <c r="AV1904" s="1"/>
      <c r="AW1904" s="1"/>
      <c r="AX1904" s="1"/>
      <c r="AY1904" s="1"/>
      <c r="AZ1904" s="1"/>
      <c r="BA1904" s="1"/>
      <c r="BB1904" s="1"/>
      <c r="BC1904" s="1"/>
      <c r="BD1904" s="1"/>
      <c r="BE1904" s="1"/>
      <c r="BF1904" s="1"/>
      <c r="BG1904" s="1"/>
      <c r="BH1904" s="1"/>
      <c r="BI1904" s="1"/>
      <c r="BJ1904" s="1"/>
      <c r="BK1904" s="1"/>
      <c r="BL1904" s="1"/>
      <c r="BM1904" s="1"/>
      <c r="BN1904" s="1"/>
      <c r="BO1904" s="1"/>
      <c r="BP1904" s="1"/>
      <c r="BQ1904" s="1"/>
      <c r="BR1904" s="1"/>
      <c r="BS1904" s="1"/>
      <c r="BT1904" s="1"/>
      <c r="BU1904" s="1"/>
      <c r="BV1904" s="1"/>
      <c r="BW1904" s="1"/>
      <c r="BX1904" s="1"/>
      <c r="BY1904" s="1"/>
      <c r="BZ1904" s="1"/>
      <c r="CA1904" s="1"/>
      <c r="CB1904" s="1"/>
      <c r="CC1904" s="1"/>
      <c r="CD1904" s="1"/>
      <c r="CE1904" s="1"/>
      <c r="CF1904" s="1"/>
      <c r="CG1904" s="1"/>
      <c r="CH1904" s="1"/>
      <c r="CI1904" s="1"/>
      <c r="CJ1904" s="1"/>
      <c r="CK1904" s="1"/>
      <c r="CL1904" s="1"/>
      <c r="CM1904" s="1"/>
      <c r="CN1904" s="1"/>
      <c r="CO1904" s="1"/>
      <c r="CP1904" s="1"/>
      <c r="CQ1904" s="1"/>
      <c r="CR1904" s="1"/>
      <c r="CS1904" s="1"/>
      <c r="CT1904" s="1"/>
      <c r="CU1904" s="1"/>
      <c r="CV1904" s="1"/>
    </row>
    <row r="1905" spans="1:100" x14ac:dyDescent="0.25">
      <c r="A1905" s="1">
        <v>94962</v>
      </c>
      <c r="B1905" s="1">
        <v>94974</v>
      </c>
      <c r="C1905" s="1">
        <v>94963</v>
      </c>
      <c r="D1905" s="1">
        <v>94919</v>
      </c>
      <c r="E1905" s="1">
        <v>94980</v>
      </c>
      <c r="F1905" s="1">
        <v>94959</v>
      </c>
      <c r="G1905" s="1">
        <v>94969</v>
      </c>
      <c r="H1905" s="1">
        <v>94955</v>
      </c>
      <c r="I1905" s="1">
        <v>94907</v>
      </c>
      <c r="J1905" s="1">
        <v>94949</v>
      </c>
      <c r="K1905" s="1">
        <v>94906</v>
      </c>
      <c r="L1905" s="1">
        <v>94949</v>
      </c>
      <c r="M1905" s="1">
        <v>94917</v>
      </c>
      <c r="N1905" s="1">
        <v>94917</v>
      </c>
      <c r="O1905" s="1">
        <v>94964</v>
      </c>
      <c r="P1905" s="1">
        <v>94989</v>
      </c>
      <c r="Q1905" s="1">
        <v>94902</v>
      </c>
      <c r="R1905" s="1">
        <v>94979</v>
      </c>
      <c r="S1905" s="1">
        <v>94954</v>
      </c>
      <c r="T1905" s="1">
        <v>94943</v>
      </c>
      <c r="U1905" s="1">
        <v>94949</v>
      </c>
      <c r="V1905" s="1">
        <v>94940</v>
      </c>
      <c r="W1905" s="1">
        <v>94978</v>
      </c>
      <c r="X1905" s="1">
        <v>94910</v>
      </c>
      <c r="Y1905" s="1">
        <v>94920</v>
      </c>
      <c r="Z1905" s="1">
        <v>94946</v>
      </c>
      <c r="AA1905" s="1">
        <v>94987</v>
      </c>
      <c r="AB1905" s="1">
        <v>94933</v>
      </c>
      <c r="AC1905" s="1">
        <v>94989</v>
      </c>
      <c r="AD1905" s="1">
        <v>94941</v>
      </c>
      <c r="AE1905" s="1">
        <v>94970</v>
      </c>
      <c r="AF1905" s="1">
        <v>94982</v>
      </c>
      <c r="AG1905" s="1">
        <v>94999</v>
      </c>
      <c r="AH1905" s="1">
        <v>94983</v>
      </c>
      <c r="AI1905" s="1">
        <v>94986</v>
      </c>
      <c r="AJ1905" s="1">
        <v>94985</v>
      </c>
      <c r="AK1905" s="1">
        <v>94908</v>
      </c>
      <c r="AL1905" s="1">
        <v>94939</v>
      </c>
      <c r="AM1905" s="1">
        <v>94911</v>
      </c>
      <c r="AN1905" s="1">
        <v>94991</v>
      </c>
      <c r="AO1905" s="1">
        <v>94974</v>
      </c>
      <c r="AP1905" s="1">
        <v>94924</v>
      </c>
      <c r="AQ1905" s="1">
        <v>94936</v>
      </c>
      <c r="AR1905" s="1">
        <v>94906</v>
      </c>
      <c r="AS1905" s="1">
        <v>94923</v>
      </c>
      <c r="AT1905" s="1">
        <v>94994</v>
      </c>
      <c r="AU1905" s="1">
        <v>94939</v>
      </c>
      <c r="AV1905" s="1">
        <v>94953</v>
      </c>
      <c r="AW1905" s="1">
        <v>94908</v>
      </c>
      <c r="AX1905" s="1">
        <v>94903</v>
      </c>
      <c r="AY1905" s="1">
        <v>94933</v>
      </c>
      <c r="AZ1905" s="1">
        <v>94964</v>
      </c>
      <c r="BA1905" s="1">
        <v>94907</v>
      </c>
      <c r="BB1905" s="1">
        <v>94972</v>
      </c>
      <c r="BC1905" s="1">
        <v>94945</v>
      </c>
      <c r="BD1905" s="1">
        <v>94989</v>
      </c>
      <c r="BE1905" s="1">
        <v>94964</v>
      </c>
      <c r="BF1905" s="1">
        <v>94970</v>
      </c>
      <c r="BG1905" s="1">
        <v>94950</v>
      </c>
      <c r="BH1905" s="1">
        <v>94999</v>
      </c>
      <c r="BI1905" s="1">
        <v>94975</v>
      </c>
      <c r="BJ1905" s="1">
        <v>94933</v>
      </c>
      <c r="BK1905" s="1">
        <v>94985</v>
      </c>
      <c r="BL1905" s="1">
        <v>94952</v>
      </c>
      <c r="BM1905" s="1">
        <v>94988</v>
      </c>
      <c r="BN1905" s="1">
        <v>94973</v>
      </c>
      <c r="BO1905" s="1">
        <v>94967</v>
      </c>
      <c r="BP1905" s="1">
        <v>94963</v>
      </c>
      <c r="BQ1905" s="1">
        <v>94978</v>
      </c>
      <c r="BR1905" s="1">
        <v>94994</v>
      </c>
      <c r="BS1905" s="1">
        <v>94923</v>
      </c>
      <c r="BT1905" s="1">
        <v>94927</v>
      </c>
      <c r="BU1905" s="1">
        <v>94968</v>
      </c>
      <c r="BV1905" s="1">
        <v>94934</v>
      </c>
      <c r="BW1905" s="1">
        <v>94923</v>
      </c>
      <c r="BX1905" s="1">
        <v>94917</v>
      </c>
      <c r="BY1905" s="1">
        <v>94925</v>
      </c>
      <c r="BZ1905" s="1">
        <v>94905</v>
      </c>
      <c r="CA1905" s="1">
        <v>94976</v>
      </c>
      <c r="CB1905" s="1">
        <v>94954</v>
      </c>
      <c r="CC1905" s="1">
        <v>94952</v>
      </c>
      <c r="CD1905" s="1">
        <v>94930</v>
      </c>
      <c r="CE1905" s="1">
        <v>94939</v>
      </c>
      <c r="CF1905" s="1">
        <v>94969</v>
      </c>
      <c r="CG1905" s="1">
        <v>94924</v>
      </c>
      <c r="CH1905" s="1">
        <v>94971</v>
      </c>
      <c r="CI1905" s="1">
        <v>94905</v>
      </c>
      <c r="CJ1905" s="1">
        <v>94949</v>
      </c>
      <c r="CK1905" s="1">
        <v>94956</v>
      </c>
      <c r="CL1905" s="1">
        <v>94953</v>
      </c>
      <c r="CM1905" s="1">
        <v>94906</v>
      </c>
      <c r="CN1905" s="1">
        <v>94926</v>
      </c>
      <c r="CO1905" s="1">
        <v>94997</v>
      </c>
      <c r="CP1905" s="1">
        <v>94981</v>
      </c>
      <c r="CQ1905" s="1">
        <v>94954</v>
      </c>
      <c r="CR1905" s="1">
        <v>94988</v>
      </c>
      <c r="CS1905" s="1">
        <v>94978</v>
      </c>
      <c r="CT1905" s="1">
        <v>94949</v>
      </c>
      <c r="CU1905" s="1">
        <v>94955</v>
      </c>
      <c r="CV1905" s="1">
        <v>94929</v>
      </c>
    </row>
    <row r="1906" spans="1:100" x14ac:dyDescent="0.25">
      <c r="A1906" s="1"/>
      <c r="B1906" s="1"/>
      <c r="C1906" s="1"/>
      <c r="D1906" s="1"/>
      <c r="E1906" s="1"/>
      <c r="F1906" s="1"/>
      <c r="G1906" s="1"/>
      <c r="H1906" s="1"/>
      <c r="I1906" s="1"/>
      <c r="J1906" s="1"/>
      <c r="K1906" s="1"/>
      <c r="L1906" s="1"/>
      <c r="M1906" s="1"/>
      <c r="N1906" s="1"/>
      <c r="O1906" s="1"/>
      <c r="P1906" s="1"/>
      <c r="Q1906" s="1"/>
      <c r="R1906" s="1"/>
      <c r="S1906" s="1"/>
      <c r="T1906" s="1"/>
      <c r="U1906" s="1"/>
      <c r="V1906" s="1"/>
      <c r="W1906" s="1"/>
      <c r="X1906" s="1"/>
      <c r="Y1906" s="1"/>
      <c r="Z1906" s="1"/>
      <c r="AA1906" s="1"/>
      <c r="AB1906" s="1"/>
      <c r="AC1906" s="1"/>
      <c r="AD1906" s="1"/>
      <c r="AE1906" s="1"/>
      <c r="AF1906" s="1"/>
      <c r="AG1906" s="1"/>
      <c r="AH1906" s="1"/>
      <c r="AI1906" s="1"/>
      <c r="AJ1906" s="1"/>
      <c r="AK1906" s="1"/>
      <c r="AL1906" s="1"/>
      <c r="AM1906" s="1"/>
      <c r="AN1906" s="1"/>
      <c r="AO1906" s="1"/>
      <c r="AP1906" s="1"/>
      <c r="AQ1906" s="1"/>
      <c r="AR1906" s="1"/>
      <c r="AS1906" s="1"/>
      <c r="AT1906" s="1"/>
      <c r="AU1906" s="1"/>
      <c r="AV1906" s="1"/>
      <c r="AW1906" s="1"/>
      <c r="AX1906" s="1"/>
      <c r="AY1906" s="1"/>
      <c r="AZ1906" s="1"/>
      <c r="BA1906" s="1"/>
      <c r="BB1906" s="1"/>
      <c r="BC1906" s="1"/>
      <c r="BD1906" s="1"/>
      <c r="BE1906" s="1"/>
      <c r="BF1906" s="1"/>
      <c r="BG1906" s="1"/>
      <c r="BH1906" s="1"/>
      <c r="BI1906" s="1"/>
      <c r="BJ1906" s="1"/>
      <c r="BK1906" s="1"/>
      <c r="BL1906" s="1"/>
      <c r="BM1906" s="1"/>
      <c r="BN1906" s="1"/>
      <c r="BO1906" s="1"/>
      <c r="BP1906" s="1"/>
      <c r="BQ1906" s="1"/>
      <c r="BR1906" s="1"/>
      <c r="BS1906" s="1"/>
      <c r="BT1906" s="1"/>
      <c r="BU1906" s="1"/>
      <c r="BV1906" s="1"/>
      <c r="BW1906" s="1"/>
      <c r="BX1906" s="1"/>
      <c r="BY1906" s="1"/>
      <c r="BZ1906" s="1"/>
      <c r="CA1906" s="1"/>
      <c r="CB1906" s="1"/>
      <c r="CC1906" s="1"/>
      <c r="CD1906" s="1"/>
      <c r="CE1906" s="1"/>
      <c r="CF1906" s="1"/>
      <c r="CG1906" s="1"/>
      <c r="CH1906" s="1"/>
      <c r="CI1906" s="1"/>
      <c r="CJ1906" s="1"/>
      <c r="CK1906" s="1"/>
      <c r="CL1906" s="1"/>
      <c r="CM1906" s="1"/>
      <c r="CN1906" s="1"/>
      <c r="CO1906" s="1"/>
      <c r="CP1906" s="1"/>
      <c r="CQ1906" s="1"/>
      <c r="CR1906" s="1"/>
      <c r="CS1906" s="1"/>
      <c r="CT1906" s="1"/>
      <c r="CU1906" s="1"/>
      <c r="CV1906" s="1"/>
    </row>
    <row r="1907" spans="1:100" x14ac:dyDescent="0.25">
      <c r="A1907" s="1">
        <v>95020</v>
      </c>
      <c r="B1907" s="1">
        <v>95099</v>
      </c>
      <c r="C1907" s="1">
        <v>95007</v>
      </c>
      <c r="D1907" s="1">
        <v>95089</v>
      </c>
      <c r="E1907" s="1">
        <v>95067</v>
      </c>
      <c r="F1907" s="1">
        <v>95011</v>
      </c>
      <c r="G1907" s="1">
        <v>95038</v>
      </c>
      <c r="H1907" s="1">
        <v>95091</v>
      </c>
      <c r="I1907" s="1">
        <v>95057</v>
      </c>
      <c r="J1907" s="1">
        <v>95012</v>
      </c>
      <c r="K1907" s="1">
        <v>95043</v>
      </c>
      <c r="L1907" s="1">
        <v>95009</v>
      </c>
      <c r="M1907" s="1">
        <v>95090</v>
      </c>
      <c r="N1907" s="1">
        <v>95038</v>
      </c>
      <c r="O1907" s="1">
        <v>95059</v>
      </c>
      <c r="P1907" s="1">
        <v>95086</v>
      </c>
      <c r="Q1907" s="1">
        <v>95096</v>
      </c>
      <c r="R1907" s="1">
        <v>95045</v>
      </c>
      <c r="S1907" s="1">
        <v>95020</v>
      </c>
      <c r="T1907" s="1">
        <v>95031</v>
      </c>
      <c r="U1907" s="1">
        <v>95096</v>
      </c>
      <c r="V1907" s="1">
        <v>95047</v>
      </c>
      <c r="W1907" s="1">
        <v>95046</v>
      </c>
      <c r="X1907" s="1">
        <v>95028</v>
      </c>
      <c r="Y1907" s="1">
        <v>95072</v>
      </c>
      <c r="Z1907" s="1">
        <v>95033</v>
      </c>
      <c r="AA1907" s="1">
        <v>95092</v>
      </c>
      <c r="AB1907" s="1">
        <v>95013</v>
      </c>
      <c r="AC1907" s="1">
        <v>95070</v>
      </c>
      <c r="AD1907" s="1">
        <v>95099</v>
      </c>
      <c r="AE1907" s="1">
        <v>95074</v>
      </c>
      <c r="AF1907" s="1">
        <v>95072</v>
      </c>
      <c r="AG1907" s="1">
        <v>95057</v>
      </c>
      <c r="AH1907" s="1">
        <v>95032</v>
      </c>
      <c r="AI1907" s="1">
        <v>95051</v>
      </c>
      <c r="AJ1907" s="1">
        <v>95000</v>
      </c>
      <c r="AK1907" s="1">
        <v>95062</v>
      </c>
      <c r="AL1907" s="1">
        <v>95037</v>
      </c>
      <c r="AM1907" s="1">
        <v>95029</v>
      </c>
      <c r="AN1907" s="1">
        <v>95047</v>
      </c>
      <c r="AO1907" s="1">
        <v>95014</v>
      </c>
      <c r="AP1907" s="1">
        <v>95017</v>
      </c>
      <c r="AQ1907" s="1">
        <v>95062</v>
      </c>
      <c r="AR1907" s="1">
        <v>95040</v>
      </c>
      <c r="AS1907" s="1">
        <v>95066</v>
      </c>
      <c r="AT1907" s="1">
        <v>95028</v>
      </c>
      <c r="AU1907" s="1">
        <v>95054</v>
      </c>
      <c r="AV1907" s="1">
        <v>95064</v>
      </c>
      <c r="AW1907" s="1">
        <v>95015</v>
      </c>
      <c r="AX1907" s="1">
        <v>95009</v>
      </c>
      <c r="AY1907" s="1">
        <v>95006</v>
      </c>
      <c r="AZ1907" s="1">
        <v>95070</v>
      </c>
      <c r="BA1907" s="1">
        <v>95068</v>
      </c>
      <c r="BB1907" s="1">
        <v>95030</v>
      </c>
      <c r="BC1907" s="1">
        <v>95003</v>
      </c>
      <c r="BD1907" s="1">
        <v>95032</v>
      </c>
      <c r="BE1907" s="1">
        <v>95012</v>
      </c>
      <c r="BF1907" s="1">
        <v>95075</v>
      </c>
      <c r="BG1907" s="1">
        <v>95068</v>
      </c>
      <c r="BH1907" s="1">
        <v>95004</v>
      </c>
      <c r="BI1907" s="1">
        <v>95080</v>
      </c>
      <c r="BJ1907" s="1">
        <v>95067</v>
      </c>
      <c r="BK1907" s="1">
        <v>95087</v>
      </c>
      <c r="BL1907" s="1">
        <v>95091</v>
      </c>
      <c r="BM1907" s="1">
        <v>95017</v>
      </c>
      <c r="BN1907" s="1">
        <v>95075</v>
      </c>
      <c r="BO1907" s="1">
        <v>95034</v>
      </c>
      <c r="BP1907" s="1">
        <v>95045</v>
      </c>
      <c r="BQ1907" s="1">
        <v>95029</v>
      </c>
      <c r="BR1907" s="1">
        <v>95079</v>
      </c>
      <c r="BS1907" s="1">
        <v>95081</v>
      </c>
      <c r="BT1907" s="1">
        <v>95085</v>
      </c>
      <c r="BU1907" s="1">
        <v>95028</v>
      </c>
      <c r="BV1907" s="1">
        <v>95054</v>
      </c>
      <c r="BW1907" s="1">
        <v>95020</v>
      </c>
      <c r="BX1907" s="1">
        <v>95054</v>
      </c>
      <c r="BY1907" s="1">
        <v>95072</v>
      </c>
      <c r="BZ1907" s="1">
        <v>95083</v>
      </c>
      <c r="CA1907" s="1">
        <v>95055</v>
      </c>
      <c r="CB1907" s="1">
        <v>95022</v>
      </c>
      <c r="CC1907" s="1">
        <v>95074</v>
      </c>
      <c r="CD1907" s="1">
        <v>95013</v>
      </c>
      <c r="CE1907" s="1">
        <v>95008</v>
      </c>
      <c r="CF1907" s="1">
        <v>95098</v>
      </c>
      <c r="CG1907" s="1">
        <v>95036</v>
      </c>
      <c r="CH1907" s="1">
        <v>95096</v>
      </c>
      <c r="CI1907" s="1">
        <v>95084</v>
      </c>
      <c r="CJ1907" s="1">
        <v>95042</v>
      </c>
      <c r="CK1907" s="1">
        <v>95066</v>
      </c>
      <c r="CL1907" s="1">
        <v>95093</v>
      </c>
      <c r="CM1907" s="1">
        <v>95077</v>
      </c>
      <c r="CN1907" s="1">
        <v>95071</v>
      </c>
      <c r="CO1907" s="1">
        <v>95008</v>
      </c>
      <c r="CP1907" s="1">
        <v>95049</v>
      </c>
      <c r="CQ1907" s="1">
        <v>95067</v>
      </c>
      <c r="CR1907" s="1">
        <v>95098</v>
      </c>
      <c r="CS1907" s="1">
        <v>95055</v>
      </c>
      <c r="CT1907" s="1">
        <v>95013</v>
      </c>
      <c r="CU1907" s="1">
        <v>95065</v>
      </c>
      <c r="CV1907" s="1">
        <v>95098</v>
      </c>
    </row>
    <row r="1908" spans="1:100" x14ac:dyDescent="0.25">
      <c r="A1908" s="1"/>
      <c r="B1908" s="1"/>
      <c r="C1908" s="1"/>
      <c r="D1908" s="1"/>
      <c r="E1908" s="1"/>
      <c r="F1908" s="1"/>
      <c r="G1908" s="1"/>
      <c r="H1908" s="1"/>
      <c r="I1908" s="1"/>
      <c r="J1908" s="1"/>
      <c r="K1908" s="1"/>
      <c r="L1908" s="1"/>
      <c r="M1908" s="1"/>
      <c r="N1908" s="1"/>
      <c r="O1908" s="1"/>
      <c r="P1908" s="1"/>
      <c r="Q1908" s="1"/>
      <c r="R1908" s="1"/>
      <c r="S1908" s="1"/>
      <c r="T1908" s="1"/>
      <c r="U1908" s="1"/>
      <c r="V1908" s="1"/>
      <c r="W1908" s="1"/>
      <c r="X1908" s="1"/>
      <c r="Y1908" s="1"/>
      <c r="Z1908" s="1"/>
      <c r="AA1908" s="1"/>
      <c r="AB1908" s="1"/>
      <c r="AC1908" s="1"/>
      <c r="AD1908" s="1"/>
      <c r="AE1908" s="1"/>
      <c r="AF1908" s="1"/>
      <c r="AG1908" s="1"/>
      <c r="AH1908" s="1"/>
      <c r="AI1908" s="1"/>
      <c r="AJ1908" s="1"/>
      <c r="AK1908" s="1"/>
      <c r="AL1908" s="1"/>
      <c r="AM1908" s="1"/>
      <c r="AN1908" s="1"/>
      <c r="AO1908" s="1"/>
      <c r="AP1908" s="1"/>
      <c r="AQ1908" s="1"/>
      <c r="AR1908" s="1"/>
      <c r="AS1908" s="1"/>
      <c r="AT1908" s="1"/>
      <c r="AU1908" s="1"/>
      <c r="AV1908" s="1"/>
      <c r="AW1908" s="1"/>
      <c r="AX1908" s="1"/>
      <c r="AY1908" s="1"/>
      <c r="AZ1908" s="1"/>
      <c r="BA1908" s="1"/>
      <c r="BB1908" s="1"/>
      <c r="BC1908" s="1"/>
      <c r="BD1908" s="1"/>
      <c r="BE1908" s="1"/>
      <c r="BF1908" s="1"/>
      <c r="BG1908" s="1"/>
      <c r="BH1908" s="1"/>
      <c r="BI1908" s="1"/>
      <c r="BJ1908" s="1"/>
      <c r="BK1908" s="1"/>
      <c r="BL1908" s="1"/>
      <c r="BM1908" s="1"/>
      <c r="BN1908" s="1"/>
      <c r="BO1908" s="1"/>
      <c r="BP1908" s="1"/>
      <c r="BQ1908" s="1"/>
      <c r="BR1908" s="1"/>
      <c r="BS1908" s="1"/>
      <c r="BT1908" s="1"/>
      <c r="BU1908" s="1"/>
      <c r="BV1908" s="1"/>
      <c r="BW1908" s="1"/>
      <c r="BX1908" s="1"/>
      <c r="BY1908" s="1"/>
      <c r="BZ1908" s="1"/>
      <c r="CA1908" s="1"/>
      <c r="CB1908" s="1"/>
      <c r="CC1908" s="1"/>
      <c r="CD1908" s="1"/>
      <c r="CE1908" s="1"/>
      <c r="CF1908" s="1"/>
      <c r="CG1908" s="1"/>
      <c r="CH1908" s="1"/>
      <c r="CI1908" s="1"/>
      <c r="CJ1908" s="1"/>
      <c r="CK1908" s="1"/>
      <c r="CL1908" s="1"/>
      <c r="CM1908" s="1"/>
      <c r="CN1908" s="1"/>
      <c r="CO1908" s="1"/>
      <c r="CP1908" s="1"/>
      <c r="CQ1908" s="1"/>
      <c r="CR1908" s="1"/>
      <c r="CS1908" s="1"/>
      <c r="CT1908" s="1"/>
      <c r="CU1908" s="1"/>
      <c r="CV1908" s="1"/>
    </row>
    <row r="1909" spans="1:100" x14ac:dyDescent="0.25">
      <c r="A1909" s="1">
        <v>95156</v>
      </c>
      <c r="B1909" s="1">
        <v>95192</v>
      </c>
      <c r="C1909" s="1">
        <v>95122</v>
      </c>
      <c r="D1909" s="1">
        <v>95181</v>
      </c>
      <c r="E1909" s="1">
        <v>95191</v>
      </c>
      <c r="F1909" s="1">
        <v>95195</v>
      </c>
      <c r="G1909" s="1">
        <v>95187</v>
      </c>
      <c r="H1909" s="1">
        <v>95159</v>
      </c>
      <c r="I1909" s="1">
        <v>95145</v>
      </c>
      <c r="J1909" s="1">
        <v>95145</v>
      </c>
      <c r="K1909" s="1">
        <v>95175</v>
      </c>
      <c r="L1909" s="1">
        <v>95128</v>
      </c>
      <c r="M1909" s="1">
        <v>95127</v>
      </c>
      <c r="N1909" s="1">
        <v>95107</v>
      </c>
      <c r="O1909" s="1">
        <v>95158</v>
      </c>
      <c r="P1909" s="1">
        <v>95139</v>
      </c>
      <c r="Q1909" s="1">
        <v>95184</v>
      </c>
      <c r="R1909" s="1">
        <v>95126</v>
      </c>
      <c r="S1909" s="1">
        <v>95138</v>
      </c>
      <c r="T1909" s="1">
        <v>95175</v>
      </c>
      <c r="U1909" s="1">
        <v>95140</v>
      </c>
      <c r="V1909" s="1">
        <v>95181</v>
      </c>
      <c r="W1909" s="1">
        <v>95136</v>
      </c>
      <c r="X1909" s="1">
        <v>95117</v>
      </c>
      <c r="Y1909" s="1">
        <v>95135</v>
      </c>
      <c r="Z1909" s="1">
        <v>95124</v>
      </c>
      <c r="AA1909" s="1">
        <v>95157</v>
      </c>
      <c r="AB1909" s="1">
        <v>95150</v>
      </c>
      <c r="AC1909" s="1">
        <v>95165</v>
      </c>
      <c r="AD1909" s="1">
        <v>95165</v>
      </c>
      <c r="AE1909" s="1">
        <v>95136</v>
      </c>
      <c r="AF1909" s="1">
        <v>95170</v>
      </c>
      <c r="AG1909" s="1">
        <v>95151</v>
      </c>
      <c r="AH1909" s="1">
        <v>95117</v>
      </c>
      <c r="AI1909" s="1">
        <v>95187</v>
      </c>
      <c r="AJ1909" s="1">
        <v>95124</v>
      </c>
      <c r="AK1909" s="1">
        <v>95167</v>
      </c>
      <c r="AL1909" s="1">
        <v>95186</v>
      </c>
      <c r="AM1909" s="1">
        <v>95160</v>
      </c>
      <c r="AN1909" s="1">
        <v>95156</v>
      </c>
      <c r="AO1909" s="1">
        <v>95175</v>
      </c>
      <c r="AP1909" s="1">
        <v>95172</v>
      </c>
      <c r="AQ1909" s="1">
        <v>95126</v>
      </c>
      <c r="AR1909" s="1">
        <v>95127</v>
      </c>
      <c r="AS1909" s="1">
        <v>95167</v>
      </c>
      <c r="AT1909" s="1">
        <v>95184</v>
      </c>
      <c r="AU1909" s="1">
        <v>95147</v>
      </c>
      <c r="AV1909" s="1">
        <v>95150</v>
      </c>
      <c r="AW1909" s="1">
        <v>95108</v>
      </c>
      <c r="AX1909" s="1">
        <v>95156</v>
      </c>
      <c r="AY1909" s="1">
        <v>95185</v>
      </c>
      <c r="AZ1909" s="1">
        <v>95122</v>
      </c>
      <c r="BA1909" s="1">
        <v>95116</v>
      </c>
      <c r="BB1909" s="1">
        <v>95197</v>
      </c>
      <c r="BC1909" s="1">
        <v>95188</v>
      </c>
      <c r="BD1909" s="1">
        <v>95174</v>
      </c>
      <c r="BE1909" s="1">
        <v>95123</v>
      </c>
      <c r="BF1909" s="1">
        <v>95165</v>
      </c>
      <c r="BG1909" s="1">
        <v>95178</v>
      </c>
      <c r="BH1909" s="1">
        <v>95145</v>
      </c>
      <c r="BI1909" s="1">
        <v>95134</v>
      </c>
      <c r="BJ1909" s="1">
        <v>95125</v>
      </c>
      <c r="BK1909" s="1">
        <v>95166</v>
      </c>
      <c r="BL1909" s="1">
        <v>95126</v>
      </c>
      <c r="BM1909" s="1">
        <v>95167</v>
      </c>
      <c r="BN1909" s="1">
        <v>95150</v>
      </c>
      <c r="BO1909" s="1">
        <v>95117</v>
      </c>
      <c r="BP1909" s="1">
        <v>95145</v>
      </c>
      <c r="BQ1909" s="1">
        <v>95112</v>
      </c>
      <c r="BR1909" s="1">
        <v>95105</v>
      </c>
      <c r="BS1909" s="1">
        <v>95194</v>
      </c>
      <c r="BT1909" s="1">
        <v>95140</v>
      </c>
      <c r="BU1909" s="1">
        <v>95168</v>
      </c>
      <c r="BV1909" s="1">
        <v>95141</v>
      </c>
      <c r="BW1909" s="1">
        <v>95199</v>
      </c>
      <c r="BX1909" s="1">
        <v>95142</v>
      </c>
      <c r="BY1909" s="1">
        <v>95115</v>
      </c>
      <c r="BZ1909" s="1">
        <v>95168</v>
      </c>
      <c r="CA1909" s="1">
        <v>95156</v>
      </c>
      <c r="CB1909" s="1">
        <v>95178</v>
      </c>
      <c r="CC1909" s="1">
        <v>95152</v>
      </c>
      <c r="CD1909" s="1">
        <v>95106</v>
      </c>
      <c r="CE1909" s="1">
        <v>95188</v>
      </c>
      <c r="CF1909" s="1">
        <v>95123</v>
      </c>
      <c r="CG1909" s="1">
        <v>95100</v>
      </c>
      <c r="CH1909" s="1">
        <v>95173</v>
      </c>
      <c r="CI1909" s="1">
        <v>95134</v>
      </c>
      <c r="CJ1909" s="1">
        <v>95135</v>
      </c>
      <c r="CK1909" s="1">
        <v>95118</v>
      </c>
      <c r="CL1909" s="1">
        <v>95156</v>
      </c>
      <c r="CM1909" s="1">
        <v>95122</v>
      </c>
      <c r="CN1909" s="1">
        <v>95166</v>
      </c>
      <c r="CO1909" s="1">
        <v>95118</v>
      </c>
      <c r="CP1909" s="1">
        <v>95151</v>
      </c>
      <c r="CQ1909" s="1">
        <v>95131</v>
      </c>
      <c r="CR1909" s="1">
        <v>95196</v>
      </c>
      <c r="CS1909" s="1">
        <v>95174</v>
      </c>
      <c r="CT1909" s="1">
        <v>95171</v>
      </c>
      <c r="CU1909" s="1">
        <v>95195</v>
      </c>
      <c r="CV1909" s="1">
        <v>95157</v>
      </c>
    </row>
    <row r="1910" spans="1:100" x14ac:dyDescent="0.25">
      <c r="A1910" s="1"/>
      <c r="B1910" s="1"/>
      <c r="C1910" s="1"/>
      <c r="D1910" s="1"/>
      <c r="E1910" s="1"/>
      <c r="F1910" s="1"/>
      <c r="G1910" s="1"/>
      <c r="H1910" s="1"/>
      <c r="I1910" s="1"/>
      <c r="J1910" s="1"/>
      <c r="K1910" s="1"/>
      <c r="L1910" s="1"/>
      <c r="M1910" s="1"/>
      <c r="N1910" s="1"/>
      <c r="O1910" s="1"/>
      <c r="P1910" s="1"/>
      <c r="Q1910" s="1"/>
      <c r="R1910" s="1"/>
      <c r="S1910" s="1"/>
      <c r="T1910" s="1"/>
      <c r="U1910" s="1"/>
      <c r="V1910" s="1"/>
      <c r="W1910" s="1"/>
      <c r="X1910" s="1"/>
      <c r="Y1910" s="1"/>
      <c r="Z1910" s="1"/>
      <c r="AA1910" s="1"/>
      <c r="AB1910" s="1"/>
      <c r="AC1910" s="1"/>
      <c r="AD1910" s="1"/>
      <c r="AE1910" s="1"/>
      <c r="AF1910" s="1"/>
      <c r="AG1910" s="1"/>
      <c r="AH1910" s="1"/>
      <c r="AI1910" s="1"/>
      <c r="AJ1910" s="1"/>
      <c r="AK1910" s="1"/>
      <c r="AL1910" s="1"/>
      <c r="AM1910" s="1"/>
      <c r="AN1910" s="1"/>
      <c r="AO1910" s="1"/>
      <c r="AP1910" s="1"/>
      <c r="AQ1910" s="1"/>
      <c r="AR1910" s="1"/>
      <c r="AS1910" s="1"/>
      <c r="AT1910" s="1"/>
      <c r="AU1910" s="1"/>
      <c r="AV1910" s="1"/>
      <c r="AW1910" s="1"/>
      <c r="AX1910" s="1"/>
      <c r="AY1910" s="1"/>
      <c r="AZ1910" s="1"/>
      <c r="BA1910" s="1"/>
      <c r="BB1910" s="1"/>
      <c r="BC1910" s="1"/>
      <c r="BD1910" s="1"/>
      <c r="BE1910" s="1"/>
      <c r="BF1910" s="1"/>
      <c r="BG1910" s="1"/>
      <c r="BH1910" s="1"/>
      <c r="BI1910" s="1"/>
      <c r="BJ1910" s="1"/>
      <c r="BK1910" s="1"/>
      <c r="BL1910" s="1"/>
      <c r="BM1910" s="1"/>
      <c r="BN1910" s="1"/>
      <c r="BO1910" s="1"/>
      <c r="BP1910" s="1"/>
      <c r="BQ1910" s="1"/>
      <c r="BR1910" s="1"/>
      <c r="BS1910" s="1"/>
      <c r="BT1910" s="1"/>
      <c r="BU1910" s="1"/>
      <c r="BV1910" s="1"/>
      <c r="BW1910" s="1"/>
      <c r="BX1910" s="1"/>
      <c r="BY1910" s="1"/>
      <c r="BZ1910" s="1"/>
      <c r="CA1910" s="1"/>
      <c r="CB1910" s="1"/>
      <c r="CC1910" s="1"/>
      <c r="CD1910" s="1"/>
      <c r="CE1910" s="1"/>
      <c r="CF1910" s="1"/>
      <c r="CG1910" s="1"/>
      <c r="CH1910" s="1"/>
      <c r="CI1910" s="1"/>
      <c r="CJ1910" s="1"/>
      <c r="CK1910" s="1"/>
      <c r="CL1910" s="1"/>
      <c r="CM1910" s="1"/>
      <c r="CN1910" s="1"/>
      <c r="CO1910" s="1"/>
      <c r="CP1910" s="1"/>
      <c r="CQ1910" s="1"/>
      <c r="CR1910" s="1"/>
      <c r="CS1910" s="1"/>
      <c r="CT1910" s="1"/>
      <c r="CU1910" s="1"/>
      <c r="CV1910" s="1"/>
    </row>
    <row r="1911" spans="1:100" x14ac:dyDescent="0.25">
      <c r="A1911" s="1">
        <v>95222</v>
      </c>
      <c r="B1911" s="1">
        <v>95266</v>
      </c>
      <c r="C1911" s="1">
        <v>95233</v>
      </c>
      <c r="D1911" s="1">
        <v>95203</v>
      </c>
      <c r="E1911" s="1">
        <v>95242</v>
      </c>
      <c r="F1911" s="1">
        <v>95252</v>
      </c>
      <c r="G1911" s="1">
        <v>95291</v>
      </c>
      <c r="H1911" s="1">
        <v>95209</v>
      </c>
      <c r="I1911" s="1">
        <v>95226</v>
      </c>
      <c r="J1911" s="1">
        <v>95223</v>
      </c>
      <c r="K1911" s="1">
        <v>95257</v>
      </c>
      <c r="L1911" s="1">
        <v>95200</v>
      </c>
      <c r="M1911" s="1">
        <v>95212</v>
      </c>
      <c r="N1911" s="1">
        <v>95216</v>
      </c>
      <c r="O1911" s="1">
        <v>95216</v>
      </c>
      <c r="P1911" s="1">
        <v>95295</v>
      </c>
      <c r="Q1911" s="1">
        <v>95234</v>
      </c>
      <c r="R1911" s="1">
        <v>95243</v>
      </c>
      <c r="S1911" s="1">
        <v>95261</v>
      </c>
      <c r="T1911" s="1">
        <v>95223</v>
      </c>
      <c r="U1911" s="1">
        <v>95214</v>
      </c>
      <c r="V1911" s="1">
        <v>95209</v>
      </c>
      <c r="W1911" s="1">
        <v>95256</v>
      </c>
      <c r="X1911" s="1">
        <v>95234</v>
      </c>
      <c r="Y1911" s="1">
        <v>95270</v>
      </c>
      <c r="Z1911" s="1">
        <v>95208</v>
      </c>
      <c r="AA1911" s="1">
        <v>95201</v>
      </c>
      <c r="AB1911" s="1">
        <v>95239</v>
      </c>
      <c r="AC1911" s="1">
        <v>95293</v>
      </c>
      <c r="AD1911" s="1">
        <v>95279</v>
      </c>
      <c r="AE1911" s="1">
        <v>95210</v>
      </c>
      <c r="AF1911" s="1">
        <v>95215</v>
      </c>
      <c r="AG1911" s="1">
        <v>95285</v>
      </c>
      <c r="AH1911" s="1">
        <v>95223</v>
      </c>
      <c r="AI1911" s="1">
        <v>95247</v>
      </c>
      <c r="AJ1911" s="1">
        <v>95262</v>
      </c>
      <c r="AK1911" s="1">
        <v>95299</v>
      </c>
      <c r="AL1911" s="1">
        <v>95289</v>
      </c>
      <c r="AM1911" s="1">
        <v>95205</v>
      </c>
      <c r="AN1911" s="1">
        <v>95205</v>
      </c>
      <c r="AO1911" s="1">
        <v>95283</v>
      </c>
      <c r="AP1911" s="1">
        <v>95244</v>
      </c>
      <c r="AQ1911" s="1">
        <v>95277</v>
      </c>
      <c r="AR1911" s="1">
        <v>95286</v>
      </c>
      <c r="AS1911" s="1">
        <v>95233</v>
      </c>
      <c r="AT1911" s="1">
        <v>95281</v>
      </c>
      <c r="AU1911" s="1">
        <v>95212</v>
      </c>
      <c r="AV1911" s="1">
        <v>95265</v>
      </c>
      <c r="AW1911" s="1">
        <v>95260</v>
      </c>
      <c r="AX1911" s="1">
        <v>95278</v>
      </c>
      <c r="AY1911" s="1">
        <v>95286</v>
      </c>
      <c r="AZ1911" s="1">
        <v>95218</v>
      </c>
      <c r="BA1911" s="1">
        <v>95289</v>
      </c>
      <c r="BB1911" s="1">
        <v>95284</v>
      </c>
      <c r="BC1911" s="1">
        <v>95288</v>
      </c>
      <c r="BD1911" s="1">
        <v>95251</v>
      </c>
      <c r="BE1911" s="1">
        <v>95276</v>
      </c>
      <c r="BF1911" s="1">
        <v>95264</v>
      </c>
      <c r="BG1911" s="1">
        <v>95229</v>
      </c>
      <c r="BH1911" s="1">
        <v>95271</v>
      </c>
      <c r="BI1911" s="1">
        <v>95225</v>
      </c>
      <c r="BJ1911" s="1">
        <v>95263</v>
      </c>
      <c r="BK1911" s="1">
        <v>95294</v>
      </c>
      <c r="BL1911" s="1">
        <v>95219</v>
      </c>
      <c r="BM1911" s="1">
        <v>95293</v>
      </c>
      <c r="BN1911" s="1">
        <v>95297</v>
      </c>
      <c r="BO1911" s="1">
        <v>95262</v>
      </c>
      <c r="BP1911" s="1">
        <v>95232</v>
      </c>
      <c r="BQ1911" s="1">
        <v>95225</v>
      </c>
      <c r="BR1911" s="1">
        <v>95255</v>
      </c>
      <c r="BS1911" s="1">
        <v>95286</v>
      </c>
      <c r="BT1911" s="1">
        <v>95257</v>
      </c>
      <c r="BU1911" s="1">
        <v>95276</v>
      </c>
      <c r="BV1911" s="1">
        <v>95269</v>
      </c>
      <c r="BW1911" s="1">
        <v>95204</v>
      </c>
      <c r="BX1911" s="1">
        <v>95270</v>
      </c>
      <c r="BY1911" s="1">
        <v>95273</v>
      </c>
      <c r="BZ1911" s="1">
        <v>95247</v>
      </c>
      <c r="CA1911" s="1">
        <v>95293</v>
      </c>
      <c r="CB1911" s="1">
        <v>95241</v>
      </c>
      <c r="CC1911" s="1">
        <v>95216</v>
      </c>
      <c r="CD1911" s="1">
        <v>95217</v>
      </c>
      <c r="CE1911" s="1">
        <v>95213</v>
      </c>
      <c r="CF1911" s="1">
        <v>95233</v>
      </c>
      <c r="CG1911" s="1">
        <v>95202</v>
      </c>
      <c r="CH1911" s="1">
        <v>95260</v>
      </c>
      <c r="CI1911" s="1">
        <v>95299</v>
      </c>
      <c r="CJ1911" s="1">
        <v>95264</v>
      </c>
      <c r="CK1911" s="1">
        <v>95253</v>
      </c>
      <c r="CL1911" s="1">
        <v>95287</v>
      </c>
      <c r="CM1911" s="1">
        <v>95234</v>
      </c>
      <c r="CN1911" s="1">
        <v>95209</v>
      </c>
      <c r="CO1911" s="1">
        <v>95284</v>
      </c>
      <c r="CP1911" s="1">
        <v>95264</v>
      </c>
      <c r="CQ1911" s="1">
        <v>95282</v>
      </c>
      <c r="CR1911" s="1">
        <v>95249</v>
      </c>
      <c r="CS1911" s="1">
        <v>95266</v>
      </c>
      <c r="CT1911" s="1">
        <v>95279</v>
      </c>
      <c r="CU1911" s="1">
        <v>95226</v>
      </c>
      <c r="CV1911" s="1">
        <v>95253</v>
      </c>
    </row>
    <row r="1912" spans="1:100" x14ac:dyDescent="0.25">
      <c r="A1912" s="1"/>
      <c r="B1912" s="1"/>
      <c r="C1912" s="1"/>
      <c r="D1912" s="1"/>
      <c r="E1912" s="1"/>
      <c r="F1912" s="1"/>
      <c r="G1912" s="1"/>
      <c r="H1912" s="1"/>
      <c r="I1912" s="1"/>
      <c r="J1912" s="1"/>
      <c r="K1912" s="1"/>
      <c r="L1912" s="1"/>
      <c r="M1912" s="1"/>
      <c r="N1912" s="1"/>
      <c r="O1912" s="1"/>
      <c r="P1912" s="1"/>
      <c r="Q1912" s="1"/>
      <c r="R1912" s="1"/>
      <c r="S1912" s="1"/>
      <c r="T1912" s="1"/>
      <c r="U1912" s="1"/>
      <c r="V1912" s="1"/>
      <c r="W1912" s="1"/>
      <c r="X1912" s="1"/>
      <c r="Y1912" s="1"/>
      <c r="Z1912" s="1"/>
      <c r="AA1912" s="1"/>
      <c r="AB1912" s="1"/>
      <c r="AC1912" s="1"/>
      <c r="AD1912" s="1"/>
      <c r="AE1912" s="1"/>
      <c r="AF1912" s="1"/>
      <c r="AG1912" s="1"/>
      <c r="AH1912" s="1"/>
      <c r="AI1912" s="1"/>
      <c r="AJ1912" s="1"/>
      <c r="AK1912" s="1"/>
      <c r="AL1912" s="1"/>
      <c r="AM1912" s="1"/>
      <c r="AN1912" s="1"/>
      <c r="AO1912" s="1"/>
      <c r="AP1912" s="1"/>
      <c r="AQ1912" s="1"/>
      <c r="AR1912" s="1"/>
      <c r="AS1912" s="1"/>
      <c r="AT1912" s="1"/>
      <c r="AU1912" s="1"/>
      <c r="AV1912" s="1"/>
      <c r="AW1912" s="1"/>
      <c r="AX1912" s="1"/>
      <c r="AY1912" s="1"/>
      <c r="AZ1912" s="1"/>
      <c r="BA1912" s="1"/>
      <c r="BB1912" s="1"/>
      <c r="BC1912" s="1"/>
      <c r="BD1912" s="1"/>
      <c r="BE1912" s="1"/>
      <c r="BF1912" s="1"/>
      <c r="BG1912" s="1"/>
      <c r="BH1912" s="1"/>
      <c r="BI1912" s="1"/>
      <c r="BJ1912" s="1"/>
      <c r="BK1912" s="1"/>
      <c r="BL1912" s="1"/>
      <c r="BM1912" s="1"/>
      <c r="BN1912" s="1"/>
      <c r="BO1912" s="1"/>
      <c r="BP1912" s="1"/>
      <c r="BQ1912" s="1"/>
      <c r="BR1912" s="1"/>
      <c r="BS1912" s="1"/>
      <c r="BT1912" s="1"/>
      <c r="BU1912" s="1"/>
      <c r="BV1912" s="1"/>
      <c r="BW1912" s="1"/>
      <c r="BX1912" s="1"/>
      <c r="BY1912" s="1"/>
      <c r="BZ1912" s="1"/>
      <c r="CA1912" s="1"/>
      <c r="CB1912" s="1"/>
      <c r="CC1912" s="1"/>
      <c r="CD1912" s="1"/>
      <c r="CE1912" s="1"/>
      <c r="CF1912" s="1"/>
      <c r="CG1912" s="1"/>
      <c r="CH1912" s="1"/>
      <c r="CI1912" s="1"/>
      <c r="CJ1912" s="1"/>
      <c r="CK1912" s="1"/>
      <c r="CL1912" s="1"/>
      <c r="CM1912" s="1"/>
      <c r="CN1912" s="1"/>
      <c r="CO1912" s="1"/>
      <c r="CP1912" s="1"/>
      <c r="CQ1912" s="1"/>
      <c r="CR1912" s="1"/>
      <c r="CS1912" s="1"/>
      <c r="CT1912" s="1"/>
      <c r="CU1912" s="1"/>
      <c r="CV1912" s="1"/>
    </row>
    <row r="1913" spans="1:100" x14ac:dyDescent="0.25">
      <c r="A1913" s="1">
        <v>95386</v>
      </c>
      <c r="B1913" s="1">
        <v>95312</v>
      </c>
      <c r="C1913" s="1">
        <v>95354</v>
      </c>
      <c r="D1913" s="1">
        <v>95365</v>
      </c>
      <c r="E1913" s="1">
        <v>95388</v>
      </c>
      <c r="F1913" s="1">
        <v>95336</v>
      </c>
      <c r="G1913" s="1">
        <v>95347</v>
      </c>
      <c r="H1913" s="1">
        <v>95348</v>
      </c>
      <c r="I1913" s="1">
        <v>95374</v>
      </c>
      <c r="J1913" s="1">
        <v>95348</v>
      </c>
      <c r="K1913" s="1">
        <v>95318</v>
      </c>
      <c r="L1913" s="1">
        <v>95308</v>
      </c>
      <c r="M1913" s="1">
        <v>95373</v>
      </c>
      <c r="N1913" s="1">
        <v>95369</v>
      </c>
      <c r="O1913" s="1">
        <v>95337</v>
      </c>
      <c r="P1913" s="1">
        <v>95339</v>
      </c>
      <c r="Q1913" s="1">
        <v>95392</v>
      </c>
      <c r="R1913" s="1">
        <v>95375</v>
      </c>
      <c r="S1913" s="1">
        <v>95381</v>
      </c>
      <c r="T1913" s="1">
        <v>95397</v>
      </c>
      <c r="U1913" s="1">
        <v>95353</v>
      </c>
      <c r="V1913" s="1">
        <v>95384</v>
      </c>
      <c r="W1913" s="1">
        <v>95385</v>
      </c>
      <c r="X1913" s="1">
        <v>95392</v>
      </c>
      <c r="Y1913" s="1">
        <v>95308</v>
      </c>
      <c r="Z1913" s="1">
        <v>95340</v>
      </c>
      <c r="AA1913" s="1">
        <v>95354</v>
      </c>
      <c r="AB1913" s="1">
        <v>95394</v>
      </c>
      <c r="AC1913" s="1">
        <v>95329</v>
      </c>
      <c r="AD1913" s="1">
        <v>95399</v>
      </c>
      <c r="AE1913" s="1">
        <v>95316</v>
      </c>
      <c r="AF1913" s="1">
        <v>95330</v>
      </c>
      <c r="AG1913" s="1">
        <v>95365</v>
      </c>
      <c r="AH1913" s="1">
        <v>95366</v>
      </c>
      <c r="AI1913" s="1">
        <v>95399</v>
      </c>
      <c r="AJ1913" s="1">
        <v>95378</v>
      </c>
      <c r="AK1913" s="1">
        <v>95367</v>
      </c>
      <c r="AL1913" s="1">
        <v>95318</v>
      </c>
      <c r="AM1913" s="1">
        <v>95342</v>
      </c>
      <c r="AN1913" s="1">
        <v>95374</v>
      </c>
      <c r="AO1913" s="1">
        <v>95358</v>
      </c>
      <c r="AP1913" s="1">
        <v>95305</v>
      </c>
      <c r="AQ1913" s="1">
        <v>95320</v>
      </c>
      <c r="AR1913" s="1">
        <v>95325</v>
      </c>
      <c r="AS1913" s="1">
        <v>95371</v>
      </c>
      <c r="AT1913" s="1">
        <v>95382</v>
      </c>
      <c r="AU1913" s="1">
        <v>95343</v>
      </c>
      <c r="AV1913" s="1">
        <v>95304</v>
      </c>
      <c r="AW1913" s="1">
        <v>95353</v>
      </c>
      <c r="AX1913" s="1">
        <v>95347</v>
      </c>
      <c r="AY1913" s="1">
        <v>95393</v>
      </c>
      <c r="AZ1913" s="1">
        <v>95355</v>
      </c>
      <c r="BA1913" s="1">
        <v>95361</v>
      </c>
      <c r="BB1913" s="1">
        <v>95333</v>
      </c>
      <c r="BC1913" s="1">
        <v>95313</v>
      </c>
      <c r="BD1913" s="1">
        <v>95392</v>
      </c>
      <c r="BE1913" s="1">
        <v>95375</v>
      </c>
      <c r="BF1913" s="1">
        <v>95371</v>
      </c>
      <c r="BG1913" s="1">
        <v>95363</v>
      </c>
      <c r="BH1913" s="1">
        <v>95389</v>
      </c>
      <c r="BI1913" s="1">
        <v>95364</v>
      </c>
      <c r="BJ1913" s="1">
        <v>95387</v>
      </c>
      <c r="BK1913" s="1">
        <v>95360</v>
      </c>
      <c r="BL1913" s="1">
        <v>95326</v>
      </c>
      <c r="BM1913" s="1">
        <v>95326</v>
      </c>
      <c r="BN1913" s="1">
        <v>95318</v>
      </c>
      <c r="BO1913" s="1">
        <v>95356</v>
      </c>
      <c r="BP1913" s="1">
        <v>95386</v>
      </c>
      <c r="BQ1913" s="1">
        <v>95365</v>
      </c>
      <c r="BR1913" s="1">
        <v>95394</v>
      </c>
      <c r="BS1913" s="1">
        <v>95344</v>
      </c>
      <c r="BT1913" s="1">
        <v>95366</v>
      </c>
      <c r="BU1913" s="1">
        <v>95367</v>
      </c>
      <c r="BV1913" s="1">
        <v>95321</v>
      </c>
      <c r="BW1913" s="1">
        <v>95302</v>
      </c>
      <c r="BX1913" s="1">
        <v>95336</v>
      </c>
      <c r="BY1913" s="1">
        <v>95310</v>
      </c>
      <c r="BZ1913" s="1">
        <v>95372</v>
      </c>
      <c r="CA1913" s="1">
        <v>95342</v>
      </c>
      <c r="CB1913" s="1">
        <v>95388</v>
      </c>
      <c r="CC1913" s="1">
        <v>95388</v>
      </c>
      <c r="CD1913" s="1">
        <v>95317</v>
      </c>
      <c r="CE1913" s="1">
        <v>95340</v>
      </c>
      <c r="CF1913" s="1">
        <v>95385</v>
      </c>
      <c r="CG1913" s="1">
        <v>95355</v>
      </c>
      <c r="CH1913" s="1">
        <v>95344</v>
      </c>
      <c r="CI1913" s="1">
        <v>95372</v>
      </c>
      <c r="CJ1913" s="1">
        <v>95306</v>
      </c>
      <c r="CK1913" s="1">
        <v>95383</v>
      </c>
      <c r="CL1913" s="1">
        <v>95391</v>
      </c>
      <c r="CM1913" s="1">
        <v>95333</v>
      </c>
      <c r="CN1913" s="1">
        <v>95314</v>
      </c>
      <c r="CO1913" s="1">
        <v>95361</v>
      </c>
      <c r="CP1913" s="1">
        <v>95344</v>
      </c>
      <c r="CQ1913" s="1">
        <v>95349</v>
      </c>
      <c r="CR1913" s="1">
        <v>95301</v>
      </c>
      <c r="CS1913" s="1">
        <v>95385</v>
      </c>
      <c r="CT1913" s="1">
        <v>95316</v>
      </c>
      <c r="CU1913" s="1">
        <v>95399</v>
      </c>
      <c r="CV1913" s="1">
        <v>95328</v>
      </c>
    </row>
    <row r="1914" spans="1:100" x14ac:dyDescent="0.25">
      <c r="A1914" s="1"/>
      <c r="B1914" s="1"/>
      <c r="C1914" s="1"/>
      <c r="D1914" s="1"/>
      <c r="E1914" s="1"/>
      <c r="F1914" s="1"/>
      <c r="G1914" s="1"/>
      <c r="H1914" s="1"/>
      <c r="I1914" s="1"/>
      <c r="J1914" s="1"/>
      <c r="K1914" s="1"/>
      <c r="L1914" s="1"/>
      <c r="M1914" s="1"/>
      <c r="N1914" s="1"/>
      <c r="O1914" s="1"/>
      <c r="P1914" s="1"/>
      <c r="Q1914" s="1"/>
      <c r="R1914" s="1"/>
      <c r="S1914" s="1"/>
      <c r="T1914" s="1"/>
      <c r="U1914" s="1"/>
      <c r="V1914" s="1"/>
      <c r="W1914" s="1"/>
      <c r="X1914" s="1"/>
      <c r="Y1914" s="1"/>
      <c r="Z1914" s="1"/>
      <c r="AA1914" s="1"/>
      <c r="AB1914" s="1"/>
      <c r="AC1914" s="1"/>
      <c r="AD1914" s="1"/>
      <c r="AE1914" s="1"/>
      <c r="AF1914" s="1"/>
      <c r="AG1914" s="1"/>
      <c r="AH1914" s="1"/>
      <c r="AI1914" s="1"/>
      <c r="AJ1914" s="1"/>
      <c r="AK1914" s="1"/>
      <c r="AL1914" s="1"/>
      <c r="AM1914" s="1"/>
      <c r="AN1914" s="1"/>
      <c r="AO1914" s="1"/>
      <c r="AP1914" s="1"/>
      <c r="AQ1914" s="1"/>
      <c r="AR1914" s="1"/>
      <c r="AS1914" s="1"/>
      <c r="AT1914" s="1"/>
      <c r="AU1914" s="1"/>
      <c r="AV1914" s="1"/>
      <c r="AW1914" s="1"/>
      <c r="AX1914" s="1"/>
      <c r="AY1914" s="1"/>
      <c r="AZ1914" s="1"/>
      <c r="BA1914" s="1"/>
      <c r="BB1914" s="1"/>
      <c r="BC1914" s="1"/>
      <c r="BD1914" s="1"/>
      <c r="BE1914" s="1"/>
      <c r="BF1914" s="1"/>
      <c r="BG1914" s="1"/>
      <c r="BH1914" s="1"/>
      <c r="BI1914" s="1"/>
      <c r="BJ1914" s="1"/>
      <c r="BK1914" s="1"/>
      <c r="BL1914" s="1"/>
      <c r="BM1914" s="1"/>
      <c r="BN1914" s="1"/>
      <c r="BO1914" s="1"/>
      <c r="BP1914" s="1"/>
      <c r="BQ1914" s="1"/>
      <c r="BR1914" s="1"/>
      <c r="BS1914" s="1"/>
      <c r="BT1914" s="1"/>
      <c r="BU1914" s="1"/>
      <c r="BV1914" s="1"/>
      <c r="BW1914" s="1"/>
      <c r="BX1914" s="1"/>
      <c r="BY1914" s="1"/>
      <c r="BZ1914" s="1"/>
      <c r="CA1914" s="1"/>
      <c r="CB1914" s="1"/>
      <c r="CC1914" s="1"/>
      <c r="CD1914" s="1"/>
      <c r="CE1914" s="1"/>
      <c r="CF1914" s="1"/>
      <c r="CG1914" s="1"/>
      <c r="CH1914" s="1"/>
      <c r="CI1914" s="1"/>
      <c r="CJ1914" s="1"/>
      <c r="CK1914" s="1"/>
      <c r="CL1914" s="1"/>
      <c r="CM1914" s="1"/>
      <c r="CN1914" s="1"/>
      <c r="CO1914" s="1"/>
      <c r="CP1914" s="1"/>
      <c r="CQ1914" s="1"/>
      <c r="CR1914" s="1"/>
      <c r="CS1914" s="1"/>
      <c r="CT1914" s="1"/>
      <c r="CU1914" s="1"/>
      <c r="CV1914" s="1"/>
    </row>
    <row r="1915" spans="1:100" x14ac:dyDescent="0.25">
      <c r="A1915" s="1">
        <v>95462</v>
      </c>
      <c r="B1915" s="1">
        <v>95414</v>
      </c>
      <c r="C1915" s="1">
        <v>95406</v>
      </c>
      <c r="D1915" s="1">
        <v>95404</v>
      </c>
      <c r="E1915" s="1">
        <v>95456</v>
      </c>
      <c r="F1915" s="1">
        <v>95426</v>
      </c>
      <c r="G1915" s="1">
        <v>95445</v>
      </c>
      <c r="H1915" s="1">
        <v>95425</v>
      </c>
      <c r="I1915" s="1">
        <v>95494</v>
      </c>
      <c r="J1915" s="1">
        <v>95490</v>
      </c>
      <c r="K1915" s="1">
        <v>95435</v>
      </c>
      <c r="L1915" s="1">
        <v>95484</v>
      </c>
      <c r="M1915" s="1">
        <v>95453</v>
      </c>
      <c r="N1915" s="1">
        <v>95412</v>
      </c>
      <c r="O1915" s="1">
        <v>95434</v>
      </c>
      <c r="P1915" s="1">
        <v>95411</v>
      </c>
      <c r="Q1915" s="1">
        <v>95485</v>
      </c>
      <c r="R1915" s="1">
        <v>95402</v>
      </c>
      <c r="S1915" s="1">
        <v>95438</v>
      </c>
      <c r="T1915" s="1">
        <v>95461</v>
      </c>
      <c r="U1915" s="1">
        <v>95446</v>
      </c>
      <c r="V1915" s="1">
        <v>95418</v>
      </c>
      <c r="W1915" s="1">
        <v>95499</v>
      </c>
      <c r="X1915" s="1">
        <v>95426</v>
      </c>
      <c r="Y1915" s="1">
        <v>95434</v>
      </c>
      <c r="Z1915" s="1">
        <v>95474</v>
      </c>
      <c r="AA1915" s="1">
        <v>95495</v>
      </c>
      <c r="AB1915" s="1">
        <v>95407</v>
      </c>
      <c r="AC1915" s="1">
        <v>95402</v>
      </c>
      <c r="AD1915" s="1">
        <v>95463</v>
      </c>
      <c r="AE1915" s="1">
        <v>95409</v>
      </c>
      <c r="AF1915" s="1">
        <v>95417</v>
      </c>
      <c r="AG1915" s="1">
        <v>95438</v>
      </c>
      <c r="AH1915" s="1">
        <v>95492</v>
      </c>
      <c r="AI1915" s="1">
        <v>95463</v>
      </c>
      <c r="AJ1915" s="1">
        <v>95458</v>
      </c>
      <c r="AK1915" s="1">
        <v>95460</v>
      </c>
      <c r="AL1915" s="1">
        <v>95498</v>
      </c>
      <c r="AM1915" s="1">
        <v>95405</v>
      </c>
      <c r="AN1915" s="1">
        <v>95489</v>
      </c>
      <c r="AO1915" s="1">
        <v>95423</v>
      </c>
      <c r="AP1915" s="1">
        <v>95462</v>
      </c>
      <c r="AQ1915" s="1">
        <v>95478</v>
      </c>
      <c r="AR1915" s="1">
        <v>95475</v>
      </c>
      <c r="AS1915" s="1">
        <v>95452</v>
      </c>
      <c r="AT1915" s="1">
        <v>95446</v>
      </c>
      <c r="AU1915" s="1">
        <v>95458</v>
      </c>
      <c r="AV1915" s="1">
        <v>95406</v>
      </c>
      <c r="AW1915" s="1">
        <v>95429</v>
      </c>
      <c r="AX1915" s="1">
        <v>95491</v>
      </c>
      <c r="AY1915" s="1">
        <v>95480</v>
      </c>
      <c r="AZ1915" s="1">
        <v>95477</v>
      </c>
      <c r="BA1915" s="1">
        <v>95426</v>
      </c>
      <c r="BB1915" s="1">
        <v>95494</v>
      </c>
      <c r="BC1915" s="1">
        <v>95402</v>
      </c>
      <c r="BD1915" s="1">
        <v>95464</v>
      </c>
      <c r="BE1915" s="1">
        <v>95437</v>
      </c>
      <c r="BF1915" s="1">
        <v>95485</v>
      </c>
      <c r="BG1915" s="1">
        <v>95468</v>
      </c>
      <c r="BH1915" s="1">
        <v>95497</v>
      </c>
      <c r="BI1915" s="1">
        <v>95489</v>
      </c>
      <c r="BJ1915" s="1">
        <v>95485</v>
      </c>
      <c r="BK1915" s="1">
        <v>95473</v>
      </c>
      <c r="BL1915" s="1">
        <v>95415</v>
      </c>
      <c r="BM1915" s="1">
        <v>95473</v>
      </c>
      <c r="BN1915" s="1">
        <v>95450</v>
      </c>
      <c r="BO1915" s="1">
        <v>95448</v>
      </c>
      <c r="BP1915" s="1">
        <v>95434</v>
      </c>
      <c r="BQ1915" s="1">
        <v>95469</v>
      </c>
      <c r="BR1915" s="1">
        <v>95402</v>
      </c>
      <c r="BS1915" s="1">
        <v>95473</v>
      </c>
      <c r="BT1915" s="1">
        <v>95471</v>
      </c>
      <c r="BU1915" s="1">
        <v>95497</v>
      </c>
      <c r="BV1915" s="1">
        <v>95442</v>
      </c>
      <c r="BW1915" s="1">
        <v>95422</v>
      </c>
      <c r="BX1915" s="1">
        <v>95442</v>
      </c>
      <c r="BY1915" s="1">
        <v>95405</v>
      </c>
      <c r="BZ1915" s="1">
        <v>95485</v>
      </c>
      <c r="CA1915" s="1">
        <v>95472</v>
      </c>
      <c r="CB1915" s="1">
        <v>95417</v>
      </c>
      <c r="CC1915" s="1">
        <v>95433</v>
      </c>
      <c r="CD1915" s="1">
        <v>95466</v>
      </c>
      <c r="CE1915" s="1">
        <v>95490</v>
      </c>
      <c r="CF1915" s="1">
        <v>95471</v>
      </c>
      <c r="CG1915" s="1">
        <v>95466</v>
      </c>
      <c r="CH1915" s="1">
        <v>95409</v>
      </c>
      <c r="CI1915" s="1">
        <v>95490</v>
      </c>
      <c r="CJ1915" s="1">
        <v>95472</v>
      </c>
      <c r="CK1915" s="1">
        <v>95416</v>
      </c>
      <c r="CL1915" s="1">
        <v>95421</v>
      </c>
      <c r="CM1915" s="1">
        <v>95493</v>
      </c>
      <c r="CN1915" s="1">
        <v>95478</v>
      </c>
      <c r="CO1915" s="1">
        <v>95442</v>
      </c>
      <c r="CP1915" s="1">
        <v>95424</v>
      </c>
      <c r="CQ1915" s="1">
        <v>95488</v>
      </c>
      <c r="CR1915" s="1">
        <v>95457</v>
      </c>
      <c r="CS1915" s="1">
        <v>95443</v>
      </c>
      <c r="CT1915" s="1">
        <v>95478</v>
      </c>
      <c r="CU1915" s="1">
        <v>95480</v>
      </c>
      <c r="CV1915" s="1">
        <v>95459</v>
      </c>
    </row>
    <row r="1916" spans="1:100" x14ac:dyDescent="0.25">
      <c r="A1916" s="1"/>
      <c r="B1916" s="1"/>
      <c r="C1916" s="1"/>
      <c r="D1916" s="1"/>
      <c r="E1916" s="1"/>
      <c r="F1916" s="1"/>
      <c r="G1916" s="1"/>
      <c r="H1916" s="1"/>
      <c r="I1916" s="1"/>
      <c r="J1916" s="1"/>
      <c r="K1916" s="1"/>
      <c r="L1916" s="1"/>
      <c r="M1916" s="1"/>
      <c r="N1916" s="1"/>
      <c r="O1916" s="1"/>
      <c r="P1916" s="1"/>
      <c r="Q1916" s="1"/>
      <c r="R1916" s="1"/>
      <c r="S1916" s="1"/>
      <c r="T1916" s="1"/>
      <c r="U1916" s="1"/>
      <c r="V1916" s="1"/>
      <c r="W1916" s="1"/>
      <c r="X1916" s="1"/>
      <c r="Y1916" s="1"/>
      <c r="Z1916" s="1"/>
      <c r="AA1916" s="1"/>
      <c r="AB1916" s="1"/>
      <c r="AC1916" s="1"/>
      <c r="AD1916" s="1"/>
      <c r="AE1916" s="1"/>
      <c r="AF1916" s="1"/>
      <c r="AG1916" s="1"/>
      <c r="AH1916" s="1"/>
      <c r="AI1916" s="1"/>
      <c r="AJ1916" s="1"/>
      <c r="AK1916" s="1"/>
      <c r="AL1916" s="1"/>
      <c r="AM1916" s="1"/>
      <c r="AN1916" s="1"/>
      <c r="AO1916" s="1"/>
      <c r="AP1916" s="1"/>
      <c r="AQ1916" s="1"/>
      <c r="AR1916" s="1"/>
      <c r="AS1916" s="1"/>
      <c r="AT1916" s="1"/>
      <c r="AU1916" s="1"/>
      <c r="AV1916" s="1"/>
      <c r="AW1916" s="1"/>
      <c r="AX1916" s="1"/>
      <c r="AY1916" s="1"/>
      <c r="AZ1916" s="1"/>
      <c r="BA1916" s="1"/>
      <c r="BB1916" s="1"/>
      <c r="BC1916" s="1"/>
      <c r="BD1916" s="1"/>
      <c r="BE1916" s="1"/>
      <c r="BF1916" s="1"/>
      <c r="BG1916" s="1"/>
      <c r="BH1916" s="1"/>
      <c r="BI1916" s="1"/>
      <c r="BJ1916" s="1"/>
      <c r="BK1916" s="1"/>
      <c r="BL1916" s="1"/>
      <c r="BM1916" s="1"/>
      <c r="BN1916" s="1"/>
      <c r="BO1916" s="1"/>
      <c r="BP1916" s="1"/>
      <c r="BQ1916" s="1"/>
      <c r="BR1916" s="1"/>
      <c r="BS1916" s="1"/>
      <c r="BT1916" s="1"/>
      <c r="BU1916" s="1"/>
      <c r="BV1916" s="1"/>
      <c r="BW1916" s="1"/>
      <c r="BX1916" s="1"/>
      <c r="BY1916" s="1"/>
      <c r="BZ1916" s="1"/>
      <c r="CA1916" s="1"/>
      <c r="CB1916" s="1"/>
      <c r="CC1916" s="1"/>
      <c r="CD1916" s="1"/>
      <c r="CE1916" s="1"/>
      <c r="CF1916" s="1"/>
      <c r="CG1916" s="1"/>
      <c r="CH1916" s="1"/>
      <c r="CI1916" s="1"/>
      <c r="CJ1916" s="1"/>
      <c r="CK1916" s="1"/>
      <c r="CL1916" s="1"/>
      <c r="CM1916" s="1"/>
      <c r="CN1916" s="1"/>
      <c r="CO1916" s="1"/>
      <c r="CP1916" s="1"/>
      <c r="CQ1916" s="1"/>
      <c r="CR1916" s="1"/>
      <c r="CS1916" s="1"/>
      <c r="CT1916" s="1"/>
      <c r="CU1916" s="1"/>
      <c r="CV1916" s="1"/>
    </row>
    <row r="1917" spans="1:100" x14ac:dyDescent="0.25">
      <c r="A1917" s="1">
        <v>95550</v>
      </c>
      <c r="B1917" s="1">
        <v>95590</v>
      </c>
      <c r="C1917" s="1">
        <v>95554</v>
      </c>
      <c r="D1917" s="1">
        <v>95556</v>
      </c>
      <c r="E1917" s="1">
        <v>95548</v>
      </c>
      <c r="F1917" s="1">
        <v>95595</v>
      </c>
      <c r="G1917" s="1">
        <v>95503</v>
      </c>
      <c r="H1917" s="1">
        <v>95592</v>
      </c>
      <c r="I1917" s="1">
        <v>95512</v>
      </c>
      <c r="J1917" s="1">
        <v>95582</v>
      </c>
      <c r="K1917" s="1">
        <v>95541</v>
      </c>
      <c r="L1917" s="1">
        <v>95572</v>
      </c>
      <c r="M1917" s="1">
        <v>95544</v>
      </c>
      <c r="N1917" s="1">
        <v>95589</v>
      </c>
      <c r="O1917" s="1">
        <v>95583</v>
      </c>
      <c r="P1917" s="1">
        <v>95553</v>
      </c>
      <c r="Q1917" s="1">
        <v>95526</v>
      </c>
      <c r="R1917" s="1">
        <v>95507</v>
      </c>
      <c r="S1917" s="1">
        <v>95550</v>
      </c>
      <c r="T1917" s="1">
        <v>95511</v>
      </c>
      <c r="U1917" s="1">
        <v>95557</v>
      </c>
      <c r="V1917" s="1">
        <v>95593</v>
      </c>
      <c r="W1917" s="1">
        <v>95557</v>
      </c>
      <c r="X1917" s="1">
        <v>95523</v>
      </c>
      <c r="Y1917" s="1">
        <v>95569</v>
      </c>
      <c r="Z1917" s="1">
        <v>95541</v>
      </c>
      <c r="AA1917" s="1">
        <v>95557</v>
      </c>
      <c r="AB1917" s="1">
        <v>95527</v>
      </c>
      <c r="AC1917" s="1">
        <v>95596</v>
      </c>
      <c r="AD1917" s="1">
        <v>95536</v>
      </c>
      <c r="AE1917" s="1">
        <v>95504</v>
      </c>
      <c r="AF1917" s="1">
        <v>95526</v>
      </c>
      <c r="AG1917" s="1">
        <v>95587</v>
      </c>
      <c r="AH1917" s="1">
        <v>95502</v>
      </c>
      <c r="AI1917" s="1">
        <v>95587</v>
      </c>
      <c r="AJ1917" s="1">
        <v>95542</v>
      </c>
      <c r="AK1917" s="1">
        <v>95540</v>
      </c>
      <c r="AL1917" s="1">
        <v>95552</v>
      </c>
      <c r="AM1917" s="1">
        <v>95554</v>
      </c>
      <c r="AN1917" s="1">
        <v>95593</v>
      </c>
      <c r="AO1917" s="1">
        <v>95525</v>
      </c>
      <c r="AP1917" s="1">
        <v>95577</v>
      </c>
      <c r="AQ1917" s="1">
        <v>95573</v>
      </c>
      <c r="AR1917" s="1">
        <v>95576</v>
      </c>
      <c r="AS1917" s="1">
        <v>95533</v>
      </c>
      <c r="AT1917" s="1">
        <v>95518</v>
      </c>
      <c r="AU1917" s="1">
        <v>95532</v>
      </c>
      <c r="AV1917" s="1">
        <v>95562</v>
      </c>
      <c r="AW1917" s="1">
        <v>95550</v>
      </c>
      <c r="AX1917" s="1">
        <v>95590</v>
      </c>
      <c r="AY1917" s="1">
        <v>95546</v>
      </c>
      <c r="AZ1917" s="1">
        <v>95516</v>
      </c>
      <c r="BA1917" s="1">
        <v>95503</v>
      </c>
      <c r="BB1917" s="1">
        <v>95554</v>
      </c>
      <c r="BC1917" s="1">
        <v>95502</v>
      </c>
      <c r="BD1917" s="1">
        <v>95599</v>
      </c>
      <c r="BE1917" s="1">
        <v>95562</v>
      </c>
      <c r="BF1917" s="1">
        <v>95588</v>
      </c>
      <c r="BG1917" s="1">
        <v>95589</v>
      </c>
      <c r="BH1917" s="1">
        <v>95554</v>
      </c>
      <c r="BI1917" s="1">
        <v>95504</v>
      </c>
      <c r="BJ1917" s="1">
        <v>95554</v>
      </c>
      <c r="BK1917" s="1">
        <v>95556</v>
      </c>
      <c r="BL1917" s="1">
        <v>95554</v>
      </c>
      <c r="BM1917" s="1">
        <v>95512</v>
      </c>
      <c r="BN1917" s="1">
        <v>95529</v>
      </c>
      <c r="BO1917" s="1">
        <v>95557</v>
      </c>
      <c r="BP1917" s="1">
        <v>95507</v>
      </c>
      <c r="BQ1917" s="1">
        <v>95538</v>
      </c>
      <c r="BR1917" s="1">
        <v>95583</v>
      </c>
      <c r="BS1917" s="1">
        <v>95559</v>
      </c>
      <c r="BT1917" s="1">
        <v>95509</v>
      </c>
      <c r="BU1917" s="1">
        <v>95577</v>
      </c>
      <c r="BV1917" s="1">
        <v>95562</v>
      </c>
      <c r="BW1917" s="1">
        <v>95547</v>
      </c>
      <c r="BX1917" s="1">
        <v>95512</v>
      </c>
      <c r="BY1917" s="1">
        <v>95582</v>
      </c>
      <c r="BZ1917" s="1">
        <v>95586</v>
      </c>
      <c r="CA1917" s="1">
        <v>95536</v>
      </c>
      <c r="CB1917" s="1">
        <v>95531</v>
      </c>
      <c r="CC1917" s="1">
        <v>95526</v>
      </c>
      <c r="CD1917" s="1">
        <v>95509</v>
      </c>
      <c r="CE1917" s="1">
        <v>95515</v>
      </c>
      <c r="CF1917" s="1">
        <v>95571</v>
      </c>
      <c r="CG1917" s="1">
        <v>95502</v>
      </c>
      <c r="CH1917" s="1">
        <v>95556</v>
      </c>
      <c r="CI1917" s="1">
        <v>95524</v>
      </c>
      <c r="CJ1917" s="1">
        <v>95566</v>
      </c>
      <c r="CK1917" s="1">
        <v>95561</v>
      </c>
      <c r="CL1917" s="1">
        <v>95532</v>
      </c>
      <c r="CM1917" s="1">
        <v>95572</v>
      </c>
      <c r="CN1917" s="1">
        <v>95541</v>
      </c>
      <c r="CO1917" s="1">
        <v>95512</v>
      </c>
      <c r="CP1917" s="1">
        <v>95567</v>
      </c>
      <c r="CQ1917" s="1">
        <v>95527</v>
      </c>
      <c r="CR1917" s="1">
        <v>95523</v>
      </c>
      <c r="CS1917" s="1">
        <v>95577</v>
      </c>
      <c r="CT1917" s="1">
        <v>95517</v>
      </c>
      <c r="CU1917" s="1">
        <v>95587</v>
      </c>
      <c r="CV1917" s="1">
        <v>95503</v>
      </c>
    </row>
    <row r="1918" spans="1:100" x14ac:dyDescent="0.25">
      <c r="A1918" s="1"/>
      <c r="B1918" s="1"/>
      <c r="C1918" s="1"/>
      <c r="D1918" s="1"/>
      <c r="E1918" s="1"/>
      <c r="F1918" s="1"/>
      <c r="G1918" s="1"/>
      <c r="H1918" s="1"/>
      <c r="I1918" s="1"/>
      <c r="J1918" s="1"/>
      <c r="K1918" s="1"/>
      <c r="L1918" s="1"/>
      <c r="M1918" s="1"/>
      <c r="N1918" s="1"/>
      <c r="O1918" s="1"/>
      <c r="P1918" s="1"/>
      <c r="Q1918" s="1"/>
      <c r="R1918" s="1"/>
      <c r="S1918" s="1"/>
      <c r="T1918" s="1"/>
      <c r="U1918" s="1"/>
      <c r="V1918" s="1"/>
      <c r="W1918" s="1"/>
      <c r="X1918" s="1"/>
      <c r="Y1918" s="1"/>
      <c r="Z1918" s="1"/>
      <c r="AA1918" s="1"/>
      <c r="AB1918" s="1"/>
      <c r="AC1918" s="1"/>
      <c r="AD1918" s="1"/>
      <c r="AE1918" s="1"/>
      <c r="AF1918" s="1"/>
      <c r="AG1918" s="1"/>
      <c r="AH1918" s="1"/>
      <c r="AI1918" s="1"/>
      <c r="AJ1918" s="1"/>
      <c r="AK1918" s="1"/>
      <c r="AL1918" s="1"/>
      <c r="AM1918" s="1"/>
      <c r="AN1918" s="1"/>
      <c r="AO1918" s="1"/>
      <c r="AP1918" s="1"/>
      <c r="AQ1918" s="1"/>
      <c r="AR1918" s="1"/>
      <c r="AS1918" s="1"/>
      <c r="AT1918" s="1"/>
      <c r="AU1918" s="1"/>
      <c r="AV1918" s="1"/>
      <c r="AW1918" s="1"/>
      <c r="AX1918" s="1"/>
      <c r="AY1918" s="1"/>
      <c r="AZ1918" s="1"/>
      <c r="BA1918" s="1"/>
      <c r="BB1918" s="1"/>
      <c r="BC1918" s="1"/>
      <c r="BD1918" s="1"/>
      <c r="BE1918" s="1"/>
      <c r="BF1918" s="1"/>
      <c r="BG1918" s="1"/>
      <c r="BH1918" s="1"/>
      <c r="BI1918" s="1"/>
      <c r="BJ1918" s="1"/>
      <c r="BK1918" s="1"/>
      <c r="BL1918" s="1"/>
      <c r="BM1918" s="1"/>
      <c r="BN1918" s="1"/>
      <c r="BO1918" s="1"/>
      <c r="BP1918" s="1"/>
      <c r="BQ1918" s="1"/>
      <c r="BR1918" s="1"/>
      <c r="BS1918" s="1"/>
      <c r="BT1918" s="1"/>
      <c r="BU1918" s="1"/>
      <c r="BV1918" s="1"/>
      <c r="BW1918" s="1"/>
      <c r="BX1918" s="1"/>
      <c r="BY1918" s="1"/>
      <c r="BZ1918" s="1"/>
      <c r="CA1918" s="1"/>
      <c r="CB1918" s="1"/>
      <c r="CC1918" s="1"/>
      <c r="CD1918" s="1"/>
      <c r="CE1918" s="1"/>
      <c r="CF1918" s="1"/>
      <c r="CG1918" s="1"/>
      <c r="CH1918" s="1"/>
      <c r="CI1918" s="1"/>
      <c r="CJ1918" s="1"/>
      <c r="CK1918" s="1"/>
      <c r="CL1918" s="1"/>
      <c r="CM1918" s="1"/>
      <c r="CN1918" s="1"/>
      <c r="CO1918" s="1"/>
      <c r="CP1918" s="1"/>
      <c r="CQ1918" s="1"/>
      <c r="CR1918" s="1"/>
      <c r="CS1918" s="1"/>
      <c r="CT1918" s="1"/>
      <c r="CU1918" s="1"/>
      <c r="CV1918" s="1"/>
    </row>
    <row r="1919" spans="1:100" x14ac:dyDescent="0.25">
      <c r="A1919" s="1">
        <v>95668</v>
      </c>
      <c r="B1919" s="1">
        <v>95622</v>
      </c>
      <c r="C1919" s="1">
        <v>95665</v>
      </c>
      <c r="D1919" s="1">
        <v>95601</v>
      </c>
      <c r="E1919" s="1">
        <v>95650</v>
      </c>
      <c r="F1919" s="1">
        <v>95649</v>
      </c>
      <c r="G1919" s="1">
        <v>95620</v>
      </c>
      <c r="H1919" s="1">
        <v>95640</v>
      </c>
      <c r="I1919" s="1">
        <v>95694</v>
      </c>
      <c r="J1919" s="1">
        <v>95661</v>
      </c>
      <c r="K1919" s="1">
        <v>95648</v>
      </c>
      <c r="L1919" s="1">
        <v>95622</v>
      </c>
      <c r="M1919" s="1">
        <v>95630</v>
      </c>
      <c r="N1919" s="1">
        <v>95667</v>
      </c>
      <c r="O1919" s="1">
        <v>95633</v>
      </c>
      <c r="P1919" s="1">
        <v>95668</v>
      </c>
      <c r="Q1919" s="1">
        <v>95665</v>
      </c>
      <c r="R1919" s="1">
        <v>95655</v>
      </c>
      <c r="S1919" s="1">
        <v>95648</v>
      </c>
      <c r="T1919" s="1">
        <v>95680</v>
      </c>
      <c r="U1919" s="1">
        <v>95659</v>
      </c>
      <c r="V1919" s="1">
        <v>95631</v>
      </c>
      <c r="W1919" s="1">
        <v>95693</v>
      </c>
      <c r="X1919" s="1">
        <v>95673</v>
      </c>
      <c r="Y1919" s="1">
        <v>95626</v>
      </c>
      <c r="Z1919" s="1">
        <v>95674</v>
      </c>
      <c r="AA1919" s="1">
        <v>95602</v>
      </c>
      <c r="AB1919" s="1">
        <v>95609</v>
      </c>
      <c r="AC1919" s="1">
        <v>95678</v>
      </c>
      <c r="AD1919" s="1">
        <v>95628</v>
      </c>
      <c r="AE1919" s="1">
        <v>95642</v>
      </c>
      <c r="AF1919" s="1">
        <v>95697</v>
      </c>
      <c r="AG1919" s="1">
        <v>95627</v>
      </c>
      <c r="AH1919" s="1">
        <v>95615</v>
      </c>
      <c r="AI1919" s="1">
        <v>95605</v>
      </c>
      <c r="AJ1919" s="1">
        <v>95688</v>
      </c>
      <c r="AK1919" s="1">
        <v>95641</v>
      </c>
      <c r="AL1919" s="1">
        <v>95605</v>
      </c>
      <c r="AM1919" s="1">
        <v>95683</v>
      </c>
      <c r="AN1919" s="1">
        <v>95668</v>
      </c>
      <c r="AO1919" s="1">
        <v>95645</v>
      </c>
      <c r="AP1919" s="1">
        <v>95647</v>
      </c>
      <c r="AQ1919" s="1">
        <v>95680</v>
      </c>
      <c r="AR1919" s="1">
        <v>95690</v>
      </c>
      <c r="AS1919" s="1">
        <v>95650</v>
      </c>
      <c r="AT1919" s="1">
        <v>95689</v>
      </c>
      <c r="AU1919" s="1">
        <v>95619</v>
      </c>
      <c r="AV1919" s="1">
        <v>95612</v>
      </c>
      <c r="AW1919" s="1">
        <v>95638</v>
      </c>
      <c r="AX1919" s="1">
        <v>95611</v>
      </c>
      <c r="AY1919" s="1">
        <v>95654</v>
      </c>
      <c r="AZ1919" s="1">
        <v>95694</v>
      </c>
      <c r="BA1919" s="1">
        <v>95658</v>
      </c>
      <c r="BB1919" s="1">
        <v>95691</v>
      </c>
      <c r="BC1919" s="1">
        <v>95620</v>
      </c>
      <c r="BD1919" s="1">
        <v>95644</v>
      </c>
      <c r="BE1919" s="1">
        <v>95652</v>
      </c>
      <c r="BF1919" s="1">
        <v>95684</v>
      </c>
      <c r="BG1919" s="1">
        <v>95652</v>
      </c>
      <c r="BH1919" s="1">
        <v>95617</v>
      </c>
      <c r="BI1919" s="1">
        <v>95695</v>
      </c>
      <c r="BJ1919" s="1">
        <v>95683</v>
      </c>
      <c r="BK1919" s="1">
        <v>95693</v>
      </c>
      <c r="BL1919" s="1">
        <v>95665</v>
      </c>
      <c r="BM1919" s="1">
        <v>95676</v>
      </c>
      <c r="BN1919" s="1">
        <v>95636</v>
      </c>
      <c r="BO1919" s="1">
        <v>95639</v>
      </c>
      <c r="BP1919" s="1">
        <v>95650</v>
      </c>
      <c r="BQ1919" s="1">
        <v>95631</v>
      </c>
      <c r="BR1919" s="1">
        <v>95679</v>
      </c>
      <c r="BS1919" s="1">
        <v>95677</v>
      </c>
      <c r="BT1919" s="1">
        <v>95645</v>
      </c>
      <c r="BU1919" s="1">
        <v>95675</v>
      </c>
      <c r="BV1919" s="1">
        <v>95619</v>
      </c>
      <c r="BW1919" s="1">
        <v>95635</v>
      </c>
      <c r="BX1919" s="1">
        <v>95655</v>
      </c>
      <c r="BY1919" s="1">
        <v>95658</v>
      </c>
      <c r="BZ1919" s="1">
        <v>95687</v>
      </c>
      <c r="CA1919" s="1">
        <v>95698</v>
      </c>
      <c r="CB1919" s="1">
        <v>95654</v>
      </c>
      <c r="CC1919" s="1">
        <v>95628</v>
      </c>
      <c r="CD1919" s="1">
        <v>95619</v>
      </c>
      <c r="CE1919" s="1">
        <v>95613</v>
      </c>
      <c r="CF1919" s="1">
        <v>95687</v>
      </c>
      <c r="CG1919" s="1">
        <v>95648</v>
      </c>
      <c r="CH1919" s="1">
        <v>95609</v>
      </c>
      <c r="CI1919" s="1">
        <v>95658</v>
      </c>
      <c r="CJ1919" s="1">
        <v>95696</v>
      </c>
      <c r="CK1919" s="1">
        <v>95628</v>
      </c>
      <c r="CL1919" s="1">
        <v>95673</v>
      </c>
      <c r="CM1919" s="1">
        <v>95610</v>
      </c>
      <c r="CN1919" s="1">
        <v>95646</v>
      </c>
      <c r="CO1919" s="1">
        <v>95692</v>
      </c>
      <c r="CP1919" s="1">
        <v>95618</v>
      </c>
      <c r="CQ1919" s="1">
        <v>95685</v>
      </c>
      <c r="CR1919" s="1">
        <v>95663</v>
      </c>
      <c r="CS1919" s="1">
        <v>95605</v>
      </c>
      <c r="CT1919" s="1">
        <v>95666</v>
      </c>
      <c r="CU1919" s="1">
        <v>95650</v>
      </c>
      <c r="CV1919" s="1">
        <v>95600</v>
      </c>
    </row>
    <row r="1920" spans="1:100" x14ac:dyDescent="0.25">
      <c r="A1920" s="1"/>
      <c r="B1920" s="1"/>
      <c r="C1920" s="1"/>
      <c r="D1920" s="1"/>
      <c r="E1920" s="1"/>
      <c r="F1920" s="1"/>
      <c r="G1920" s="1"/>
      <c r="H1920" s="1"/>
      <c r="I1920" s="1"/>
      <c r="J1920" s="1"/>
      <c r="K1920" s="1"/>
      <c r="L1920" s="1"/>
      <c r="M1920" s="1"/>
      <c r="N1920" s="1"/>
      <c r="O1920" s="1"/>
      <c r="P1920" s="1"/>
      <c r="Q1920" s="1"/>
      <c r="R1920" s="1"/>
      <c r="S1920" s="1"/>
      <c r="T1920" s="1"/>
      <c r="U1920" s="1"/>
      <c r="V1920" s="1"/>
      <c r="W1920" s="1"/>
      <c r="X1920" s="1"/>
      <c r="Y1920" s="1"/>
      <c r="Z1920" s="1"/>
      <c r="AA1920" s="1"/>
      <c r="AB1920" s="1"/>
      <c r="AC1920" s="1"/>
      <c r="AD1920" s="1"/>
      <c r="AE1920" s="1"/>
      <c r="AF1920" s="1"/>
      <c r="AG1920" s="1"/>
      <c r="AH1920" s="1"/>
      <c r="AI1920" s="1"/>
      <c r="AJ1920" s="1"/>
      <c r="AK1920" s="1"/>
      <c r="AL1920" s="1"/>
      <c r="AM1920" s="1"/>
      <c r="AN1920" s="1"/>
      <c r="AO1920" s="1"/>
      <c r="AP1920" s="1"/>
      <c r="AQ1920" s="1"/>
      <c r="AR1920" s="1"/>
      <c r="AS1920" s="1"/>
      <c r="AT1920" s="1"/>
      <c r="AU1920" s="1"/>
      <c r="AV1920" s="1"/>
      <c r="AW1920" s="1"/>
      <c r="AX1920" s="1"/>
      <c r="AY1920" s="1"/>
      <c r="AZ1920" s="1"/>
      <c r="BA1920" s="1"/>
      <c r="BB1920" s="1"/>
      <c r="BC1920" s="1"/>
      <c r="BD1920" s="1"/>
      <c r="BE1920" s="1"/>
      <c r="BF1920" s="1"/>
      <c r="BG1920" s="1"/>
      <c r="BH1920" s="1"/>
      <c r="BI1920" s="1"/>
      <c r="BJ1920" s="1"/>
      <c r="BK1920" s="1"/>
      <c r="BL1920" s="1"/>
      <c r="BM1920" s="1"/>
      <c r="BN1920" s="1"/>
      <c r="BO1920" s="1"/>
      <c r="BP1920" s="1"/>
      <c r="BQ1920" s="1"/>
      <c r="BR1920" s="1"/>
      <c r="BS1920" s="1"/>
      <c r="BT1920" s="1"/>
      <c r="BU1920" s="1"/>
      <c r="BV1920" s="1"/>
      <c r="BW1920" s="1"/>
      <c r="BX1920" s="1"/>
      <c r="BY1920" s="1"/>
      <c r="BZ1920" s="1"/>
      <c r="CA1920" s="1"/>
      <c r="CB1920" s="1"/>
      <c r="CC1920" s="1"/>
      <c r="CD1920" s="1"/>
      <c r="CE1920" s="1"/>
      <c r="CF1920" s="1"/>
      <c r="CG1920" s="1"/>
      <c r="CH1920" s="1"/>
      <c r="CI1920" s="1"/>
      <c r="CJ1920" s="1"/>
      <c r="CK1920" s="1"/>
      <c r="CL1920" s="1"/>
      <c r="CM1920" s="1"/>
      <c r="CN1920" s="1"/>
      <c r="CO1920" s="1"/>
      <c r="CP1920" s="1"/>
      <c r="CQ1920" s="1"/>
      <c r="CR1920" s="1"/>
      <c r="CS1920" s="1"/>
      <c r="CT1920" s="1"/>
      <c r="CU1920" s="1"/>
      <c r="CV1920" s="1"/>
    </row>
    <row r="1921" spans="1:100" x14ac:dyDescent="0.25">
      <c r="A1921" s="1">
        <v>95714</v>
      </c>
      <c r="B1921" s="1">
        <v>95779</v>
      </c>
      <c r="C1921" s="1">
        <v>95741</v>
      </c>
      <c r="D1921" s="1">
        <v>95734</v>
      </c>
      <c r="E1921" s="1">
        <v>95752</v>
      </c>
      <c r="F1921" s="1">
        <v>95786</v>
      </c>
      <c r="G1921" s="1">
        <v>95737</v>
      </c>
      <c r="H1921" s="1">
        <v>95730</v>
      </c>
      <c r="I1921" s="1">
        <v>95707</v>
      </c>
      <c r="J1921" s="1">
        <v>95725</v>
      </c>
      <c r="K1921" s="1">
        <v>95769</v>
      </c>
      <c r="L1921" s="1">
        <v>95719</v>
      </c>
      <c r="M1921" s="1">
        <v>95748</v>
      </c>
      <c r="N1921" s="1">
        <v>95712</v>
      </c>
      <c r="O1921" s="1">
        <v>95786</v>
      </c>
      <c r="P1921" s="1">
        <v>95763</v>
      </c>
      <c r="Q1921" s="1">
        <v>95731</v>
      </c>
      <c r="R1921" s="1">
        <v>95733</v>
      </c>
      <c r="S1921" s="1">
        <v>95755</v>
      </c>
      <c r="T1921" s="1">
        <v>95745</v>
      </c>
      <c r="U1921" s="1">
        <v>95760</v>
      </c>
      <c r="V1921" s="1">
        <v>95785</v>
      </c>
      <c r="W1921" s="1">
        <v>95731</v>
      </c>
      <c r="X1921" s="1">
        <v>95721</v>
      </c>
      <c r="Y1921" s="1">
        <v>95746</v>
      </c>
      <c r="Z1921" s="1">
        <v>95756</v>
      </c>
      <c r="AA1921" s="1">
        <v>95738</v>
      </c>
      <c r="AB1921" s="1">
        <v>95791</v>
      </c>
      <c r="AC1921" s="1">
        <v>95708</v>
      </c>
      <c r="AD1921" s="1">
        <v>95724</v>
      </c>
      <c r="AE1921" s="1">
        <v>95742</v>
      </c>
      <c r="AF1921" s="1">
        <v>95741</v>
      </c>
      <c r="AG1921" s="1">
        <v>95704</v>
      </c>
      <c r="AH1921" s="1">
        <v>95729</v>
      </c>
      <c r="AI1921" s="1">
        <v>95728</v>
      </c>
      <c r="AJ1921" s="1">
        <v>95744</v>
      </c>
      <c r="AK1921" s="1">
        <v>95716</v>
      </c>
      <c r="AL1921" s="1">
        <v>95764</v>
      </c>
      <c r="AM1921" s="1">
        <v>95739</v>
      </c>
      <c r="AN1921" s="1">
        <v>95754</v>
      </c>
      <c r="AO1921" s="1">
        <v>95799</v>
      </c>
      <c r="AP1921" s="1">
        <v>95786</v>
      </c>
      <c r="AQ1921" s="1">
        <v>95737</v>
      </c>
      <c r="AR1921" s="1">
        <v>95782</v>
      </c>
      <c r="AS1921" s="1">
        <v>95700</v>
      </c>
      <c r="AT1921" s="1">
        <v>95758</v>
      </c>
      <c r="AU1921" s="1">
        <v>95792</v>
      </c>
      <c r="AV1921" s="1">
        <v>95795</v>
      </c>
      <c r="AW1921" s="1">
        <v>95793</v>
      </c>
      <c r="AX1921" s="1">
        <v>95731</v>
      </c>
      <c r="AY1921" s="1">
        <v>95798</v>
      </c>
      <c r="AZ1921" s="1">
        <v>95753</v>
      </c>
      <c r="BA1921" s="1">
        <v>95750</v>
      </c>
      <c r="BB1921" s="1">
        <v>95735</v>
      </c>
      <c r="BC1921" s="1">
        <v>95760</v>
      </c>
      <c r="BD1921" s="1">
        <v>95796</v>
      </c>
      <c r="BE1921" s="1">
        <v>95783</v>
      </c>
      <c r="BF1921" s="1">
        <v>95743</v>
      </c>
      <c r="BG1921" s="1">
        <v>95711</v>
      </c>
      <c r="BH1921" s="1">
        <v>95794</v>
      </c>
      <c r="BI1921" s="1">
        <v>95740</v>
      </c>
      <c r="BJ1921" s="1">
        <v>95796</v>
      </c>
      <c r="BK1921" s="1">
        <v>95716</v>
      </c>
      <c r="BL1921" s="1">
        <v>95773</v>
      </c>
      <c r="BM1921" s="1">
        <v>95723</v>
      </c>
      <c r="BN1921" s="1">
        <v>95741</v>
      </c>
      <c r="BO1921" s="1">
        <v>95794</v>
      </c>
      <c r="BP1921" s="1">
        <v>95758</v>
      </c>
      <c r="BQ1921" s="1">
        <v>95735</v>
      </c>
      <c r="BR1921" s="1">
        <v>95769</v>
      </c>
      <c r="BS1921" s="1">
        <v>95781</v>
      </c>
      <c r="BT1921" s="1">
        <v>95764</v>
      </c>
      <c r="BU1921" s="1">
        <v>95787</v>
      </c>
      <c r="BV1921" s="1">
        <v>95707</v>
      </c>
      <c r="BW1921" s="1">
        <v>95786</v>
      </c>
      <c r="BX1921" s="1">
        <v>95759</v>
      </c>
      <c r="BY1921" s="1">
        <v>95761</v>
      </c>
      <c r="BZ1921" s="1">
        <v>95797</v>
      </c>
      <c r="CA1921" s="1">
        <v>95708</v>
      </c>
      <c r="CB1921" s="1">
        <v>95710</v>
      </c>
      <c r="CC1921" s="1">
        <v>95768</v>
      </c>
      <c r="CD1921" s="1">
        <v>95791</v>
      </c>
      <c r="CE1921" s="1">
        <v>95748</v>
      </c>
      <c r="CF1921" s="1">
        <v>95798</v>
      </c>
      <c r="CG1921" s="1">
        <v>95700</v>
      </c>
      <c r="CH1921" s="1">
        <v>95708</v>
      </c>
      <c r="CI1921" s="1">
        <v>95732</v>
      </c>
      <c r="CJ1921" s="1">
        <v>95757</v>
      </c>
      <c r="CK1921" s="1">
        <v>95748</v>
      </c>
      <c r="CL1921" s="1">
        <v>95709</v>
      </c>
      <c r="CM1921" s="1">
        <v>95741</v>
      </c>
      <c r="CN1921" s="1">
        <v>95728</v>
      </c>
      <c r="CO1921" s="1">
        <v>95724</v>
      </c>
      <c r="CP1921" s="1">
        <v>95772</v>
      </c>
      <c r="CQ1921" s="1">
        <v>95792</v>
      </c>
      <c r="CR1921" s="1">
        <v>95789</v>
      </c>
      <c r="CS1921" s="1">
        <v>95785</v>
      </c>
      <c r="CT1921" s="1">
        <v>95710</v>
      </c>
      <c r="CU1921" s="1">
        <v>95706</v>
      </c>
      <c r="CV1921" s="1">
        <v>95772</v>
      </c>
    </row>
    <row r="1922" spans="1:100" x14ac:dyDescent="0.25">
      <c r="A1922" s="1"/>
      <c r="B1922" s="1"/>
      <c r="C1922" s="1"/>
      <c r="D1922" s="1"/>
      <c r="E1922" s="1"/>
      <c r="F1922" s="1"/>
      <c r="G1922" s="1"/>
      <c r="H1922" s="1"/>
      <c r="I1922" s="1"/>
      <c r="J1922" s="1"/>
      <c r="K1922" s="1"/>
      <c r="L1922" s="1"/>
      <c r="M1922" s="1"/>
      <c r="N1922" s="1"/>
      <c r="O1922" s="1"/>
      <c r="P1922" s="1"/>
      <c r="Q1922" s="1"/>
      <c r="R1922" s="1"/>
      <c r="S1922" s="1"/>
      <c r="T1922" s="1"/>
      <c r="U1922" s="1"/>
      <c r="V1922" s="1"/>
      <c r="W1922" s="1"/>
      <c r="X1922" s="1"/>
      <c r="Y1922" s="1"/>
      <c r="Z1922" s="1"/>
      <c r="AA1922" s="1"/>
      <c r="AB1922" s="1"/>
      <c r="AC1922" s="1"/>
      <c r="AD1922" s="1"/>
      <c r="AE1922" s="1"/>
      <c r="AF1922" s="1"/>
      <c r="AG1922" s="1"/>
      <c r="AH1922" s="1"/>
      <c r="AI1922" s="1"/>
      <c r="AJ1922" s="1"/>
      <c r="AK1922" s="1"/>
      <c r="AL1922" s="1"/>
      <c r="AM1922" s="1"/>
      <c r="AN1922" s="1"/>
      <c r="AO1922" s="1"/>
      <c r="AP1922" s="1"/>
      <c r="AQ1922" s="1"/>
      <c r="AR1922" s="1"/>
      <c r="AS1922" s="1"/>
      <c r="AT1922" s="1"/>
      <c r="AU1922" s="1"/>
      <c r="AV1922" s="1"/>
      <c r="AW1922" s="1"/>
      <c r="AX1922" s="1"/>
      <c r="AY1922" s="1"/>
      <c r="AZ1922" s="1"/>
      <c r="BA1922" s="1"/>
      <c r="BB1922" s="1"/>
      <c r="BC1922" s="1"/>
      <c r="BD1922" s="1"/>
      <c r="BE1922" s="1"/>
      <c r="BF1922" s="1"/>
      <c r="BG1922" s="1"/>
      <c r="BH1922" s="1"/>
      <c r="BI1922" s="1"/>
      <c r="BJ1922" s="1"/>
      <c r="BK1922" s="1"/>
      <c r="BL1922" s="1"/>
      <c r="BM1922" s="1"/>
      <c r="BN1922" s="1"/>
      <c r="BO1922" s="1"/>
      <c r="BP1922" s="1"/>
      <c r="BQ1922" s="1"/>
      <c r="BR1922" s="1"/>
      <c r="BS1922" s="1"/>
      <c r="BT1922" s="1"/>
      <c r="BU1922" s="1"/>
      <c r="BV1922" s="1"/>
      <c r="BW1922" s="1"/>
      <c r="BX1922" s="1"/>
      <c r="BY1922" s="1"/>
      <c r="BZ1922" s="1"/>
      <c r="CA1922" s="1"/>
      <c r="CB1922" s="1"/>
      <c r="CC1922" s="1"/>
      <c r="CD1922" s="1"/>
      <c r="CE1922" s="1"/>
      <c r="CF1922" s="1"/>
      <c r="CG1922" s="1"/>
      <c r="CH1922" s="1"/>
      <c r="CI1922" s="1"/>
      <c r="CJ1922" s="1"/>
      <c r="CK1922" s="1"/>
      <c r="CL1922" s="1"/>
      <c r="CM1922" s="1"/>
      <c r="CN1922" s="1"/>
      <c r="CO1922" s="1"/>
      <c r="CP1922" s="1"/>
      <c r="CQ1922" s="1"/>
      <c r="CR1922" s="1"/>
      <c r="CS1922" s="1"/>
      <c r="CT1922" s="1"/>
      <c r="CU1922" s="1"/>
      <c r="CV1922" s="1"/>
    </row>
    <row r="1923" spans="1:100" x14ac:dyDescent="0.25">
      <c r="A1923" s="1">
        <v>95878</v>
      </c>
      <c r="B1923" s="1">
        <v>95821</v>
      </c>
      <c r="C1923" s="1">
        <v>95894</v>
      </c>
      <c r="D1923" s="1">
        <v>95822</v>
      </c>
      <c r="E1923" s="1">
        <v>95804</v>
      </c>
      <c r="F1923" s="1">
        <v>95849</v>
      </c>
      <c r="G1923" s="1">
        <v>95899</v>
      </c>
      <c r="H1923" s="1">
        <v>95878</v>
      </c>
      <c r="I1923" s="1">
        <v>95835</v>
      </c>
      <c r="J1923" s="1">
        <v>95869</v>
      </c>
      <c r="K1923" s="1">
        <v>95865</v>
      </c>
      <c r="L1923" s="1">
        <v>95868</v>
      </c>
      <c r="M1923" s="1">
        <v>95874</v>
      </c>
      <c r="N1923" s="1">
        <v>95820</v>
      </c>
      <c r="O1923" s="1">
        <v>95841</v>
      </c>
      <c r="P1923" s="1">
        <v>95895</v>
      </c>
      <c r="Q1923" s="1">
        <v>95813</v>
      </c>
      <c r="R1923" s="1">
        <v>95829</v>
      </c>
      <c r="S1923" s="1">
        <v>95844</v>
      </c>
      <c r="T1923" s="1">
        <v>95848</v>
      </c>
      <c r="U1923" s="1">
        <v>95898</v>
      </c>
      <c r="V1923" s="1">
        <v>95803</v>
      </c>
      <c r="W1923" s="1">
        <v>95831</v>
      </c>
      <c r="X1923" s="1">
        <v>95895</v>
      </c>
      <c r="Y1923" s="1">
        <v>95850</v>
      </c>
      <c r="Z1923" s="1">
        <v>95845</v>
      </c>
      <c r="AA1923" s="1">
        <v>95881</v>
      </c>
      <c r="AB1923" s="1">
        <v>95812</v>
      </c>
      <c r="AC1923" s="1">
        <v>95813</v>
      </c>
      <c r="AD1923" s="1">
        <v>95857</v>
      </c>
      <c r="AE1923" s="1">
        <v>95801</v>
      </c>
      <c r="AF1923" s="1">
        <v>95862</v>
      </c>
      <c r="AG1923" s="1">
        <v>95879</v>
      </c>
      <c r="AH1923" s="1">
        <v>95876</v>
      </c>
      <c r="AI1923" s="1">
        <v>95835</v>
      </c>
      <c r="AJ1923" s="1">
        <v>95822</v>
      </c>
      <c r="AK1923" s="1">
        <v>95864</v>
      </c>
      <c r="AL1923" s="1">
        <v>95850</v>
      </c>
      <c r="AM1923" s="1">
        <v>95840</v>
      </c>
      <c r="AN1923" s="1">
        <v>95880</v>
      </c>
      <c r="AO1923" s="1">
        <v>95894</v>
      </c>
      <c r="AP1923" s="1">
        <v>95853</v>
      </c>
      <c r="AQ1923" s="1">
        <v>95856</v>
      </c>
      <c r="AR1923" s="1">
        <v>95853</v>
      </c>
      <c r="AS1923" s="1">
        <v>95842</v>
      </c>
      <c r="AT1923" s="1">
        <v>95879</v>
      </c>
      <c r="AU1923" s="1">
        <v>95852</v>
      </c>
      <c r="AV1923" s="1">
        <v>95877</v>
      </c>
      <c r="AW1923" s="1">
        <v>95821</v>
      </c>
      <c r="AX1923" s="1">
        <v>95820</v>
      </c>
      <c r="AY1923" s="1">
        <v>95844</v>
      </c>
      <c r="AZ1923" s="1">
        <v>95839</v>
      </c>
      <c r="BA1923" s="1">
        <v>95839</v>
      </c>
      <c r="BB1923" s="1">
        <v>95829</v>
      </c>
      <c r="BC1923" s="1">
        <v>95834</v>
      </c>
      <c r="BD1923" s="1">
        <v>95873</v>
      </c>
      <c r="BE1923" s="1">
        <v>95837</v>
      </c>
      <c r="BF1923" s="1">
        <v>95879</v>
      </c>
      <c r="BG1923" s="1">
        <v>95888</v>
      </c>
      <c r="BH1923" s="1">
        <v>95826</v>
      </c>
      <c r="BI1923" s="1">
        <v>95879</v>
      </c>
      <c r="BJ1923" s="1">
        <v>95818</v>
      </c>
      <c r="BK1923" s="1">
        <v>95858</v>
      </c>
      <c r="BL1923" s="1">
        <v>95849</v>
      </c>
      <c r="BM1923" s="1">
        <v>95803</v>
      </c>
      <c r="BN1923" s="1">
        <v>95861</v>
      </c>
      <c r="BO1923" s="1">
        <v>95816</v>
      </c>
      <c r="BP1923" s="1">
        <v>95816</v>
      </c>
      <c r="BQ1923" s="1">
        <v>95837</v>
      </c>
      <c r="BR1923" s="1">
        <v>95874</v>
      </c>
      <c r="BS1923" s="1">
        <v>95846</v>
      </c>
      <c r="BT1923" s="1">
        <v>95816</v>
      </c>
      <c r="BU1923" s="1">
        <v>95875</v>
      </c>
      <c r="BV1923" s="1">
        <v>95831</v>
      </c>
      <c r="BW1923" s="1">
        <v>95829</v>
      </c>
      <c r="BX1923" s="1">
        <v>95850</v>
      </c>
      <c r="BY1923" s="1">
        <v>95856</v>
      </c>
      <c r="BZ1923" s="1">
        <v>95848</v>
      </c>
      <c r="CA1923" s="1">
        <v>95897</v>
      </c>
      <c r="CB1923" s="1">
        <v>95819</v>
      </c>
      <c r="CC1923" s="1">
        <v>95856</v>
      </c>
      <c r="CD1923" s="1">
        <v>95841</v>
      </c>
      <c r="CE1923" s="1">
        <v>95807</v>
      </c>
      <c r="CF1923" s="1">
        <v>95832</v>
      </c>
      <c r="CG1923" s="1">
        <v>95829</v>
      </c>
      <c r="CH1923" s="1">
        <v>95843</v>
      </c>
      <c r="CI1923" s="1">
        <v>95806</v>
      </c>
      <c r="CJ1923" s="1">
        <v>95885</v>
      </c>
      <c r="CK1923" s="1">
        <v>95873</v>
      </c>
      <c r="CL1923" s="1">
        <v>95806</v>
      </c>
      <c r="CM1923" s="1">
        <v>95804</v>
      </c>
      <c r="CN1923" s="1">
        <v>95876</v>
      </c>
      <c r="CO1923" s="1">
        <v>95806</v>
      </c>
      <c r="CP1923" s="1">
        <v>95849</v>
      </c>
      <c r="CQ1923" s="1">
        <v>95866</v>
      </c>
      <c r="CR1923" s="1">
        <v>95828</v>
      </c>
      <c r="CS1923" s="1">
        <v>95851</v>
      </c>
      <c r="CT1923" s="1">
        <v>95837</v>
      </c>
      <c r="CU1923" s="1">
        <v>95872</v>
      </c>
      <c r="CV1923" s="1">
        <v>95886</v>
      </c>
    </row>
    <row r="1924" spans="1:100" x14ac:dyDescent="0.25">
      <c r="A1924" s="1"/>
      <c r="B1924" s="1"/>
      <c r="C1924" s="1"/>
      <c r="D1924" s="1"/>
      <c r="E1924" s="1"/>
      <c r="F1924" s="1"/>
      <c r="G1924" s="1"/>
      <c r="H1924" s="1"/>
      <c r="I1924" s="1"/>
      <c r="J1924" s="1"/>
      <c r="K1924" s="1"/>
      <c r="L1924" s="1"/>
      <c r="M1924" s="1"/>
      <c r="N1924" s="1"/>
      <c r="O1924" s="1"/>
      <c r="P1924" s="1"/>
      <c r="Q1924" s="1"/>
      <c r="R1924" s="1"/>
      <c r="S1924" s="1"/>
      <c r="T1924" s="1"/>
      <c r="U1924" s="1"/>
      <c r="V1924" s="1"/>
      <c r="W1924" s="1"/>
      <c r="X1924" s="1"/>
      <c r="Y1924" s="1"/>
      <c r="Z1924" s="1"/>
      <c r="AA1924" s="1"/>
      <c r="AB1924" s="1"/>
      <c r="AC1924" s="1"/>
      <c r="AD1924" s="1"/>
      <c r="AE1924" s="1"/>
      <c r="AF1924" s="1"/>
      <c r="AG1924" s="1"/>
      <c r="AH1924" s="1"/>
      <c r="AI1924" s="1"/>
      <c r="AJ1924" s="1"/>
      <c r="AK1924" s="1"/>
      <c r="AL1924" s="1"/>
      <c r="AM1924" s="1"/>
      <c r="AN1924" s="1"/>
      <c r="AO1924" s="1"/>
      <c r="AP1924" s="1"/>
      <c r="AQ1924" s="1"/>
      <c r="AR1924" s="1"/>
      <c r="AS1924" s="1"/>
      <c r="AT1924" s="1"/>
      <c r="AU1924" s="1"/>
      <c r="AV1924" s="1"/>
      <c r="AW1924" s="1"/>
      <c r="AX1924" s="1"/>
      <c r="AY1924" s="1"/>
      <c r="AZ1924" s="1"/>
      <c r="BA1924" s="1"/>
      <c r="BB1924" s="1"/>
      <c r="BC1924" s="1"/>
      <c r="BD1924" s="1"/>
      <c r="BE1924" s="1"/>
      <c r="BF1924" s="1"/>
      <c r="BG1924" s="1"/>
      <c r="BH1924" s="1"/>
      <c r="BI1924" s="1"/>
      <c r="BJ1924" s="1"/>
      <c r="BK1924" s="1"/>
      <c r="BL1924" s="1"/>
      <c r="BM1924" s="1"/>
      <c r="BN1924" s="1"/>
      <c r="BO1924" s="1"/>
      <c r="BP1924" s="1"/>
      <c r="BQ1924" s="1"/>
      <c r="BR1924" s="1"/>
      <c r="BS1924" s="1"/>
      <c r="BT1924" s="1"/>
      <c r="BU1924" s="1"/>
      <c r="BV1924" s="1"/>
      <c r="BW1924" s="1"/>
      <c r="BX1924" s="1"/>
      <c r="BY1924" s="1"/>
      <c r="BZ1924" s="1"/>
      <c r="CA1924" s="1"/>
      <c r="CB1924" s="1"/>
      <c r="CC1924" s="1"/>
      <c r="CD1924" s="1"/>
      <c r="CE1924" s="1"/>
      <c r="CF1924" s="1"/>
      <c r="CG1924" s="1"/>
      <c r="CH1924" s="1"/>
      <c r="CI1924" s="1"/>
      <c r="CJ1924" s="1"/>
      <c r="CK1924" s="1"/>
      <c r="CL1924" s="1"/>
      <c r="CM1924" s="1"/>
      <c r="CN1924" s="1"/>
      <c r="CO1924" s="1"/>
      <c r="CP1924" s="1"/>
      <c r="CQ1924" s="1"/>
      <c r="CR1924" s="1"/>
      <c r="CS1924" s="1"/>
      <c r="CT1924" s="1"/>
      <c r="CU1924" s="1"/>
      <c r="CV1924" s="1"/>
    </row>
    <row r="1925" spans="1:100" x14ac:dyDescent="0.25">
      <c r="A1925" s="1">
        <v>95965</v>
      </c>
      <c r="B1925" s="1">
        <v>95907</v>
      </c>
      <c r="C1925" s="1">
        <v>95957</v>
      </c>
      <c r="D1925" s="1">
        <v>95950</v>
      </c>
      <c r="E1925" s="1">
        <v>95980</v>
      </c>
      <c r="F1925" s="1">
        <v>95985</v>
      </c>
      <c r="G1925" s="1">
        <v>95987</v>
      </c>
      <c r="H1925" s="1">
        <v>95999</v>
      </c>
      <c r="I1925" s="1">
        <v>95944</v>
      </c>
      <c r="J1925" s="1">
        <v>95963</v>
      </c>
      <c r="K1925" s="1">
        <v>95901</v>
      </c>
      <c r="L1925" s="1">
        <v>95941</v>
      </c>
      <c r="M1925" s="1">
        <v>95950</v>
      </c>
      <c r="N1925" s="1">
        <v>95926</v>
      </c>
      <c r="O1925" s="1">
        <v>95966</v>
      </c>
      <c r="P1925" s="1">
        <v>95991</v>
      </c>
      <c r="Q1925" s="1">
        <v>95907</v>
      </c>
      <c r="R1925" s="1">
        <v>95988</v>
      </c>
      <c r="S1925" s="1">
        <v>95906</v>
      </c>
      <c r="T1925" s="1">
        <v>95904</v>
      </c>
      <c r="U1925" s="1">
        <v>95974</v>
      </c>
      <c r="V1925" s="1">
        <v>95961</v>
      </c>
      <c r="W1925" s="1">
        <v>95914</v>
      </c>
      <c r="X1925" s="1">
        <v>95968</v>
      </c>
      <c r="Y1925" s="1">
        <v>95968</v>
      </c>
      <c r="Z1925" s="1">
        <v>95962</v>
      </c>
      <c r="AA1925" s="1">
        <v>95952</v>
      </c>
      <c r="AB1925" s="1">
        <v>95943</v>
      </c>
      <c r="AC1925" s="1">
        <v>95917</v>
      </c>
      <c r="AD1925" s="1">
        <v>95940</v>
      </c>
      <c r="AE1925" s="1">
        <v>95999</v>
      </c>
      <c r="AF1925" s="1">
        <v>95974</v>
      </c>
      <c r="AG1925" s="1">
        <v>95982</v>
      </c>
      <c r="AH1925" s="1">
        <v>95915</v>
      </c>
      <c r="AI1925" s="1">
        <v>95992</v>
      </c>
      <c r="AJ1925" s="1">
        <v>95991</v>
      </c>
      <c r="AK1925" s="1">
        <v>95943</v>
      </c>
      <c r="AL1925" s="1">
        <v>95904</v>
      </c>
      <c r="AM1925" s="1">
        <v>95994</v>
      </c>
      <c r="AN1925" s="1">
        <v>95938</v>
      </c>
      <c r="AO1925" s="1">
        <v>95954</v>
      </c>
      <c r="AP1925" s="1">
        <v>95976</v>
      </c>
      <c r="AQ1925" s="1">
        <v>95996</v>
      </c>
      <c r="AR1925" s="1">
        <v>95907</v>
      </c>
      <c r="AS1925" s="1">
        <v>95999</v>
      </c>
      <c r="AT1925" s="1">
        <v>95973</v>
      </c>
      <c r="AU1925" s="1">
        <v>95976</v>
      </c>
      <c r="AV1925" s="1">
        <v>95970</v>
      </c>
      <c r="AW1925" s="1">
        <v>95992</v>
      </c>
      <c r="AX1925" s="1">
        <v>95994</v>
      </c>
      <c r="AY1925" s="1">
        <v>95974</v>
      </c>
      <c r="AZ1925" s="1">
        <v>95973</v>
      </c>
      <c r="BA1925" s="1">
        <v>95960</v>
      </c>
      <c r="BB1925" s="1">
        <v>95918</v>
      </c>
      <c r="BC1925" s="1">
        <v>95925</v>
      </c>
      <c r="BD1925" s="1">
        <v>95905</v>
      </c>
      <c r="BE1925" s="1">
        <v>95984</v>
      </c>
      <c r="BF1925" s="1">
        <v>95953</v>
      </c>
      <c r="BG1925" s="1">
        <v>95917</v>
      </c>
      <c r="BH1925" s="1">
        <v>95915</v>
      </c>
      <c r="BI1925" s="1">
        <v>95935</v>
      </c>
      <c r="BJ1925" s="1">
        <v>95970</v>
      </c>
      <c r="BK1925" s="1">
        <v>95914</v>
      </c>
      <c r="BL1925" s="1">
        <v>95951</v>
      </c>
      <c r="BM1925" s="1">
        <v>95931</v>
      </c>
      <c r="BN1925" s="1">
        <v>95924</v>
      </c>
      <c r="BO1925" s="1">
        <v>95940</v>
      </c>
      <c r="BP1925" s="1">
        <v>95922</v>
      </c>
      <c r="BQ1925" s="1">
        <v>95998</v>
      </c>
      <c r="BR1925" s="1">
        <v>95912</v>
      </c>
      <c r="BS1925" s="1">
        <v>95904</v>
      </c>
      <c r="BT1925" s="1">
        <v>95965</v>
      </c>
      <c r="BU1925" s="1">
        <v>95946</v>
      </c>
      <c r="BV1925" s="1">
        <v>95926</v>
      </c>
      <c r="BW1925" s="1">
        <v>95985</v>
      </c>
      <c r="BX1925" s="1">
        <v>95994</v>
      </c>
      <c r="BY1925" s="1">
        <v>95967</v>
      </c>
      <c r="BZ1925" s="1">
        <v>95988</v>
      </c>
      <c r="CA1925" s="1">
        <v>95918</v>
      </c>
      <c r="CB1925" s="1">
        <v>95923</v>
      </c>
      <c r="CC1925" s="1">
        <v>95922</v>
      </c>
      <c r="CD1925" s="1">
        <v>95975</v>
      </c>
      <c r="CE1925" s="1">
        <v>95955</v>
      </c>
      <c r="CF1925" s="1">
        <v>95984</v>
      </c>
      <c r="CG1925" s="1">
        <v>95979</v>
      </c>
      <c r="CH1925" s="1">
        <v>95919</v>
      </c>
      <c r="CI1925" s="1">
        <v>95970</v>
      </c>
      <c r="CJ1925" s="1">
        <v>95948</v>
      </c>
      <c r="CK1925" s="1">
        <v>95990</v>
      </c>
      <c r="CL1925" s="1">
        <v>95905</v>
      </c>
      <c r="CM1925" s="1">
        <v>95937</v>
      </c>
      <c r="CN1925" s="1">
        <v>95975</v>
      </c>
      <c r="CO1925" s="1">
        <v>95995</v>
      </c>
      <c r="CP1925" s="1">
        <v>95999</v>
      </c>
      <c r="CQ1925" s="1">
        <v>95961</v>
      </c>
      <c r="CR1925" s="1">
        <v>95918</v>
      </c>
      <c r="CS1925" s="1">
        <v>95972</v>
      </c>
      <c r="CT1925" s="1">
        <v>95940</v>
      </c>
      <c r="CU1925" s="1">
        <v>95901</v>
      </c>
      <c r="CV1925" s="1">
        <v>95975</v>
      </c>
    </row>
    <row r="1926" spans="1:100" x14ac:dyDescent="0.25">
      <c r="A1926" s="1"/>
      <c r="B1926" s="1"/>
      <c r="C1926" s="1"/>
      <c r="D1926" s="1"/>
      <c r="E1926" s="1"/>
      <c r="F1926" s="1"/>
      <c r="G1926" s="1"/>
      <c r="H1926" s="1"/>
      <c r="I1926" s="1"/>
      <c r="J1926" s="1"/>
      <c r="K1926" s="1"/>
      <c r="L1926" s="1"/>
      <c r="M1926" s="1"/>
      <c r="N1926" s="1"/>
      <c r="O1926" s="1"/>
      <c r="P1926" s="1"/>
      <c r="Q1926" s="1"/>
      <c r="R1926" s="1"/>
      <c r="S1926" s="1"/>
      <c r="T1926" s="1"/>
      <c r="U1926" s="1"/>
      <c r="V1926" s="1"/>
      <c r="W1926" s="1"/>
      <c r="X1926" s="1"/>
      <c r="Y1926" s="1"/>
      <c r="Z1926" s="1"/>
      <c r="AA1926" s="1"/>
      <c r="AB1926" s="1"/>
      <c r="AC1926" s="1"/>
      <c r="AD1926" s="1"/>
      <c r="AE1926" s="1"/>
      <c r="AF1926" s="1"/>
      <c r="AG1926" s="1"/>
      <c r="AH1926" s="1"/>
      <c r="AI1926" s="1"/>
      <c r="AJ1926" s="1"/>
      <c r="AK1926" s="1"/>
      <c r="AL1926" s="1"/>
      <c r="AM1926" s="1"/>
      <c r="AN1926" s="1"/>
      <c r="AO1926" s="1"/>
      <c r="AP1926" s="1"/>
      <c r="AQ1926" s="1"/>
      <c r="AR1926" s="1"/>
      <c r="AS1926" s="1"/>
      <c r="AT1926" s="1"/>
      <c r="AU1926" s="1"/>
      <c r="AV1926" s="1"/>
      <c r="AW1926" s="1"/>
      <c r="AX1926" s="1"/>
      <c r="AY1926" s="1"/>
      <c r="AZ1926" s="1"/>
      <c r="BA1926" s="1"/>
      <c r="BB1926" s="1"/>
      <c r="BC1926" s="1"/>
      <c r="BD1926" s="1"/>
      <c r="BE1926" s="1"/>
      <c r="BF1926" s="1"/>
      <c r="BG1926" s="1"/>
      <c r="BH1926" s="1"/>
      <c r="BI1926" s="1"/>
      <c r="BJ1926" s="1"/>
      <c r="BK1926" s="1"/>
      <c r="BL1926" s="1"/>
      <c r="BM1926" s="1"/>
      <c r="BN1926" s="1"/>
      <c r="BO1926" s="1"/>
      <c r="BP1926" s="1"/>
      <c r="BQ1926" s="1"/>
      <c r="BR1926" s="1"/>
      <c r="BS1926" s="1"/>
      <c r="BT1926" s="1"/>
      <c r="BU1926" s="1"/>
      <c r="BV1926" s="1"/>
      <c r="BW1926" s="1"/>
      <c r="BX1926" s="1"/>
      <c r="BY1926" s="1"/>
      <c r="BZ1926" s="1"/>
      <c r="CA1926" s="1"/>
      <c r="CB1926" s="1"/>
      <c r="CC1926" s="1"/>
      <c r="CD1926" s="1"/>
      <c r="CE1926" s="1"/>
      <c r="CF1926" s="1"/>
      <c r="CG1926" s="1"/>
      <c r="CH1926" s="1"/>
      <c r="CI1926" s="1"/>
      <c r="CJ1926" s="1"/>
      <c r="CK1926" s="1"/>
      <c r="CL1926" s="1"/>
      <c r="CM1926" s="1"/>
      <c r="CN1926" s="1"/>
      <c r="CO1926" s="1"/>
      <c r="CP1926" s="1"/>
      <c r="CQ1926" s="1"/>
      <c r="CR1926" s="1"/>
      <c r="CS1926" s="1"/>
      <c r="CT1926" s="1"/>
      <c r="CU1926" s="1"/>
      <c r="CV1926" s="1"/>
    </row>
    <row r="1927" spans="1:100" x14ac:dyDescent="0.25">
      <c r="A1927" s="1">
        <v>96047</v>
      </c>
      <c r="B1927" s="1">
        <v>96068</v>
      </c>
      <c r="C1927" s="1">
        <v>96058</v>
      </c>
      <c r="D1927" s="1">
        <v>96075</v>
      </c>
      <c r="E1927" s="1">
        <v>96064</v>
      </c>
      <c r="F1927" s="1">
        <v>96074</v>
      </c>
      <c r="G1927" s="1">
        <v>96049</v>
      </c>
      <c r="H1927" s="1">
        <v>96057</v>
      </c>
      <c r="I1927" s="1">
        <v>96082</v>
      </c>
      <c r="J1927" s="1">
        <v>96077</v>
      </c>
      <c r="K1927" s="1">
        <v>96096</v>
      </c>
      <c r="L1927" s="1">
        <v>96029</v>
      </c>
      <c r="M1927" s="1">
        <v>96080</v>
      </c>
      <c r="N1927" s="1">
        <v>96068</v>
      </c>
      <c r="O1927" s="1">
        <v>96065</v>
      </c>
      <c r="P1927" s="1">
        <v>96009</v>
      </c>
      <c r="Q1927" s="1">
        <v>96015</v>
      </c>
      <c r="R1927" s="1">
        <v>96009</v>
      </c>
      <c r="S1927" s="1">
        <v>96037</v>
      </c>
      <c r="T1927" s="1">
        <v>96091</v>
      </c>
      <c r="U1927" s="1">
        <v>96039</v>
      </c>
      <c r="V1927" s="1">
        <v>96055</v>
      </c>
      <c r="W1927" s="1">
        <v>96027</v>
      </c>
      <c r="X1927" s="1">
        <v>96067</v>
      </c>
      <c r="Y1927" s="1">
        <v>96031</v>
      </c>
      <c r="Z1927" s="1">
        <v>96002</v>
      </c>
      <c r="AA1927" s="1">
        <v>96003</v>
      </c>
      <c r="AB1927" s="1">
        <v>96034</v>
      </c>
      <c r="AC1927" s="1">
        <v>96085</v>
      </c>
      <c r="AD1927" s="1">
        <v>96059</v>
      </c>
      <c r="AE1927" s="1">
        <v>96046</v>
      </c>
      <c r="AF1927" s="1">
        <v>96027</v>
      </c>
      <c r="AG1927" s="1">
        <v>96085</v>
      </c>
      <c r="AH1927" s="1">
        <v>96006</v>
      </c>
      <c r="AI1927" s="1">
        <v>96027</v>
      </c>
      <c r="AJ1927" s="1">
        <v>96056</v>
      </c>
      <c r="AK1927" s="1">
        <v>96068</v>
      </c>
      <c r="AL1927" s="1">
        <v>96000</v>
      </c>
      <c r="AM1927" s="1">
        <v>96007</v>
      </c>
      <c r="AN1927" s="1">
        <v>96061</v>
      </c>
      <c r="AO1927" s="1">
        <v>96004</v>
      </c>
      <c r="AP1927" s="1">
        <v>96016</v>
      </c>
      <c r="AQ1927" s="1">
        <v>96037</v>
      </c>
      <c r="AR1927" s="1">
        <v>96029</v>
      </c>
      <c r="AS1927" s="1">
        <v>96070</v>
      </c>
      <c r="AT1927" s="1">
        <v>96028</v>
      </c>
      <c r="AU1927" s="1">
        <v>96099</v>
      </c>
      <c r="AV1927" s="1">
        <v>96061</v>
      </c>
      <c r="AW1927" s="1">
        <v>96049</v>
      </c>
      <c r="AX1927" s="1">
        <v>96036</v>
      </c>
      <c r="AY1927" s="1">
        <v>96073</v>
      </c>
      <c r="AZ1927" s="1">
        <v>96017</v>
      </c>
      <c r="BA1927" s="1">
        <v>96029</v>
      </c>
      <c r="BB1927" s="1">
        <v>96091</v>
      </c>
      <c r="BC1927" s="1">
        <v>96044</v>
      </c>
      <c r="BD1927" s="1">
        <v>96080</v>
      </c>
      <c r="BE1927" s="1">
        <v>96098</v>
      </c>
      <c r="BF1927" s="1">
        <v>96092</v>
      </c>
      <c r="BG1927" s="1">
        <v>96065</v>
      </c>
      <c r="BH1927" s="1">
        <v>96055</v>
      </c>
      <c r="BI1927" s="1">
        <v>96057</v>
      </c>
      <c r="BJ1927" s="1">
        <v>96031</v>
      </c>
      <c r="BK1927" s="1">
        <v>96087</v>
      </c>
      <c r="BL1927" s="1">
        <v>96029</v>
      </c>
      <c r="BM1927" s="1">
        <v>96076</v>
      </c>
      <c r="BN1927" s="1">
        <v>96088</v>
      </c>
      <c r="BO1927" s="1">
        <v>96033</v>
      </c>
      <c r="BP1927" s="1">
        <v>96025</v>
      </c>
      <c r="BQ1927" s="1">
        <v>96034</v>
      </c>
      <c r="BR1927" s="1">
        <v>96068</v>
      </c>
      <c r="BS1927" s="1">
        <v>96052</v>
      </c>
      <c r="BT1927" s="1">
        <v>96016</v>
      </c>
      <c r="BU1927" s="1">
        <v>96025</v>
      </c>
      <c r="BV1927" s="1">
        <v>96055</v>
      </c>
      <c r="BW1927" s="1">
        <v>96025</v>
      </c>
      <c r="BX1927" s="1">
        <v>96026</v>
      </c>
      <c r="BY1927" s="1">
        <v>96040</v>
      </c>
      <c r="BZ1927" s="1">
        <v>96097</v>
      </c>
      <c r="CA1927" s="1">
        <v>96022</v>
      </c>
      <c r="CB1927" s="1">
        <v>96099</v>
      </c>
      <c r="CC1927" s="1">
        <v>96091</v>
      </c>
      <c r="CD1927" s="1">
        <v>96019</v>
      </c>
      <c r="CE1927" s="1">
        <v>96015</v>
      </c>
      <c r="CF1927" s="1">
        <v>96074</v>
      </c>
      <c r="CG1927" s="1">
        <v>96045</v>
      </c>
      <c r="CH1927" s="1">
        <v>96025</v>
      </c>
      <c r="CI1927" s="1">
        <v>96019</v>
      </c>
      <c r="CJ1927" s="1">
        <v>96012</v>
      </c>
      <c r="CK1927" s="1">
        <v>96024</v>
      </c>
      <c r="CL1927" s="1">
        <v>96017</v>
      </c>
      <c r="CM1927" s="1">
        <v>96094</v>
      </c>
      <c r="CN1927" s="1">
        <v>96030</v>
      </c>
      <c r="CO1927" s="1">
        <v>96035</v>
      </c>
      <c r="CP1927" s="1">
        <v>96023</v>
      </c>
      <c r="CQ1927" s="1">
        <v>96045</v>
      </c>
      <c r="CR1927" s="1">
        <v>96049</v>
      </c>
      <c r="CS1927" s="1">
        <v>96051</v>
      </c>
      <c r="CT1927" s="1">
        <v>96087</v>
      </c>
      <c r="CU1927" s="1">
        <v>96060</v>
      </c>
      <c r="CV1927" s="1">
        <v>96093</v>
      </c>
    </row>
    <row r="1928" spans="1:100" x14ac:dyDescent="0.25">
      <c r="A1928" s="1"/>
      <c r="B1928" s="1"/>
      <c r="C1928" s="1"/>
      <c r="D1928" s="1"/>
      <c r="E1928" s="1"/>
      <c r="F1928" s="1"/>
      <c r="G1928" s="1"/>
      <c r="H1928" s="1"/>
      <c r="I1928" s="1"/>
      <c r="J1928" s="1"/>
      <c r="K1928" s="1"/>
      <c r="L1928" s="1"/>
      <c r="M1928" s="1"/>
      <c r="N1928" s="1"/>
      <c r="O1928" s="1"/>
      <c r="P1928" s="1"/>
      <c r="Q1928" s="1"/>
      <c r="R1928" s="1"/>
      <c r="S1928" s="1"/>
      <c r="T1928" s="1"/>
      <c r="U1928" s="1"/>
      <c r="V1928" s="1"/>
      <c r="W1928" s="1"/>
      <c r="X1928" s="1"/>
      <c r="Y1928" s="1"/>
      <c r="Z1928" s="1"/>
      <c r="AA1928" s="1"/>
      <c r="AB1928" s="1"/>
      <c r="AC1928" s="1"/>
      <c r="AD1928" s="1"/>
      <c r="AE1928" s="1"/>
      <c r="AF1928" s="1"/>
      <c r="AG1928" s="1"/>
      <c r="AH1928" s="1"/>
      <c r="AI1928" s="1"/>
      <c r="AJ1928" s="1"/>
      <c r="AK1928" s="1"/>
      <c r="AL1928" s="1"/>
      <c r="AM1928" s="1"/>
      <c r="AN1928" s="1"/>
      <c r="AO1928" s="1"/>
      <c r="AP1928" s="1"/>
      <c r="AQ1928" s="1"/>
      <c r="AR1928" s="1"/>
      <c r="AS1928" s="1"/>
      <c r="AT1928" s="1"/>
      <c r="AU1928" s="1"/>
      <c r="AV1928" s="1"/>
      <c r="AW1928" s="1"/>
      <c r="AX1928" s="1"/>
      <c r="AY1928" s="1"/>
      <c r="AZ1928" s="1"/>
      <c r="BA1928" s="1"/>
      <c r="BB1928" s="1"/>
      <c r="BC1928" s="1"/>
      <c r="BD1928" s="1"/>
      <c r="BE1928" s="1"/>
      <c r="BF1928" s="1"/>
      <c r="BG1928" s="1"/>
      <c r="BH1928" s="1"/>
      <c r="BI1928" s="1"/>
      <c r="BJ1928" s="1"/>
      <c r="BK1928" s="1"/>
      <c r="BL1928" s="1"/>
      <c r="BM1928" s="1"/>
      <c r="BN1928" s="1"/>
      <c r="BO1928" s="1"/>
      <c r="BP1928" s="1"/>
      <c r="BQ1928" s="1"/>
      <c r="BR1928" s="1"/>
      <c r="BS1928" s="1"/>
      <c r="BT1928" s="1"/>
      <c r="BU1928" s="1"/>
      <c r="BV1928" s="1"/>
      <c r="BW1928" s="1"/>
      <c r="BX1928" s="1"/>
      <c r="BY1928" s="1"/>
      <c r="BZ1928" s="1"/>
      <c r="CA1928" s="1"/>
      <c r="CB1928" s="1"/>
      <c r="CC1928" s="1"/>
      <c r="CD1928" s="1"/>
      <c r="CE1928" s="1"/>
      <c r="CF1928" s="1"/>
      <c r="CG1928" s="1"/>
      <c r="CH1928" s="1"/>
      <c r="CI1928" s="1"/>
      <c r="CJ1928" s="1"/>
      <c r="CK1928" s="1"/>
      <c r="CL1928" s="1"/>
      <c r="CM1928" s="1"/>
      <c r="CN1928" s="1"/>
      <c r="CO1928" s="1"/>
      <c r="CP1928" s="1"/>
      <c r="CQ1928" s="1"/>
      <c r="CR1928" s="1"/>
      <c r="CS1928" s="1"/>
      <c r="CT1928" s="1"/>
      <c r="CU1928" s="1"/>
      <c r="CV1928" s="1"/>
    </row>
    <row r="1929" spans="1:100" x14ac:dyDescent="0.25">
      <c r="A1929" s="1">
        <v>96118</v>
      </c>
      <c r="B1929" s="1">
        <v>96166</v>
      </c>
      <c r="C1929" s="1">
        <v>96152</v>
      </c>
      <c r="D1929" s="1">
        <v>96181</v>
      </c>
      <c r="E1929" s="1">
        <v>96106</v>
      </c>
      <c r="F1929" s="1">
        <v>96172</v>
      </c>
      <c r="G1929" s="1">
        <v>96105</v>
      </c>
      <c r="H1929" s="1">
        <v>96152</v>
      </c>
      <c r="I1929" s="1">
        <v>96190</v>
      </c>
      <c r="J1929" s="1">
        <v>96169</v>
      </c>
      <c r="K1929" s="1">
        <v>96173</v>
      </c>
      <c r="L1929" s="1">
        <v>96195</v>
      </c>
      <c r="M1929" s="1">
        <v>96190</v>
      </c>
      <c r="N1929" s="1">
        <v>96112</v>
      </c>
      <c r="O1929" s="1">
        <v>96190</v>
      </c>
      <c r="P1929" s="1">
        <v>96139</v>
      </c>
      <c r="Q1929" s="1">
        <v>96119</v>
      </c>
      <c r="R1929" s="1">
        <v>96148</v>
      </c>
      <c r="S1929" s="1">
        <v>96157</v>
      </c>
      <c r="T1929" s="1">
        <v>96110</v>
      </c>
      <c r="U1929" s="1">
        <v>96133</v>
      </c>
      <c r="V1929" s="1">
        <v>96161</v>
      </c>
      <c r="W1929" s="1">
        <v>96127</v>
      </c>
      <c r="X1929" s="1">
        <v>96105</v>
      </c>
      <c r="Y1929" s="1">
        <v>96172</v>
      </c>
      <c r="Z1929" s="1">
        <v>96190</v>
      </c>
      <c r="AA1929" s="1">
        <v>96180</v>
      </c>
      <c r="AB1929" s="1">
        <v>96195</v>
      </c>
      <c r="AC1929" s="1">
        <v>96104</v>
      </c>
      <c r="AD1929" s="1">
        <v>96175</v>
      </c>
      <c r="AE1929" s="1">
        <v>96149</v>
      </c>
      <c r="AF1929" s="1">
        <v>96133</v>
      </c>
      <c r="AG1929" s="1">
        <v>96129</v>
      </c>
      <c r="AH1929" s="1">
        <v>96165</v>
      </c>
      <c r="AI1929" s="1">
        <v>96182</v>
      </c>
      <c r="AJ1929" s="1">
        <v>96153</v>
      </c>
      <c r="AK1929" s="1">
        <v>96101</v>
      </c>
      <c r="AL1929" s="1">
        <v>96125</v>
      </c>
      <c r="AM1929" s="1">
        <v>96109</v>
      </c>
      <c r="AN1929" s="1">
        <v>96131</v>
      </c>
      <c r="AO1929" s="1">
        <v>96100</v>
      </c>
      <c r="AP1929" s="1">
        <v>96193</v>
      </c>
      <c r="AQ1929" s="1">
        <v>96169</v>
      </c>
      <c r="AR1929" s="1">
        <v>96166</v>
      </c>
      <c r="AS1929" s="1">
        <v>96191</v>
      </c>
      <c r="AT1929" s="1">
        <v>96173</v>
      </c>
      <c r="AU1929" s="1">
        <v>96151</v>
      </c>
      <c r="AV1929" s="1">
        <v>96147</v>
      </c>
      <c r="AW1929" s="1">
        <v>96132</v>
      </c>
      <c r="AX1929" s="1">
        <v>96182</v>
      </c>
      <c r="AY1929" s="1">
        <v>96101</v>
      </c>
      <c r="AZ1929" s="1">
        <v>96195</v>
      </c>
      <c r="BA1929" s="1">
        <v>96148</v>
      </c>
      <c r="BB1929" s="1">
        <v>96112</v>
      </c>
      <c r="BC1929" s="1">
        <v>96160</v>
      </c>
      <c r="BD1929" s="1">
        <v>96154</v>
      </c>
      <c r="BE1929" s="1">
        <v>96141</v>
      </c>
      <c r="BF1929" s="1">
        <v>96141</v>
      </c>
      <c r="BG1929" s="1">
        <v>96127</v>
      </c>
      <c r="BH1929" s="1">
        <v>96156</v>
      </c>
      <c r="BI1929" s="1">
        <v>96130</v>
      </c>
      <c r="BJ1929" s="1">
        <v>96159</v>
      </c>
      <c r="BK1929" s="1">
        <v>96128</v>
      </c>
      <c r="BL1929" s="1">
        <v>96111</v>
      </c>
      <c r="BM1929" s="1">
        <v>96153</v>
      </c>
      <c r="BN1929" s="1">
        <v>96159</v>
      </c>
      <c r="BO1929" s="1">
        <v>96190</v>
      </c>
      <c r="BP1929" s="1">
        <v>96146</v>
      </c>
      <c r="BQ1929" s="1">
        <v>96136</v>
      </c>
      <c r="BR1929" s="1">
        <v>96100</v>
      </c>
      <c r="BS1929" s="1">
        <v>96128</v>
      </c>
      <c r="BT1929" s="1">
        <v>96184</v>
      </c>
      <c r="BU1929" s="1">
        <v>96102</v>
      </c>
      <c r="BV1929" s="1">
        <v>96137</v>
      </c>
      <c r="BW1929" s="1">
        <v>96130</v>
      </c>
      <c r="BX1929" s="1">
        <v>96103</v>
      </c>
      <c r="BY1929" s="1">
        <v>96168</v>
      </c>
      <c r="BZ1929" s="1">
        <v>96163</v>
      </c>
      <c r="CA1929" s="1">
        <v>96105</v>
      </c>
      <c r="CB1929" s="1">
        <v>96198</v>
      </c>
      <c r="CC1929" s="1">
        <v>96146</v>
      </c>
      <c r="CD1929" s="1">
        <v>96189</v>
      </c>
      <c r="CE1929" s="1">
        <v>96140</v>
      </c>
      <c r="CF1929" s="1">
        <v>96101</v>
      </c>
      <c r="CG1929" s="1">
        <v>96159</v>
      </c>
      <c r="CH1929" s="1">
        <v>96193</v>
      </c>
      <c r="CI1929" s="1">
        <v>96112</v>
      </c>
      <c r="CJ1929" s="1">
        <v>96177</v>
      </c>
      <c r="CK1929" s="1">
        <v>96162</v>
      </c>
      <c r="CL1929" s="1">
        <v>96168</v>
      </c>
      <c r="CM1929" s="1">
        <v>96195</v>
      </c>
      <c r="CN1929" s="1">
        <v>96131</v>
      </c>
      <c r="CO1929" s="1">
        <v>96189</v>
      </c>
      <c r="CP1929" s="1">
        <v>96189</v>
      </c>
      <c r="CQ1929" s="1">
        <v>96184</v>
      </c>
      <c r="CR1929" s="1">
        <v>96125</v>
      </c>
      <c r="CS1929" s="1">
        <v>96164</v>
      </c>
      <c r="CT1929" s="1">
        <v>96190</v>
      </c>
      <c r="CU1929" s="1">
        <v>96134</v>
      </c>
      <c r="CV1929" s="1">
        <v>96147</v>
      </c>
    </row>
    <row r="1930" spans="1:100" x14ac:dyDescent="0.25">
      <c r="A1930" s="1"/>
      <c r="B1930" s="1"/>
      <c r="C1930" s="1"/>
      <c r="D1930" s="1"/>
      <c r="E1930" s="1"/>
      <c r="F1930" s="1"/>
      <c r="G1930" s="1"/>
      <c r="H1930" s="1"/>
      <c r="I1930" s="1"/>
      <c r="J1930" s="1"/>
      <c r="K1930" s="1"/>
      <c r="L1930" s="1"/>
      <c r="M1930" s="1"/>
      <c r="N1930" s="1"/>
      <c r="O1930" s="1"/>
      <c r="P1930" s="1"/>
      <c r="Q1930" s="1"/>
      <c r="R1930" s="1"/>
      <c r="S1930" s="1"/>
      <c r="T1930" s="1"/>
      <c r="U1930" s="1"/>
      <c r="V1930" s="1"/>
      <c r="W1930" s="1"/>
      <c r="X1930" s="1"/>
      <c r="Y1930" s="1"/>
      <c r="Z1930" s="1"/>
      <c r="AA1930" s="1"/>
      <c r="AB1930" s="1"/>
      <c r="AC1930" s="1"/>
      <c r="AD1930" s="1"/>
      <c r="AE1930" s="1"/>
      <c r="AF1930" s="1"/>
      <c r="AG1930" s="1"/>
      <c r="AH1930" s="1"/>
      <c r="AI1930" s="1"/>
      <c r="AJ1930" s="1"/>
      <c r="AK1930" s="1"/>
      <c r="AL1930" s="1"/>
      <c r="AM1930" s="1"/>
      <c r="AN1930" s="1"/>
      <c r="AO1930" s="1"/>
      <c r="AP1930" s="1"/>
      <c r="AQ1930" s="1"/>
      <c r="AR1930" s="1"/>
      <c r="AS1930" s="1"/>
      <c r="AT1930" s="1"/>
      <c r="AU1930" s="1"/>
      <c r="AV1930" s="1"/>
      <c r="AW1930" s="1"/>
      <c r="AX1930" s="1"/>
      <c r="AY1930" s="1"/>
      <c r="AZ1930" s="1"/>
      <c r="BA1930" s="1"/>
      <c r="BB1930" s="1"/>
      <c r="BC1930" s="1"/>
      <c r="BD1930" s="1"/>
      <c r="BE1930" s="1"/>
      <c r="BF1930" s="1"/>
      <c r="BG1930" s="1"/>
      <c r="BH1930" s="1"/>
      <c r="BI1930" s="1"/>
      <c r="BJ1930" s="1"/>
      <c r="BK1930" s="1"/>
      <c r="BL1930" s="1"/>
      <c r="BM1930" s="1"/>
      <c r="BN1930" s="1"/>
      <c r="BO1930" s="1"/>
      <c r="BP1930" s="1"/>
      <c r="BQ1930" s="1"/>
      <c r="BR1930" s="1"/>
      <c r="BS1930" s="1"/>
      <c r="BT1930" s="1"/>
      <c r="BU1930" s="1"/>
      <c r="BV1930" s="1"/>
      <c r="BW1930" s="1"/>
      <c r="BX1930" s="1"/>
      <c r="BY1930" s="1"/>
      <c r="BZ1930" s="1"/>
      <c r="CA1930" s="1"/>
      <c r="CB1930" s="1"/>
      <c r="CC1930" s="1"/>
      <c r="CD1930" s="1"/>
      <c r="CE1930" s="1"/>
      <c r="CF1930" s="1"/>
      <c r="CG1930" s="1"/>
      <c r="CH1930" s="1"/>
      <c r="CI1930" s="1"/>
      <c r="CJ1930" s="1"/>
      <c r="CK1930" s="1"/>
      <c r="CL1930" s="1"/>
      <c r="CM1930" s="1"/>
      <c r="CN1930" s="1"/>
      <c r="CO1930" s="1"/>
      <c r="CP1930" s="1"/>
      <c r="CQ1930" s="1"/>
      <c r="CR1930" s="1"/>
      <c r="CS1930" s="1"/>
      <c r="CT1930" s="1"/>
      <c r="CU1930" s="1"/>
      <c r="CV1930" s="1"/>
    </row>
    <row r="1931" spans="1:100" x14ac:dyDescent="0.25">
      <c r="A1931" s="1">
        <v>96297</v>
      </c>
      <c r="B1931" s="1">
        <v>96290</v>
      </c>
      <c r="C1931" s="1">
        <v>96275</v>
      </c>
      <c r="D1931" s="1">
        <v>96294</v>
      </c>
      <c r="E1931" s="1">
        <v>96241</v>
      </c>
      <c r="F1931" s="1">
        <v>96221</v>
      </c>
      <c r="G1931" s="1">
        <v>96251</v>
      </c>
      <c r="H1931" s="1">
        <v>96246</v>
      </c>
      <c r="I1931" s="1">
        <v>96299</v>
      </c>
      <c r="J1931" s="1">
        <v>96246</v>
      </c>
      <c r="K1931" s="1">
        <v>96253</v>
      </c>
      <c r="L1931" s="1">
        <v>96217</v>
      </c>
      <c r="M1931" s="1">
        <v>96275</v>
      </c>
      <c r="N1931" s="1">
        <v>96262</v>
      </c>
      <c r="O1931" s="1">
        <v>96265</v>
      </c>
      <c r="P1931" s="1">
        <v>96275</v>
      </c>
      <c r="Q1931" s="1">
        <v>96254</v>
      </c>
      <c r="R1931" s="1">
        <v>96234</v>
      </c>
      <c r="S1931" s="1">
        <v>96291</v>
      </c>
      <c r="T1931" s="1">
        <v>96237</v>
      </c>
      <c r="U1931" s="1">
        <v>96275</v>
      </c>
      <c r="V1931" s="1">
        <v>96255</v>
      </c>
      <c r="W1931" s="1">
        <v>96231</v>
      </c>
      <c r="X1931" s="1">
        <v>96265</v>
      </c>
      <c r="Y1931" s="1">
        <v>96205</v>
      </c>
      <c r="Z1931" s="1">
        <v>96211</v>
      </c>
      <c r="AA1931" s="1">
        <v>96298</v>
      </c>
      <c r="AB1931" s="1">
        <v>96299</v>
      </c>
      <c r="AC1931" s="1">
        <v>96244</v>
      </c>
      <c r="AD1931" s="1">
        <v>96291</v>
      </c>
      <c r="AE1931" s="1">
        <v>96243</v>
      </c>
      <c r="AF1931" s="1">
        <v>96292</v>
      </c>
      <c r="AG1931" s="1">
        <v>96274</v>
      </c>
      <c r="AH1931" s="1">
        <v>96290</v>
      </c>
      <c r="AI1931" s="1">
        <v>96289</v>
      </c>
      <c r="AJ1931" s="1">
        <v>96269</v>
      </c>
      <c r="AK1931" s="1">
        <v>96243</v>
      </c>
      <c r="AL1931" s="1">
        <v>96221</v>
      </c>
      <c r="AM1931" s="1">
        <v>96237</v>
      </c>
      <c r="AN1931" s="1">
        <v>96212</v>
      </c>
      <c r="AO1931" s="1">
        <v>96258</v>
      </c>
      <c r="AP1931" s="1">
        <v>96289</v>
      </c>
      <c r="AQ1931" s="1">
        <v>96251</v>
      </c>
      <c r="AR1931" s="1">
        <v>96259</v>
      </c>
      <c r="AS1931" s="1">
        <v>96245</v>
      </c>
      <c r="AT1931" s="1">
        <v>96241</v>
      </c>
      <c r="AU1931" s="1">
        <v>96277</v>
      </c>
      <c r="AV1931" s="1">
        <v>96274</v>
      </c>
      <c r="AW1931" s="1">
        <v>96287</v>
      </c>
      <c r="AX1931" s="1">
        <v>96297</v>
      </c>
      <c r="AY1931" s="1">
        <v>96266</v>
      </c>
      <c r="AZ1931" s="1">
        <v>96290</v>
      </c>
      <c r="BA1931" s="1">
        <v>96264</v>
      </c>
      <c r="BB1931" s="1">
        <v>96233</v>
      </c>
      <c r="BC1931" s="1">
        <v>96260</v>
      </c>
      <c r="BD1931" s="1">
        <v>96281</v>
      </c>
      <c r="BE1931" s="1">
        <v>96270</v>
      </c>
      <c r="BF1931" s="1">
        <v>96246</v>
      </c>
      <c r="BG1931" s="1">
        <v>96269</v>
      </c>
      <c r="BH1931" s="1">
        <v>96283</v>
      </c>
      <c r="BI1931" s="1">
        <v>96267</v>
      </c>
      <c r="BJ1931" s="1">
        <v>96281</v>
      </c>
      <c r="BK1931" s="1">
        <v>96288</v>
      </c>
      <c r="BL1931" s="1">
        <v>96229</v>
      </c>
      <c r="BM1931" s="1">
        <v>96285</v>
      </c>
      <c r="BN1931" s="1">
        <v>96234</v>
      </c>
      <c r="BO1931" s="1">
        <v>96267</v>
      </c>
      <c r="BP1931" s="1">
        <v>96250</v>
      </c>
      <c r="BQ1931" s="1">
        <v>96253</v>
      </c>
      <c r="BR1931" s="1">
        <v>96228</v>
      </c>
      <c r="BS1931" s="1">
        <v>96227</v>
      </c>
      <c r="BT1931" s="1">
        <v>96228</v>
      </c>
      <c r="BU1931" s="1">
        <v>96287</v>
      </c>
      <c r="BV1931" s="1">
        <v>96230</v>
      </c>
      <c r="BW1931" s="1">
        <v>96246</v>
      </c>
      <c r="BX1931" s="1">
        <v>96208</v>
      </c>
      <c r="BY1931" s="1">
        <v>96234</v>
      </c>
      <c r="BZ1931" s="1">
        <v>96253</v>
      </c>
      <c r="CA1931" s="1">
        <v>96284</v>
      </c>
      <c r="CB1931" s="1">
        <v>96264</v>
      </c>
      <c r="CC1931" s="1">
        <v>96243</v>
      </c>
      <c r="CD1931" s="1">
        <v>96283</v>
      </c>
      <c r="CE1931" s="1">
        <v>96261</v>
      </c>
      <c r="CF1931" s="1">
        <v>96224</v>
      </c>
      <c r="CG1931" s="1">
        <v>96298</v>
      </c>
      <c r="CH1931" s="1">
        <v>96291</v>
      </c>
      <c r="CI1931" s="1">
        <v>96278</v>
      </c>
      <c r="CJ1931" s="1">
        <v>96211</v>
      </c>
      <c r="CK1931" s="1">
        <v>96241</v>
      </c>
      <c r="CL1931" s="1">
        <v>96246</v>
      </c>
      <c r="CM1931" s="1">
        <v>96258</v>
      </c>
      <c r="CN1931" s="1">
        <v>96291</v>
      </c>
      <c r="CO1931" s="1">
        <v>96215</v>
      </c>
      <c r="CP1931" s="1">
        <v>96230</v>
      </c>
      <c r="CQ1931" s="1">
        <v>96279</v>
      </c>
      <c r="CR1931" s="1">
        <v>96247</v>
      </c>
      <c r="CS1931" s="1">
        <v>96284</v>
      </c>
      <c r="CT1931" s="1">
        <v>96256</v>
      </c>
      <c r="CU1931" s="1">
        <v>96293</v>
      </c>
      <c r="CV1931" s="1">
        <v>96268</v>
      </c>
    </row>
    <row r="1932" spans="1:100" x14ac:dyDescent="0.25">
      <c r="A1932" s="1"/>
      <c r="B1932" s="1"/>
      <c r="C1932" s="1"/>
      <c r="D1932" s="1"/>
      <c r="E1932" s="1"/>
      <c r="F1932" s="1"/>
      <c r="G1932" s="1"/>
      <c r="H1932" s="1"/>
      <c r="I1932" s="1"/>
      <c r="J1932" s="1"/>
      <c r="K1932" s="1"/>
      <c r="L1932" s="1"/>
      <c r="M1932" s="1"/>
      <c r="N1932" s="1"/>
      <c r="O1932" s="1"/>
      <c r="P1932" s="1"/>
      <c r="Q1932" s="1"/>
      <c r="R1932" s="1"/>
      <c r="S1932" s="1"/>
      <c r="T1932" s="1"/>
      <c r="U1932" s="1"/>
      <c r="V1932" s="1"/>
      <c r="W1932" s="1"/>
      <c r="X1932" s="1"/>
      <c r="Y1932" s="1"/>
      <c r="Z1932" s="1"/>
      <c r="AA1932" s="1"/>
      <c r="AB1932" s="1"/>
      <c r="AC1932" s="1"/>
      <c r="AD1932" s="1"/>
      <c r="AE1932" s="1"/>
      <c r="AF1932" s="1"/>
      <c r="AG1932" s="1"/>
      <c r="AH1932" s="1"/>
      <c r="AI1932" s="1"/>
      <c r="AJ1932" s="1"/>
      <c r="AK1932" s="1"/>
      <c r="AL1932" s="1"/>
      <c r="AM1932" s="1"/>
      <c r="AN1932" s="1"/>
      <c r="AO1932" s="1"/>
      <c r="AP1932" s="1"/>
      <c r="AQ1932" s="1"/>
      <c r="AR1932" s="1"/>
      <c r="AS1932" s="1"/>
      <c r="AT1932" s="1"/>
      <c r="AU1932" s="1"/>
      <c r="AV1932" s="1"/>
      <c r="AW1932" s="1"/>
      <c r="AX1932" s="1"/>
      <c r="AY1932" s="1"/>
      <c r="AZ1932" s="1"/>
      <c r="BA1932" s="1"/>
      <c r="BB1932" s="1"/>
      <c r="BC1932" s="1"/>
      <c r="BD1932" s="1"/>
      <c r="BE1932" s="1"/>
      <c r="BF1932" s="1"/>
      <c r="BG1932" s="1"/>
      <c r="BH1932" s="1"/>
      <c r="BI1932" s="1"/>
      <c r="BJ1932" s="1"/>
      <c r="BK1932" s="1"/>
      <c r="BL1932" s="1"/>
      <c r="BM1932" s="1"/>
      <c r="BN1932" s="1"/>
      <c r="BO1932" s="1"/>
      <c r="BP1932" s="1"/>
      <c r="BQ1932" s="1"/>
      <c r="BR1932" s="1"/>
      <c r="BS1932" s="1"/>
      <c r="BT1932" s="1"/>
      <c r="BU1932" s="1"/>
      <c r="BV1932" s="1"/>
      <c r="BW1932" s="1"/>
      <c r="BX1932" s="1"/>
      <c r="BY1932" s="1"/>
      <c r="BZ1932" s="1"/>
      <c r="CA1932" s="1"/>
      <c r="CB1932" s="1"/>
      <c r="CC1932" s="1"/>
      <c r="CD1932" s="1"/>
      <c r="CE1932" s="1"/>
      <c r="CF1932" s="1"/>
      <c r="CG1932" s="1"/>
      <c r="CH1932" s="1"/>
      <c r="CI1932" s="1"/>
      <c r="CJ1932" s="1"/>
      <c r="CK1932" s="1"/>
      <c r="CL1932" s="1"/>
      <c r="CM1932" s="1"/>
      <c r="CN1932" s="1"/>
      <c r="CO1932" s="1"/>
      <c r="CP1932" s="1"/>
      <c r="CQ1932" s="1"/>
      <c r="CR1932" s="1"/>
      <c r="CS1932" s="1"/>
      <c r="CT1932" s="1"/>
      <c r="CU1932" s="1"/>
      <c r="CV1932" s="1"/>
    </row>
    <row r="1933" spans="1:100" x14ac:dyDescent="0.25">
      <c r="A1933" s="1">
        <v>96300</v>
      </c>
      <c r="B1933" s="1">
        <v>96324</v>
      </c>
      <c r="C1933" s="1">
        <v>96309</v>
      </c>
      <c r="D1933" s="1">
        <v>96302</v>
      </c>
      <c r="E1933" s="1">
        <v>96357</v>
      </c>
      <c r="F1933" s="1">
        <v>96375</v>
      </c>
      <c r="G1933" s="1">
        <v>96310</v>
      </c>
      <c r="H1933" s="1">
        <v>96373</v>
      </c>
      <c r="I1933" s="1">
        <v>96368</v>
      </c>
      <c r="J1933" s="1">
        <v>96348</v>
      </c>
      <c r="K1933" s="1">
        <v>96301</v>
      </c>
      <c r="L1933" s="1">
        <v>96395</v>
      </c>
      <c r="M1933" s="1">
        <v>96306</v>
      </c>
      <c r="N1933" s="1">
        <v>96328</v>
      </c>
      <c r="O1933" s="1">
        <v>96323</v>
      </c>
      <c r="P1933" s="1">
        <v>96352</v>
      </c>
      <c r="Q1933" s="1">
        <v>96359</v>
      </c>
      <c r="R1933" s="1">
        <v>96370</v>
      </c>
      <c r="S1933" s="1">
        <v>96324</v>
      </c>
      <c r="T1933" s="1">
        <v>96367</v>
      </c>
      <c r="U1933" s="1">
        <v>96304</v>
      </c>
      <c r="V1933" s="1">
        <v>96339</v>
      </c>
      <c r="W1933" s="1">
        <v>96348</v>
      </c>
      <c r="X1933" s="1">
        <v>96367</v>
      </c>
      <c r="Y1933" s="1">
        <v>96322</v>
      </c>
      <c r="Z1933" s="1">
        <v>96364</v>
      </c>
      <c r="AA1933" s="1">
        <v>96336</v>
      </c>
      <c r="AB1933" s="1">
        <v>96382</v>
      </c>
      <c r="AC1933" s="1">
        <v>96354</v>
      </c>
      <c r="AD1933" s="1">
        <v>96393</v>
      </c>
      <c r="AE1933" s="1">
        <v>96378</v>
      </c>
      <c r="AF1933" s="1">
        <v>96352</v>
      </c>
      <c r="AG1933" s="1">
        <v>96354</v>
      </c>
      <c r="AH1933" s="1">
        <v>96343</v>
      </c>
      <c r="AI1933" s="1">
        <v>96373</v>
      </c>
      <c r="AJ1933" s="1">
        <v>96351</v>
      </c>
      <c r="AK1933" s="1">
        <v>96339</v>
      </c>
      <c r="AL1933" s="1">
        <v>96333</v>
      </c>
      <c r="AM1933" s="1">
        <v>96373</v>
      </c>
      <c r="AN1933" s="1">
        <v>96361</v>
      </c>
      <c r="AO1933" s="1">
        <v>96321</v>
      </c>
      <c r="AP1933" s="1">
        <v>96324</v>
      </c>
      <c r="AQ1933" s="1">
        <v>96349</v>
      </c>
      <c r="AR1933" s="1">
        <v>96391</v>
      </c>
      <c r="AS1933" s="1">
        <v>96396</v>
      </c>
      <c r="AT1933" s="1">
        <v>96371</v>
      </c>
      <c r="AU1933" s="1">
        <v>96325</v>
      </c>
      <c r="AV1933" s="1">
        <v>96349</v>
      </c>
      <c r="AW1933" s="1">
        <v>96349</v>
      </c>
      <c r="AX1933" s="1">
        <v>96360</v>
      </c>
      <c r="AY1933" s="1">
        <v>96374</v>
      </c>
      <c r="AZ1933" s="1">
        <v>96374</v>
      </c>
      <c r="BA1933" s="1">
        <v>96384</v>
      </c>
      <c r="BB1933" s="1">
        <v>96352</v>
      </c>
      <c r="BC1933" s="1">
        <v>96348</v>
      </c>
      <c r="BD1933" s="1">
        <v>96377</v>
      </c>
      <c r="BE1933" s="1">
        <v>96303</v>
      </c>
      <c r="BF1933" s="1">
        <v>96324</v>
      </c>
      <c r="BG1933" s="1">
        <v>96352</v>
      </c>
      <c r="BH1933" s="1">
        <v>96348</v>
      </c>
      <c r="BI1933" s="1">
        <v>96379</v>
      </c>
      <c r="BJ1933" s="1">
        <v>96389</v>
      </c>
      <c r="BK1933" s="1">
        <v>96390</v>
      </c>
      <c r="BL1933" s="1">
        <v>96356</v>
      </c>
      <c r="BM1933" s="1">
        <v>96377</v>
      </c>
      <c r="BN1933" s="1">
        <v>96370</v>
      </c>
      <c r="BO1933" s="1">
        <v>96317</v>
      </c>
      <c r="BP1933" s="1">
        <v>96370</v>
      </c>
      <c r="BQ1933" s="1">
        <v>96339</v>
      </c>
      <c r="BR1933" s="1">
        <v>96352</v>
      </c>
      <c r="BS1933" s="1">
        <v>96352</v>
      </c>
      <c r="BT1933" s="1">
        <v>96304</v>
      </c>
      <c r="BU1933" s="1">
        <v>96316</v>
      </c>
      <c r="BV1933" s="1">
        <v>96338</v>
      </c>
      <c r="BW1933" s="1">
        <v>96359</v>
      </c>
      <c r="BX1933" s="1">
        <v>96387</v>
      </c>
      <c r="BY1933" s="1">
        <v>96362</v>
      </c>
      <c r="BZ1933" s="1">
        <v>96357</v>
      </c>
      <c r="CA1933" s="1">
        <v>96331</v>
      </c>
      <c r="CB1933" s="1">
        <v>96351</v>
      </c>
      <c r="CC1933" s="1">
        <v>96314</v>
      </c>
      <c r="CD1933" s="1">
        <v>96377</v>
      </c>
      <c r="CE1933" s="1">
        <v>96349</v>
      </c>
      <c r="CF1933" s="1">
        <v>96367</v>
      </c>
      <c r="CG1933" s="1">
        <v>96366</v>
      </c>
      <c r="CH1933" s="1">
        <v>96382</v>
      </c>
      <c r="CI1933" s="1">
        <v>96354</v>
      </c>
      <c r="CJ1933" s="1">
        <v>96323</v>
      </c>
      <c r="CK1933" s="1">
        <v>96358</v>
      </c>
      <c r="CL1933" s="1">
        <v>96378</v>
      </c>
      <c r="CM1933" s="1">
        <v>96326</v>
      </c>
      <c r="CN1933" s="1">
        <v>96371</v>
      </c>
      <c r="CO1933" s="1">
        <v>96375</v>
      </c>
      <c r="CP1933" s="1">
        <v>96388</v>
      </c>
      <c r="CQ1933" s="1">
        <v>96387</v>
      </c>
      <c r="CR1933" s="1">
        <v>96334</v>
      </c>
      <c r="CS1933" s="1">
        <v>96371</v>
      </c>
      <c r="CT1933" s="1">
        <v>96344</v>
      </c>
      <c r="CU1933" s="1">
        <v>96381</v>
      </c>
      <c r="CV1933" s="1">
        <v>96367</v>
      </c>
    </row>
    <row r="1934" spans="1:100" x14ac:dyDescent="0.25">
      <c r="A1934" s="1"/>
      <c r="B1934" s="1"/>
      <c r="C1934" s="1"/>
      <c r="D1934" s="1"/>
      <c r="E1934" s="1"/>
      <c r="F1934" s="1"/>
      <c r="G1934" s="1"/>
      <c r="H1934" s="1"/>
      <c r="I1934" s="1"/>
      <c r="J1934" s="1"/>
      <c r="K1934" s="1"/>
      <c r="L1934" s="1"/>
      <c r="M1934" s="1"/>
      <c r="N1934" s="1"/>
      <c r="O1934" s="1"/>
      <c r="P1934" s="1"/>
      <c r="Q1934" s="1"/>
      <c r="R1934" s="1"/>
      <c r="S1934" s="1"/>
      <c r="T1934" s="1"/>
      <c r="U1934" s="1"/>
      <c r="V1934" s="1"/>
      <c r="W1934" s="1"/>
      <c r="X1934" s="1"/>
      <c r="Y1934" s="1"/>
      <c r="Z1934" s="1"/>
      <c r="AA1934" s="1"/>
      <c r="AB1934" s="1"/>
      <c r="AC1934" s="1"/>
      <c r="AD1934" s="1"/>
      <c r="AE1934" s="1"/>
      <c r="AF1934" s="1"/>
      <c r="AG1934" s="1"/>
      <c r="AH1934" s="1"/>
      <c r="AI1934" s="1"/>
      <c r="AJ1934" s="1"/>
      <c r="AK1934" s="1"/>
      <c r="AL1934" s="1"/>
      <c r="AM1934" s="1"/>
      <c r="AN1934" s="1"/>
      <c r="AO1934" s="1"/>
      <c r="AP1934" s="1"/>
      <c r="AQ1934" s="1"/>
      <c r="AR1934" s="1"/>
      <c r="AS1934" s="1"/>
      <c r="AT1934" s="1"/>
      <c r="AU1934" s="1"/>
      <c r="AV1934" s="1"/>
      <c r="AW1934" s="1"/>
      <c r="AX1934" s="1"/>
      <c r="AY1934" s="1"/>
      <c r="AZ1934" s="1"/>
      <c r="BA1934" s="1"/>
      <c r="BB1934" s="1"/>
      <c r="BC1934" s="1"/>
      <c r="BD1934" s="1"/>
      <c r="BE1934" s="1"/>
      <c r="BF1934" s="1"/>
      <c r="BG1934" s="1"/>
      <c r="BH1934" s="1"/>
      <c r="BI1934" s="1"/>
      <c r="BJ1934" s="1"/>
      <c r="BK1934" s="1"/>
      <c r="BL1934" s="1"/>
      <c r="BM1934" s="1"/>
      <c r="BN1934" s="1"/>
      <c r="BO1934" s="1"/>
      <c r="BP1934" s="1"/>
      <c r="BQ1934" s="1"/>
      <c r="BR1934" s="1"/>
      <c r="BS1934" s="1"/>
      <c r="BT1934" s="1"/>
      <c r="BU1934" s="1"/>
      <c r="BV1934" s="1"/>
      <c r="BW1934" s="1"/>
      <c r="BX1934" s="1"/>
      <c r="BY1934" s="1"/>
      <c r="BZ1934" s="1"/>
      <c r="CA1934" s="1"/>
      <c r="CB1934" s="1"/>
      <c r="CC1934" s="1"/>
      <c r="CD1934" s="1"/>
      <c r="CE1934" s="1"/>
      <c r="CF1934" s="1"/>
      <c r="CG1934" s="1"/>
      <c r="CH1934" s="1"/>
      <c r="CI1934" s="1"/>
      <c r="CJ1934" s="1"/>
      <c r="CK1934" s="1"/>
      <c r="CL1934" s="1"/>
      <c r="CM1934" s="1"/>
      <c r="CN1934" s="1"/>
      <c r="CO1934" s="1"/>
      <c r="CP1934" s="1"/>
      <c r="CQ1934" s="1"/>
      <c r="CR1934" s="1"/>
      <c r="CS1934" s="1"/>
      <c r="CT1934" s="1"/>
      <c r="CU1934" s="1"/>
      <c r="CV1934" s="1"/>
    </row>
    <row r="1935" spans="1:100" x14ac:dyDescent="0.25">
      <c r="A1935" s="1">
        <v>96460</v>
      </c>
      <c r="B1935" s="1">
        <v>96480</v>
      </c>
      <c r="C1935" s="1">
        <v>96458</v>
      </c>
      <c r="D1935" s="1">
        <v>96467</v>
      </c>
      <c r="E1935" s="1">
        <v>96461</v>
      </c>
      <c r="F1935" s="1">
        <v>96462</v>
      </c>
      <c r="G1935" s="1">
        <v>96468</v>
      </c>
      <c r="H1935" s="1">
        <v>96431</v>
      </c>
      <c r="I1935" s="1">
        <v>96418</v>
      </c>
      <c r="J1935" s="1">
        <v>96431</v>
      </c>
      <c r="K1935" s="1">
        <v>96491</v>
      </c>
      <c r="L1935" s="1">
        <v>96491</v>
      </c>
      <c r="M1935" s="1">
        <v>96488</v>
      </c>
      <c r="N1935" s="1">
        <v>96419</v>
      </c>
      <c r="O1935" s="1">
        <v>96441</v>
      </c>
      <c r="P1935" s="1">
        <v>96458</v>
      </c>
      <c r="Q1935" s="1">
        <v>96436</v>
      </c>
      <c r="R1935" s="1">
        <v>96466</v>
      </c>
      <c r="S1935" s="1">
        <v>96421</v>
      </c>
      <c r="T1935" s="1">
        <v>96460</v>
      </c>
      <c r="U1935" s="1">
        <v>96467</v>
      </c>
      <c r="V1935" s="1">
        <v>96474</v>
      </c>
      <c r="W1935" s="1">
        <v>96400</v>
      </c>
      <c r="X1935" s="1">
        <v>96486</v>
      </c>
      <c r="Y1935" s="1">
        <v>96422</v>
      </c>
      <c r="Z1935" s="1">
        <v>96402</v>
      </c>
      <c r="AA1935" s="1">
        <v>96482</v>
      </c>
      <c r="AB1935" s="1">
        <v>96461</v>
      </c>
      <c r="AC1935" s="1">
        <v>96494</v>
      </c>
      <c r="AD1935" s="1">
        <v>96495</v>
      </c>
      <c r="AE1935" s="1">
        <v>96478</v>
      </c>
      <c r="AF1935" s="1">
        <v>96426</v>
      </c>
      <c r="AG1935" s="1">
        <v>96402</v>
      </c>
      <c r="AH1935" s="1">
        <v>96404</v>
      </c>
      <c r="AI1935" s="1">
        <v>96424</v>
      </c>
      <c r="AJ1935" s="1">
        <v>96405</v>
      </c>
      <c r="AK1935" s="1">
        <v>96408</v>
      </c>
      <c r="AL1935" s="1">
        <v>96424</v>
      </c>
      <c r="AM1935" s="1">
        <v>96419</v>
      </c>
      <c r="AN1935" s="1">
        <v>96483</v>
      </c>
      <c r="AO1935" s="1">
        <v>96446</v>
      </c>
      <c r="AP1935" s="1">
        <v>96443</v>
      </c>
      <c r="AQ1935" s="1">
        <v>96452</v>
      </c>
      <c r="AR1935" s="1">
        <v>96460</v>
      </c>
      <c r="AS1935" s="1">
        <v>96414</v>
      </c>
      <c r="AT1935" s="1">
        <v>96440</v>
      </c>
      <c r="AU1935" s="1">
        <v>96417</v>
      </c>
      <c r="AV1935" s="1">
        <v>96440</v>
      </c>
      <c r="AW1935" s="1">
        <v>96412</v>
      </c>
      <c r="AX1935" s="1">
        <v>96438</v>
      </c>
      <c r="AY1935" s="1">
        <v>96461</v>
      </c>
      <c r="AZ1935" s="1">
        <v>96445</v>
      </c>
      <c r="BA1935" s="1">
        <v>96457</v>
      </c>
      <c r="BB1935" s="1">
        <v>96448</v>
      </c>
      <c r="BC1935" s="1">
        <v>96451</v>
      </c>
      <c r="BD1935" s="1">
        <v>96478</v>
      </c>
      <c r="BE1935" s="1">
        <v>96468</v>
      </c>
      <c r="BF1935" s="1">
        <v>96450</v>
      </c>
      <c r="BG1935" s="1">
        <v>96486</v>
      </c>
      <c r="BH1935" s="1">
        <v>96446</v>
      </c>
      <c r="BI1935" s="1">
        <v>96449</v>
      </c>
      <c r="BJ1935" s="1">
        <v>96465</v>
      </c>
      <c r="BK1935" s="1">
        <v>96496</v>
      </c>
      <c r="BL1935" s="1">
        <v>96448</v>
      </c>
      <c r="BM1935" s="1">
        <v>96401</v>
      </c>
      <c r="BN1935" s="1">
        <v>96446</v>
      </c>
      <c r="BO1935" s="1">
        <v>96477</v>
      </c>
      <c r="BP1935" s="1">
        <v>96434</v>
      </c>
      <c r="BQ1935" s="1">
        <v>96497</v>
      </c>
      <c r="BR1935" s="1">
        <v>96403</v>
      </c>
      <c r="BS1935" s="1">
        <v>96497</v>
      </c>
      <c r="BT1935" s="1">
        <v>96412</v>
      </c>
      <c r="BU1935" s="1">
        <v>96424</v>
      </c>
      <c r="BV1935" s="1">
        <v>96477</v>
      </c>
      <c r="BW1935" s="1">
        <v>96480</v>
      </c>
      <c r="BX1935" s="1">
        <v>96414</v>
      </c>
      <c r="BY1935" s="1">
        <v>96487</v>
      </c>
      <c r="BZ1935" s="1">
        <v>96414</v>
      </c>
      <c r="CA1935" s="1">
        <v>96418</v>
      </c>
      <c r="CB1935" s="1">
        <v>96480</v>
      </c>
      <c r="CC1935" s="1">
        <v>96444</v>
      </c>
      <c r="CD1935" s="1">
        <v>96474</v>
      </c>
      <c r="CE1935" s="1">
        <v>96448</v>
      </c>
      <c r="CF1935" s="1">
        <v>96493</v>
      </c>
      <c r="CG1935" s="1">
        <v>96443</v>
      </c>
      <c r="CH1935" s="1">
        <v>96459</v>
      </c>
      <c r="CI1935" s="1">
        <v>96406</v>
      </c>
      <c r="CJ1935" s="1">
        <v>96470</v>
      </c>
      <c r="CK1935" s="1">
        <v>96493</v>
      </c>
      <c r="CL1935" s="1">
        <v>96453</v>
      </c>
      <c r="CM1935" s="1">
        <v>96424</v>
      </c>
      <c r="CN1935" s="1">
        <v>96424</v>
      </c>
      <c r="CO1935" s="1">
        <v>96487</v>
      </c>
      <c r="CP1935" s="1">
        <v>96423</v>
      </c>
      <c r="CQ1935" s="1">
        <v>96494</v>
      </c>
      <c r="CR1935" s="1">
        <v>96404</v>
      </c>
      <c r="CS1935" s="1">
        <v>96489</v>
      </c>
      <c r="CT1935" s="1">
        <v>96432</v>
      </c>
      <c r="CU1935" s="1">
        <v>96463</v>
      </c>
      <c r="CV1935" s="1">
        <v>96470</v>
      </c>
    </row>
    <row r="1936" spans="1:100" x14ac:dyDescent="0.25">
      <c r="A1936" s="1"/>
      <c r="B1936" s="1"/>
      <c r="C1936" s="1"/>
      <c r="D1936" s="1"/>
      <c r="E1936" s="1"/>
      <c r="F1936" s="1"/>
      <c r="G1936" s="1"/>
      <c r="H1936" s="1"/>
      <c r="I1936" s="1"/>
      <c r="J1936" s="1"/>
      <c r="K1936" s="1"/>
      <c r="L1936" s="1"/>
      <c r="M1936" s="1"/>
      <c r="N1936" s="1"/>
      <c r="O1936" s="1"/>
      <c r="P1936" s="1"/>
      <c r="Q1936" s="1"/>
      <c r="R1936" s="1"/>
      <c r="S1936" s="1"/>
      <c r="T1936" s="1"/>
      <c r="U1936" s="1"/>
      <c r="V1936" s="1"/>
      <c r="W1936" s="1"/>
      <c r="X1936" s="1"/>
      <c r="Y1936" s="1"/>
      <c r="Z1936" s="1"/>
      <c r="AA1936" s="1"/>
      <c r="AB1936" s="1"/>
      <c r="AC1936" s="1"/>
      <c r="AD1936" s="1"/>
      <c r="AE1936" s="1"/>
      <c r="AF1936" s="1"/>
      <c r="AG1936" s="1"/>
      <c r="AH1936" s="1"/>
      <c r="AI1936" s="1"/>
      <c r="AJ1936" s="1"/>
      <c r="AK1936" s="1"/>
      <c r="AL1936" s="1"/>
      <c r="AM1936" s="1"/>
      <c r="AN1936" s="1"/>
      <c r="AO1936" s="1"/>
      <c r="AP1936" s="1"/>
      <c r="AQ1936" s="1"/>
      <c r="AR1936" s="1"/>
      <c r="AS1936" s="1"/>
      <c r="AT1936" s="1"/>
      <c r="AU1936" s="1"/>
      <c r="AV1936" s="1"/>
      <c r="AW1936" s="1"/>
      <c r="AX1936" s="1"/>
      <c r="AY1936" s="1"/>
      <c r="AZ1936" s="1"/>
      <c r="BA1936" s="1"/>
      <c r="BB1936" s="1"/>
      <c r="BC1936" s="1"/>
      <c r="BD1936" s="1"/>
      <c r="BE1936" s="1"/>
      <c r="BF1936" s="1"/>
      <c r="BG1936" s="1"/>
      <c r="BH1936" s="1"/>
      <c r="BI1936" s="1"/>
      <c r="BJ1936" s="1"/>
      <c r="BK1936" s="1"/>
      <c r="BL1936" s="1"/>
      <c r="BM1936" s="1"/>
      <c r="BN1936" s="1"/>
      <c r="BO1936" s="1"/>
      <c r="BP1936" s="1"/>
      <c r="BQ1936" s="1"/>
      <c r="BR1936" s="1"/>
      <c r="BS1936" s="1"/>
      <c r="BT1936" s="1"/>
      <c r="BU1936" s="1"/>
      <c r="BV1936" s="1"/>
      <c r="BW1936" s="1"/>
      <c r="BX1936" s="1"/>
      <c r="BY1936" s="1"/>
      <c r="BZ1936" s="1"/>
      <c r="CA1936" s="1"/>
      <c r="CB1936" s="1"/>
      <c r="CC1936" s="1"/>
      <c r="CD1936" s="1"/>
      <c r="CE1936" s="1"/>
      <c r="CF1936" s="1"/>
      <c r="CG1936" s="1"/>
      <c r="CH1936" s="1"/>
      <c r="CI1936" s="1"/>
      <c r="CJ1936" s="1"/>
      <c r="CK1936" s="1"/>
      <c r="CL1936" s="1"/>
      <c r="CM1936" s="1"/>
      <c r="CN1936" s="1"/>
      <c r="CO1936" s="1"/>
      <c r="CP1936" s="1"/>
      <c r="CQ1936" s="1"/>
      <c r="CR1936" s="1"/>
      <c r="CS1936" s="1"/>
      <c r="CT1936" s="1"/>
      <c r="CU1936" s="1"/>
      <c r="CV1936" s="1"/>
    </row>
    <row r="1937" spans="1:100" x14ac:dyDescent="0.25">
      <c r="A1937" s="1">
        <v>96580</v>
      </c>
      <c r="B1937" s="1">
        <v>96533</v>
      </c>
      <c r="C1937" s="1">
        <v>96562</v>
      </c>
      <c r="D1937" s="1">
        <v>96569</v>
      </c>
      <c r="E1937" s="1">
        <v>96566</v>
      </c>
      <c r="F1937" s="1">
        <v>96523</v>
      </c>
      <c r="G1937" s="1">
        <v>96536</v>
      </c>
      <c r="H1937" s="1">
        <v>96501</v>
      </c>
      <c r="I1937" s="1">
        <v>96521</v>
      </c>
      <c r="J1937" s="1">
        <v>96595</v>
      </c>
      <c r="K1937" s="1">
        <v>96592</v>
      </c>
      <c r="L1937" s="1">
        <v>96526</v>
      </c>
      <c r="M1937" s="1">
        <v>96582</v>
      </c>
      <c r="N1937" s="1">
        <v>96552</v>
      </c>
      <c r="O1937" s="1">
        <v>96504</v>
      </c>
      <c r="P1937" s="1">
        <v>96580</v>
      </c>
      <c r="Q1937" s="1">
        <v>96550</v>
      </c>
      <c r="R1937" s="1">
        <v>96548</v>
      </c>
      <c r="S1937" s="1">
        <v>96558</v>
      </c>
      <c r="T1937" s="1">
        <v>96566</v>
      </c>
      <c r="U1937" s="1">
        <v>96573</v>
      </c>
      <c r="V1937" s="1">
        <v>96535</v>
      </c>
      <c r="W1937" s="1">
        <v>96519</v>
      </c>
      <c r="X1937" s="1">
        <v>96591</v>
      </c>
      <c r="Y1937" s="1">
        <v>96582</v>
      </c>
      <c r="Z1937" s="1">
        <v>96585</v>
      </c>
      <c r="AA1937" s="1">
        <v>96576</v>
      </c>
      <c r="AB1937" s="1">
        <v>96583</v>
      </c>
      <c r="AC1937" s="1">
        <v>96567</v>
      </c>
      <c r="AD1937" s="1">
        <v>96523</v>
      </c>
      <c r="AE1937" s="1">
        <v>96554</v>
      </c>
      <c r="AF1937" s="1">
        <v>96554</v>
      </c>
      <c r="AG1937" s="1">
        <v>96557</v>
      </c>
      <c r="AH1937" s="1">
        <v>96500</v>
      </c>
      <c r="AI1937" s="1">
        <v>96545</v>
      </c>
      <c r="AJ1937" s="1">
        <v>96546</v>
      </c>
      <c r="AK1937" s="1">
        <v>96583</v>
      </c>
      <c r="AL1937" s="1">
        <v>96539</v>
      </c>
      <c r="AM1937" s="1">
        <v>96535</v>
      </c>
      <c r="AN1937" s="1">
        <v>96598</v>
      </c>
      <c r="AO1937" s="1">
        <v>96507</v>
      </c>
      <c r="AP1937" s="1">
        <v>96599</v>
      </c>
      <c r="AQ1937" s="1">
        <v>96594</v>
      </c>
      <c r="AR1937" s="1">
        <v>96539</v>
      </c>
      <c r="AS1937" s="1">
        <v>96541</v>
      </c>
      <c r="AT1937" s="1">
        <v>96582</v>
      </c>
      <c r="AU1937" s="1">
        <v>96517</v>
      </c>
      <c r="AV1937" s="1">
        <v>96578</v>
      </c>
      <c r="AW1937" s="1">
        <v>96555</v>
      </c>
      <c r="AX1937" s="1">
        <v>96579</v>
      </c>
      <c r="AY1937" s="1">
        <v>96510</v>
      </c>
      <c r="AZ1937" s="1">
        <v>96518</v>
      </c>
      <c r="BA1937" s="1">
        <v>96588</v>
      </c>
      <c r="BB1937" s="1">
        <v>96588</v>
      </c>
      <c r="BC1937" s="1">
        <v>96549</v>
      </c>
      <c r="BD1937" s="1">
        <v>96540</v>
      </c>
      <c r="BE1937" s="1">
        <v>96581</v>
      </c>
      <c r="BF1937" s="1">
        <v>96559</v>
      </c>
      <c r="BG1937" s="1">
        <v>96516</v>
      </c>
      <c r="BH1937" s="1">
        <v>96516</v>
      </c>
      <c r="BI1937" s="1">
        <v>96529</v>
      </c>
      <c r="BJ1937" s="1">
        <v>96551</v>
      </c>
      <c r="BK1937" s="1">
        <v>96584</v>
      </c>
      <c r="BL1937" s="1">
        <v>96553</v>
      </c>
      <c r="BM1937" s="1">
        <v>96548</v>
      </c>
      <c r="BN1937" s="1">
        <v>96509</v>
      </c>
      <c r="BO1937" s="1">
        <v>96554</v>
      </c>
      <c r="BP1937" s="1">
        <v>96515</v>
      </c>
      <c r="BQ1937" s="1">
        <v>96582</v>
      </c>
      <c r="BR1937" s="1">
        <v>96555</v>
      </c>
      <c r="BS1937" s="1">
        <v>96582</v>
      </c>
      <c r="BT1937" s="1">
        <v>96512</v>
      </c>
      <c r="BU1937" s="1">
        <v>96521</v>
      </c>
      <c r="BV1937" s="1">
        <v>96524</v>
      </c>
      <c r="BW1937" s="1">
        <v>96552</v>
      </c>
      <c r="BX1937" s="1">
        <v>96554</v>
      </c>
      <c r="BY1937" s="1">
        <v>96500</v>
      </c>
      <c r="BZ1937" s="1">
        <v>96585</v>
      </c>
      <c r="CA1937" s="1">
        <v>96592</v>
      </c>
      <c r="CB1937" s="1">
        <v>96588</v>
      </c>
      <c r="CC1937" s="1">
        <v>96550</v>
      </c>
      <c r="CD1937" s="1">
        <v>96568</v>
      </c>
      <c r="CE1937" s="1">
        <v>96540</v>
      </c>
      <c r="CF1937" s="1">
        <v>96519</v>
      </c>
      <c r="CG1937" s="1">
        <v>96578</v>
      </c>
      <c r="CH1937" s="1">
        <v>96576</v>
      </c>
      <c r="CI1937" s="1">
        <v>96582</v>
      </c>
      <c r="CJ1937" s="1">
        <v>96522</v>
      </c>
      <c r="CK1937" s="1">
        <v>96584</v>
      </c>
      <c r="CL1937" s="1">
        <v>96500</v>
      </c>
      <c r="CM1937" s="1">
        <v>96564</v>
      </c>
      <c r="CN1937" s="1">
        <v>96543</v>
      </c>
      <c r="CO1937" s="1">
        <v>96508</v>
      </c>
      <c r="CP1937" s="1">
        <v>96551</v>
      </c>
      <c r="CQ1937" s="1">
        <v>96534</v>
      </c>
      <c r="CR1937" s="1">
        <v>96500</v>
      </c>
      <c r="CS1937" s="1">
        <v>96585</v>
      </c>
      <c r="CT1937" s="1">
        <v>96587</v>
      </c>
      <c r="CU1937" s="1">
        <v>96502</v>
      </c>
      <c r="CV1937" s="1">
        <v>96593</v>
      </c>
    </row>
    <row r="1938" spans="1:100" x14ac:dyDescent="0.25">
      <c r="A1938" s="1"/>
      <c r="B1938" s="1"/>
      <c r="C1938" s="1"/>
      <c r="D1938" s="1"/>
      <c r="E1938" s="1"/>
      <c r="F1938" s="1"/>
      <c r="G1938" s="1"/>
      <c r="H1938" s="1"/>
      <c r="I1938" s="1"/>
      <c r="J1938" s="1"/>
      <c r="K1938" s="1"/>
      <c r="L1938" s="1"/>
      <c r="M1938" s="1"/>
      <c r="N1938" s="1"/>
      <c r="O1938" s="1"/>
      <c r="P1938" s="1"/>
      <c r="Q1938" s="1"/>
      <c r="R1938" s="1"/>
      <c r="S1938" s="1"/>
      <c r="T1938" s="1"/>
      <c r="U1938" s="1"/>
      <c r="V1938" s="1"/>
      <c r="W1938" s="1"/>
      <c r="X1938" s="1"/>
      <c r="Y1938" s="1"/>
      <c r="Z1938" s="1"/>
      <c r="AA1938" s="1"/>
      <c r="AB1938" s="1"/>
      <c r="AC1938" s="1"/>
      <c r="AD1938" s="1"/>
      <c r="AE1938" s="1"/>
      <c r="AF1938" s="1"/>
      <c r="AG1938" s="1"/>
      <c r="AH1938" s="1"/>
      <c r="AI1938" s="1"/>
      <c r="AJ1938" s="1"/>
      <c r="AK1938" s="1"/>
      <c r="AL1938" s="1"/>
      <c r="AM1938" s="1"/>
      <c r="AN1938" s="1"/>
      <c r="AO1938" s="1"/>
      <c r="AP1938" s="1"/>
      <c r="AQ1938" s="1"/>
      <c r="AR1938" s="1"/>
      <c r="AS1938" s="1"/>
      <c r="AT1938" s="1"/>
      <c r="AU1938" s="1"/>
      <c r="AV1938" s="1"/>
      <c r="AW1938" s="1"/>
      <c r="AX1938" s="1"/>
      <c r="AY1938" s="1"/>
      <c r="AZ1938" s="1"/>
      <c r="BA1938" s="1"/>
      <c r="BB1938" s="1"/>
      <c r="BC1938" s="1"/>
      <c r="BD1938" s="1"/>
      <c r="BE1938" s="1"/>
      <c r="BF1938" s="1"/>
      <c r="BG1938" s="1"/>
      <c r="BH1938" s="1"/>
      <c r="BI1938" s="1"/>
      <c r="BJ1938" s="1"/>
      <c r="BK1938" s="1"/>
      <c r="BL1938" s="1"/>
      <c r="BM1938" s="1"/>
      <c r="BN1938" s="1"/>
      <c r="BO1938" s="1"/>
      <c r="BP1938" s="1"/>
      <c r="BQ1938" s="1"/>
      <c r="BR1938" s="1"/>
      <c r="BS1938" s="1"/>
      <c r="BT1938" s="1"/>
      <c r="BU1938" s="1"/>
      <c r="BV1938" s="1"/>
      <c r="BW1938" s="1"/>
      <c r="BX1938" s="1"/>
      <c r="BY1938" s="1"/>
      <c r="BZ1938" s="1"/>
      <c r="CA1938" s="1"/>
      <c r="CB1938" s="1"/>
      <c r="CC1938" s="1"/>
      <c r="CD1938" s="1"/>
      <c r="CE1938" s="1"/>
      <c r="CF1938" s="1"/>
      <c r="CG1938" s="1"/>
      <c r="CH1938" s="1"/>
      <c r="CI1938" s="1"/>
      <c r="CJ1938" s="1"/>
      <c r="CK1938" s="1"/>
      <c r="CL1938" s="1"/>
      <c r="CM1938" s="1"/>
      <c r="CN1938" s="1"/>
      <c r="CO1938" s="1"/>
      <c r="CP1938" s="1"/>
      <c r="CQ1938" s="1"/>
      <c r="CR1938" s="1"/>
      <c r="CS1938" s="1"/>
      <c r="CT1938" s="1"/>
      <c r="CU1938" s="1"/>
      <c r="CV1938" s="1"/>
    </row>
    <row r="1939" spans="1:100" x14ac:dyDescent="0.25">
      <c r="A1939" s="1">
        <v>96609</v>
      </c>
      <c r="B1939" s="1">
        <v>96601</v>
      </c>
      <c r="C1939" s="1">
        <v>96608</v>
      </c>
      <c r="D1939" s="1">
        <v>96676</v>
      </c>
      <c r="E1939" s="1">
        <v>96687</v>
      </c>
      <c r="F1939" s="1">
        <v>96689</v>
      </c>
      <c r="G1939" s="1">
        <v>96639</v>
      </c>
      <c r="H1939" s="1">
        <v>96619</v>
      </c>
      <c r="I1939" s="1">
        <v>96673</v>
      </c>
      <c r="J1939" s="1">
        <v>96645</v>
      </c>
      <c r="K1939" s="1">
        <v>96664</v>
      </c>
      <c r="L1939" s="1">
        <v>96637</v>
      </c>
      <c r="M1939" s="1">
        <v>96675</v>
      </c>
      <c r="N1939" s="1">
        <v>96683</v>
      </c>
      <c r="O1939" s="1">
        <v>96664</v>
      </c>
      <c r="P1939" s="1">
        <v>96608</v>
      </c>
      <c r="Q1939" s="1">
        <v>96620</v>
      </c>
      <c r="R1939" s="1">
        <v>96698</v>
      </c>
      <c r="S1939" s="1">
        <v>96644</v>
      </c>
      <c r="T1939" s="1">
        <v>96617</v>
      </c>
      <c r="U1939" s="1">
        <v>96675</v>
      </c>
      <c r="V1939" s="1">
        <v>96690</v>
      </c>
      <c r="W1939" s="1">
        <v>96644</v>
      </c>
      <c r="X1939" s="1">
        <v>96688</v>
      </c>
      <c r="Y1939" s="1">
        <v>96664</v>
      </c>
      <c r="Z1939" s="1">
        <v>96661</v>
      </c>
      <c r="AA1939" s="1">
        <v>96619</v>
      </c>
      <c r="AB1939" s="1">
        <v>96685</v>
      </c>
      <c r="AC1939" s="1">
        <v>96617</v>
      </c>
      <c r="AD1939" s="1">
        <v>96648</v>
      </c>
      <c r="AE1939" s="1">
        <v>96645</v>
      </c>
      <c r="AF1939" s="1">
        <v>96607</v>
      </c>
      <c r="AG1939" s="1">
        <v>96671</v>
      </c>
      <c r="AH1939" s="1">
        <v>96646</v>
      </c>
      <c r="AI1939" s="1">
        <v>96670</v>
      </c>
      <c r="AJ1939" s="1">
        <v>96617</v>
      </c>
      <c r="AK1939" s="1">
        <v>96613</v>
      </c>
      <c r="AL1939" s="1">
        <v>96697</v>
      </c>
      <c r="AM1939" s="1">
        <v>96631</v>
      </c>
      <c r="AN1939" s="1">
        <v>96663</v>
      </c>
      <c r="AO1939" s="1">
        <v>96639</v>
      </c>
      <c r="AP1939" s="1">
        <v>96618</v>
      </c>
      <c r="AQ1939" s="1">
        <v>96622</v>
      </c>
      <c r="AR1939" s="1">
        <v>96649</v>
      </c>
      <c r="AS1939" s="1">
        <v>96655</v>
      </c>
      <c r="AT1939" s="1">
        <v>96615</v>
      </c>
      <c r="AU1939" s="1">
        <v>96643</v>
      </c>
      <c r="AV1939" s="1">
        <v>96601</v>
      </c>
      <c r="AW1939" s="1">
        <v>96688</v>
      </c>
      <c r="AX1939" s="1">
        <v>96692</v>
      </c>
      <c r="AY1939" s="1">
        <v>96684</v>
      </c>
      <c r="AZ1939" s="1">
        <v>96637</v>
      </c>
      <c r="BA1939" s="1">
        <v>96618</v>
      </c>
      <c r="BB1939" s="1">
        <v>96691</v>
      </c>
      <c r="BC1939" s="1">
        <v>96653</v>
      </c>
      <c r="BD1939" s="1">
        <v>96616</v>
      </c>
      <c r="BE1939" s="1">
        <v>96662</v>
      </c>
      <c r="BF1939" s="1">
        <v>96623</v>
      </c>
      <c r="BG1939" s="1">
        <v>96672</v>
      </c>
      <c r="BH1939" s="1">
        <v>96662</v>
      </c>
      <c r="BI1939" s="1">
        <v>96606</v>
      </c>
      <c r="BJ1939" s="1">
        <v>96622</v>
      </c>
      <c r="BK1939" s="1">
        <v>96611</v>
      </c>
      <c r="BL1939" s="1">
        <v>96698</v>
      </c>
      <c r="BM1939" s="1">
        <v>96640</v>
      </c>
      <c r="BN1939" s="1">
        <v>96625</v>
      </c>
      <c r="BO1939" s="1">
        <v>96643</v>
      </c>
      <c r="BP1939" s="1">
        <v>96659</v>
      </c>
      <c r="BQ1939" s="1">
        <v>96619</v>
      </c>
      <c r="BR1939" s="1">
        <v>96673</v>
      </c>
      <c r="BS1939" s="1">
        <v>96611</v>
      </c>
      <c r="BT1939" s="1">
        <v>96620</v>
      </c>
      <c r="BU1939" s="1">
        <v>96642</v>
      </c>
      <c r="BV1939" s="1">
        <v>96632</v>
      </c>
      <c r="BW1939" s="1">
        <v>96646</v>
      </c>
      <c r="BX1939" s="1">
        <v>96641</v>
      </c>
      <c r="BY1939" s="1">
        <v>96628</v>
      </c>
      <c r="BZ1939" s="1">
        <v>96638</v>
      </c>
      <c r="CA1939" s="1">
        <v>96673</v>
      </c>
      <c r="CB1939" s="1">
        <v>96695</v>
      </c>
      <c r="CC1939" s="1">
        <v>96688</v>
      </c>
      <c r="CD1939" s="1">
        <v>96696</v>
      </c>
      <c r="CE1939" s="1">
        <v>96676</v>
      </c>
      <c r="CF1939" s="1">
        <v>96683</v>
      </c>
      <c r="CG1939" s="1">
        <v>96693</v>
      </c>
      <c r="CH1939" s="1">
        <v>96688</v>
      </c>
      <c r="CI1939" s="1">
        <v>96630</v>
      </c>
      <c r="CJ1939" s="1">
        <v>96670</v>
      </c>
      <c r="CK1939" s="1">
        <v>96624</v>
      </c>
      <c r="CL1939" s="1">
        <v>96614</v>
      </c>
      <c r="CM1939" s="1">
        <v>96620</v>
      </c>
      <c r="CN1939" s="1">
        <v>96615</v>
      </c>
      <c r="CO1939" s="1">
        <v>96601</v>
      </c>
      <c r="CP1939" s="1">
        <v>96695</v>
      </c>
      <c r="CQ1939" s="1">
        <v>96634</v>
      </c>
      <c r="CR1939" s="1">
        <v>96649</v>
      </c>
      <c r="CS1939" s="1">
        <v>96656</v>
      </c>
      <c r="CT1939" s="1">
        <v>96616</v>
      </c>
      <c r="CU1939" s="1">
        <v>96664</v>
      </c>
      <c r="CV1939" s="1">
        <v>96654</v>
      </c>
    </row>
    <row r="1940" spans="1:100" x14ac:dyDescent="0.25">
      <c r="A1940" s="1"/>
      <c r="B1940" s="1"/>
      <c r="C1940" s="1"/>
      <c r="D1940" s="1"/>
      <c r="E1940" s="1"/>
      <c r="F1940" s="1"/>
      <c r="G1940" s="1"/>
      <c r="H1940" s="1"/>
      <c r="I1940" s="1"/>
      <c r="J1940" s="1"/>
      <c r="K1940" s="1"/>
      <c r="L1940" s="1"/>
      <c r="M1940" s="1"/>
      <c r="N1940" s="1"/>
      <c r="O1940" s="1"/>
      <c r="P1940" s="1"/>
      <c r="Q1940" s="1"/>
      <c r="R1940" s="1"/>
      <c r="S1940" s="1"/>
      <c r="T1940" s="1"/>
      <c r="U1940" s="1"/>
      <c r="V1940" s="1"/>
      <c r="W1940" s="1"/>
      <c r="X1940" s="1"/>
      <c r="Y1940" s="1"/>
      <c r="Z1940" s="1"/>
      <c r="AA1940" s="1"/>
      <c r="AB1940" s="1"/>
      <c r="AC1940" s="1"/>
      <c r="AD1940" s="1"/>
      <c r="AE1940" s="1"/>
      <c r="AF1940" s="1"/>
      <c r="AG1940" s="1"/>
      <c r="AH1940" s="1"/>
      <c r="AI1940" s="1"/>
      <c r="AJ1940" s="1"/>
      <c r="AK1940" s="1"/>
      <c r="AL1940" s="1"/>
      <c r="AM1940" s="1"/>
      <c r="AN1940" s="1"/>
      <c r="AO1940" s="1"/>
      <c r="AP1940" s="1"/>
      <c r="AQ1940" s="1"/>
      <c r="AR1940" s="1"/>
      <c r="AS1940" s="1"/>
      <c r="AT1940" s="1"/>
      <c r="AU1940" s="1"/>
      <c r="AV1940" s="1"/>
      <c r="AW1940" s="1"/>
      <c r="AX1940" s="1"/>
      <c r="AY1940" s="1"/>
      <c r="AZ1940" s="1"/>
      <c r="BA1940" s="1"/>
      <c r="BB1940" s="1"/>
      <c r="BC1940" s="1"/>
      <c r="BD1940" s="1"/>
      <c r="BE1940" s="1"/>
      <c r="BF1940" s="1"/>
      <c r="BG1940" s="1"/>
      <c r="BH1940" s="1"/>
      <c r="BI1940" s="1"/>
      <c r="BJ1940" s="1"/>
      <c r="BK1940" s="1"/>
      <c r="BL1940" s="1"/>
      <c r="BM1940" s="1"/>
      <c r="BN1940" s="1"/>
      <c r="BO1940" s="1"/>
      <c r="BP1940" s="1"/>
      <c r="BQ1940" s="1"/>
      <c r="BR1940" s="1"/>
      <c r="BS1940" s="1"/>
      <c r="BT1940" s="1"/>
      <c r="BU1940" s="1"/>
      <c r="BV1940" s="1"/>
      <c r="BW1940" s="1"/>
      <c r="BX1940" s="1"/>
      <c r="BY1940" s="1"/>
      <c r="BZ1940" s="1"/>
      <c r="CA1940" s="1"/>
      <c r="CB1940" s="1"/>
      <c r="CC1940" s="1"/>
      <c r="CD1940" s="1"/>
      <c r="CE1940" s="1"/>
      <c r="CF1940" s="1"/>
      <c r="CG1940" s="1"/>
      <c r="CH1940" s="1"/>
      <c r="CI1940" s="1"/>
      <c r="CJ1940" s="1"/>
      <c r="CK1940" s="1"/>
      <c r="CL1940" s="1"/>
      <c r="CM1940" s="1"/>
      <c r="CN1940" s="1"/>
      <c r="CO1940" s="1"/>
      <c r="CP1940" s="1"/>
      <c r="CQ1940" s="1"/>
      <c r="CR1940" s="1"/>
      <c r="CS1940" s="1"/>
      <c r="CT1940" s="1"/>
      <c r="CU1940" s="1"/>
      <c r="CV1940" s="1"/>
    </row>
    <row r="1941" spans="1:100" x14ac:dyDescent="0.25">
      <c r="A1941" s="1">
        <v>96746</v>
      </c>
      <c r="B1941" s="1">
        <v>96729</v>
      </c>
      <c r="C1941" s="1">
        <v>96740</v>
      </c>
      <c r="D1941" s="1">
        <v>96745</v>
      </c>
      <c r="E1941" s="1">
        <v>96758</v>
      </c>
      <c r="F1941" s="1">
        <v>96746</v>
      </c>
      <c r="G1941" s="1">
        <v>96707</v>
      </c>
      <c r="H1941" s="1">
        <v>96792</v>
      </c>
      <c r="I1941" s="1">
        <v>96747</v>
      </c>
      <c r="J1941" s="1">
        <v>96714</v>
      </c>
      <c r="K1941" s="1">
        <v>96761</v>
      </c>
      <c r="L1941" s="1">
        <v>96729</v>
      </c>
      <c r="M1941" s="1">
        <v>96790</v>
      </c>
      <c r="N1941" s="1">
        <v>96719</v>
      </c>
      <c r="O1941" s="1">
        <v>96752</v>
      </c>
      <c r="P1941" s="1">
        <v>96790</v>
      </c>
      <c r="Q1941" s="1">
        <v>96729</v>
      </c>
      <c r="R1941" s="1">
        <v>96721</v>
      </c>
      <c r="S1941" s="1">
        <v>96720</v>
      </c>
      <c r="T1941" s="1">
        <v>96706</v>
      </c>
      <c r="U1941" s="1">
        <v>96780</v>
      </c>
      <c r="V1941" s="1">
        <v>96714</v>
      </c>
      <c r="W1941" s="1">
        <v>96745</v>
      </c>
      <c r="X1941" s="1">
        <v>96718</v>
      </c>
      <c r="Y1941" s="1">
        <v>96731</v>
      </c>
      <c r="Z1941" s="1">
        <v>96705</v>
      </c>
      <c r="AA1941" s="1">
        <v>96793</v>
      </c>
      <c r="AB1941" s="1">
        <v>96788</v>
      </c>
      <c r="AC1941" s="1">
        <v>96791</v>
      </c>
      <c r="AD1941" s="1">
        <v>96793</v>
      </c>
      <c r="AE1941" s="1">
        <v>96761</v>
      </c>
      <c r="AF1941" s="1">
        <v>96747</v>
      </c>
      <c r="AG1941" s="1">
        <v>96780</v>
      </c>
      <c r="AH1941" s="1">
        <v>96761</v>
      </c>
      <c r="AI1941" s="1">
        <v>96781</v>
      </c>
      <c r="AJ1941" s="1">
        <v>96795</v>
      </c>
      <c r="AK1941" s="1">
        <v>96795</v>
      </c>
      <c r="AL1941" s="1">
        <v>96730</v>
      </c>
      <c r="AM1941" s="1">
        <v>96734</v>
      </c>
      <c r="AN1941" s="1">
        <v>96742</v>
      </c>
      <c r="AO1941" s="1">
        <v>96717</v>
      </c>
      <c r="AP1941" s="1">
        <v>96724</v>
      </c>
      <c r="AQ1941" s="1">
        <v>96788</v>
      </c>
      <c r="AR1941" s="1">
        <v>96719</v>
      </c>
      <c r="AS1941" s="1">
        <v>96768</v>
      </c>
      <c r="AT1941" s="1">
        <v>96740</v>
      </c>
      <c r="AU1941" s="1">
        <v>96700</v>
      </c>
      <c r="AV1941" s="1">
        <v>96714</v>
      </c>
      <c r="AW1941" s="1">
        <v>96704</v>
      </c>
      <c r="AX1941" s="1">
        <v>96777</v>
      </c>
      <c r="AY1941" s="1">
        <v>96743</v>
      </c>
      <c r="AZ1941" s="1">
        <v>96725</v>
      </c>
      <c r="BA1941" s="1">
        <v>96753</v>
      </c>
      <c r="BB1941" s="1">
        <v>96707</v>
      </c>
      <c r="BC1941" s="1">
        <v>96787</v>
      </c>
      <c r="BD1941" s="1">
        <v>96777</v>
      </c>
      <c r="BE1941" s="1">
        <v>96707</v>
      </c>
      <c r="BF1941" s="1">
        <v>96776</v>
      </c>
      <c r="BG1941" s="1">
        <v>96770</v>
      </c>
      <c r="BH1941" s="1">
        <v>96723</v>
      </c>
      <c r="BI1941" s="1">
        <v>96781</v>
      </c>
      <c r="BJ1941" s="1">
        <v>96705</v>
      </c>
      <c r="BK1941" s="1">
        <v>96749</v>
      </c>
      <c r="BL1941" s="1">
        <v>96745</v>
      </c>
      <c r="BM1941" s="1">
        <v>96754</v>
      </c>
      <c r="BN1941" s="1">
        <v>96788</v>
      </c>
      <c r="BO1941" s="1">
        <v>96743</v>
      </c>
      <c r="BP1941" s="1">
        <v>96744</v>
      </c>
      <c r="BQ1941" s="1">
        <v>96761</v>
      </c>
      <c r="BR1941" s="1">
        <v>96750</v>
      </c>
      <c r="BS1941" s="1">
        <v>96710</v>
      </c>
      <c r="BT1941" s="1">
        <v>96728</v>
      </c>
      <c r="BU1941" s="1">
        <v>96757</v>
      </c>
      <c r="BV1941" s="1">
        <v>96704</v>
      </c>
      <c r="BW1941" s="1">
        <v>96773</v>
      </c>
      <c r="BX1941" s="1">
        <v>96798</v>
      </c>
      <c r="BY1941" s="1">
        <v>96724</v>
      </c>
      <c r="BZ1941" s="1">
        <v>96709</v>
      </c>
      <c r="CA1941" s="1">
        <v>96799</v>
      </c>
      <c r="CB1941" s="1">
        <v>96748</v>
      </c>
      <c r="CC1941" s="1">
        <v>96711</v>
      </c>
      <c r="CD1941" s="1">
        <v>96702</v>
      </c>
      <c r="CE1941" s="1">
        <v>96790</v>
      </c>
      <c r="CF1941" s="1">
        <v>96702</v>
      </c>
      <c r="CG1941" s="1">
        <v>96734</v>
      </c>
      <c r="CH1941" s="1">
        <v>96748</v>
      </c>
      <c r="CI1941" s="1">
        <v>96743</v>
      </c>
      <c r="CJ1941" s="1">
        <v>96724</v>
      </c>
      <c r="CK1941" s="1">
        <v>96720</v>
      </c>
      <c r="CL1941" s="1">
        <v>96722</v>
      </c>
      <c r="CM1941" s="1">
        <v>96790</v>
      </c>
      <c r="CN1941" s="1">
        <v>96739</v>
      </c>
      <c r="CO1941" s="1">
        <v>96730</v>
      </c>
      <c r="CP1941" s="1">
        <v>96736</v>
      </c>
      <c r="CQ1941" s="1">
        <v>96769</v>
      </c>
      <c r="CR1941" s="1">
        <v>96753</v>
      </c>
      <c r="CS1941" s="1">
        <v>96757</v>
      </c>
      <c r="CT1941" s="1">
        <v>96779</v>
      </c>
      <c r="CU1941" s="1">
        <v>96705</v>
      </c>
      <c r="CV1941" s="1">
        <v>96775</v>
      </c>
    </row>
    <row r="1942" spans="1:100" x14ac:dyDescent="0.25">
      <c r="A1942" s="1"/>
      <c r="B1942" s="1"/>
      <c r="C1942" s="1"/>
      <c r="D1942" s="1"/>
      <c r="E1942" s="1"/>
      <c r="F1942" s="1"/>
      <c r="G1942" s="1"/>
      <c r="H1942" s="1"/>
      <c r="I1942" s="1"/>
      <c r="J1942" s="1"/>
      <c r="K1942" s="1"/>
      <c r="L1942" s="1"/>
      <c r="M1942" s="1"/>
      <c r="N1942" s="1"/>
      <c r="O1942" s="1"/>
      <c r="P1942" s="1"/>
      <c r="Q1942" s="1"/>
      <c r="R1942" s="1"/>
      <c r="S1942" s="1"/>
      <c r="T1942" s="1"/>
      <c r="U1942" s="1"/>
      <c r="V1942" s="1"/>
      <c r="W1942" s="1"/>
      <c r="X1942" s="1"/>
      <c r="Y1942" s="1"/>
      <c r="Z1942" s="1"/>
      <c r="AA1942" s="1"/>
      <c r="AB1942" s="1"/>
      <c r="AC1942" s="1"/>
      <c r="AD1942" s="1"/>
      <c r="AE1942" s="1"/>
      <c r="AF1942" s="1"/>
      <c r="AG1942" s="1"/>
      <c r="AH1942" s="1"/>
      <c r="AI1942" s="1"/>
      <c r="AJ1942" s="1"/>
      <c r="AK1942" s="1"/>
      <c r="AL1942" s="1"/>
      <c r="AM1942" s="1"/>
      <c r="AN1942" s="1"/>
      <c r="AO1942" s="1"/>
      <c r="AP1942" s="1"/>
      <c r="AQ1942" s="1"/>
      <c r="AR1942" s="1"/>
      <c r="AS1942" s="1"/>
      <c r="AT1942" s="1"/>
      <c r="AU1942" s="1"/>
      <c r="AV1942" s="1"/>
      <c r="AW1942" s="1"/>
      <c r="AX1942" s="1"/>
      <c r="AY1942" s="1"/>
      <c r="AZ1942" s="1"/>
      <c r="BA1942" s="1"/>
      <c r="BB1942" s="1"/>
      <c r="BC1942" s="1"/>
      <c r="BD1942" s="1"/>
      <c r="BE1942" s="1"/>
      <c r="BF1942" s="1"/>
      <c r="BG1942" s="1"/>
      <c r="BH1942" s="1"/>
      <c r="BI1942" s="1"/>
      <c r="BJ1942" s="1"/>
      <c r="BK1942" s="1"/>
      <c r="BL1942" s="1"/>
      <c r="BM1942" s="1"/>
      <c r="BN1942" s="1"/>
      <c r="BO1942" s="1"/>
      <c r="BP1942" s="1"/>
      <c r="BQ1942" s="1"/>
      <c r="BR1942" s="1"/>
      <c r="BS1942" s="1"/>
      <c r="BT1942" s="1"/>
      <c r="BU1942" s="1"/>
      <c r="BV1942" s="1"/>
      <c r="BW1942" s="1"/>
      <c r="BX1942" s="1"/>
      <c r="BY1942" s="1"/>
      <c r="BZ1942" s="1"/>
      <c r="CA1942" s="1"/>
      <c r="CB1942" s="1"/>
      <c r="CC1942" s="1"/>
      <c r="CD1942" s="1"/>
      <c r="CE1942" s="1"/>
      <c r="CF1942" s="1"/>
      <c r="CG1942" s="1"/>
      <c r="CH1942" s="1"/>
      <c r="CI1942" s="1"/>
      <c r="CJ1942" s="1"/>
      <c r="CK1942" s="1"/>
      <c r="CL1942" s="1"/>
      <c r="CM1942" s="1"/>
      <c r="CN1942" s="1"/>
      <c r="CO1942" s="1"/>
      <c r="CP1942" s="1"/>
      <c r="CQ1942" s="1"/>
      <c r="CR1942" s="1"/>
      <c r="CS1942" s="1"/>
      <c r="CT1942" s="1"/>
      <c r="CU1942" s="1"/>
      <c r="CV1942" s="1"/>
    </row>
    <row r="1943" spans="1:100" x14ac:dyDescent="0.25">
      <c r="A1943" s="1">
        <v>96864</v>
      </c>
      <c r="B1943" s="1">
        <v>96811</v>
      </c>
      <c r="C1943" s="1">
        <v>96880</v>
      </c>
      <c r="D1943" s="1">
        <v>96845</v>
      </c>
      <c r="E1943" s="1">
        <v>96866</v>
      </c>
      <c r="F1943" s="1">
        <v>96841</v>
      </c>
      <c r="G1943" s="1">
        <v>96813</v>
      </c>
      <c r="H1943" s="1">
        <v>96805</v>
      </c>
      <c r="I1943" s="1">
        <v>96860</v>
      </c>
      <c r="J1943" s="1">
        <v>96876</v>
      </c>
      <c r="K1943" s="1">
        <v>96817</v>
      </c>
      <c r="L1943" s="1">
        <v>96871</v>
      </c>
      <c r="M1943" s="1">
        <v>96827</v>
      </c>
      <c r="N1943" s="1">
        <v>96894</v>
      </c>
      <c r="O1943" s="1">
        <v>96866</v>
      </c>
      <c r="P1943" s="1">
        <v>96829</v>
      </c>
      <c r="Q1943" s="1">
        <v>96845</v>
      </c>
      <c r="R1943" s="1">
        <v>96858</v>
      </c>
      <c r="S1943" s="1">
        <v>96837</v>
      </c>
      <c r="T1943" s="1">
        <v>96885</v>
      </c>
      <c r="U1943" s="1">
        <v>96816</v>
      </c>
      <c r="V1943" s="1">
        <v>96838</v>
      </c>
      <c r="W1943" s="1">
        <v>96852</v>
      </c>
      <c r="X1943" s="1">
        <v>96835</v>
      </c>
      <c r="Y1943" s="1">
        <v>96839</v>
      </c>
      <c r="Z1943" s="1">
        <v>96806</v>
      </c>
      <c r="AA1943" s="1">
        <v>96852</v>
      </c>
      <c r="AB1943" s="1">
        <v>96897</v>
      </c>
      <c r="AC1943" s="1">
        <v>96887</v>
      </c>
      <c r="AD1943" s="1">
        <v>96827</v>
      </c>
      <c r="AE1943" s="1">
        <v>96889</v>
      </c>
      <c r="AF1943" s="1">
        <v>96884</v>
      </c>
      <c r="AG1943" s="1">
        <v>96809</v>
      </c>
      <c r="AH1943" s="1">
        <v>96888</v>
      </c>
      <c r="AI1943" s="1">
        <v>96875</v>
      </c>
      <c r="AJ1943" s="1">
        <v>96885</v>
      </c>
      <c r="AK1943" s="1">
        <v>96830</v>
      </c>
      <c r="AL1943" s="1">
        <v>96876</v>
      </c>
      <c r="AM1943" s="1">
        <v>96875</v>
      </c>
      <c r="AN1943" s="1">
        <v>96892</v>
      </c>
      <c r="AO1943" s="1">
        <v>96811</v>
      </c>
      <c r="AP1943" s="1">
        <v>96862</v>
      </c>
      <c r="AQ1943" s="1">
        <v>96815</v>
      </c>
      <c r="AR1943" s="1">
        <v>96896</v>
      </c>
      <c r="AS1943" s="1">
        <v>96810</v>
      </c>
      <c r="AT1943" s="1">
        <v>96834</v>
      </c>
      <c r="AU1943" s="1">
        <v>96874</v>
      </c>
      <c r="AV1943" s="1">
        <v>96874</v>
      </c>
      <c r="AW1943" s="1">
        <v>96809</v>
      </c>
      <c r="AX1943" s="1">
        <v>96833</v>
      </c>
      <c r="AY1943" s="1">
        <v>96844</v>
      </c>
      <c r="AZ1943" s="1">
        <v>96886</v>
      </c>
      <c r="BA1943" s="1">
        <v>96818</v>
      </c>
      <c r="BB1943" s="1">
        <v>96843</v>
      </c>
      <c r="BC1943" s="1">
        <v>96860</v>
      </c>
      <c r="BD1943" s="1">
        <v>96816</v>
      </c>
      <c r="BE1943" s="1">
        <v>96842</v>
      </c>
      <c r="BF1943" s="1">
        <v>96802</v>
      </c>
      <c r="BG1943" s="1">
        <v>96823</v>
      </c>
      <c r="BH1943" s="1">
        <v>96839</v>
      </c>
      <c r="BI1943" s="1">
        <v>96861</v>
      </c>
      <c r="BJ1943" s="1">
        <v>96838</v>
      </c>
      <c r="BK1943" s="1">
        <v>96888</v>
      </c>
      <c r="BL1943" s="1">
        <v>96844</v>
      </c>
      <c r="BM1943" s="1">
        <v>96898</v>
      </c>
      <c r="BN1943" s="1">
        <v>96895</v>
      </c>
      <c r="BO1943" s="1">
        <v>96856</v>
      </c>
      <c r="BP1943" s="1">
        <v>96869</v>
      </c>
      <c r="BQ1943" s="1">
        <v>96848</v>
      </c>
      <c r="BR1943" s="1">
        <v>96838</v>
      </c>
      <c r="BS1943" s="1">
        <v>96868</v>
      </c>
      <c r="BT1943" s="1">
        <v>96824</v>
      </c>
      <c r="BU1943" s="1">
        <v>96809</v>
      </c>
      <c r="BV1943" s="1">
        <v>96895</v>
      </c>
      <c r="BW1943" s="1">
        <v>96813</v>
      </c>
      <c r="BX1943" s="1">
        <v>96829</v>
      </c>
      <c r="BY1943" s="1">
        <v>96802</v>
      </c>
      <c r="BZ1943" s="1">
        <v>96826</v>
      </c>
      <c r="CA1943" s="1">
        <v>96867</v>
      </c>
      <c r="CB1943" s="1">
        <v>96882</v>
      </c>
      <c r="CC1943" s="1">
        <v>96878</v>
      </c>
      <c r="CD1943" s="1">
        <v>96869</v>
      </c>
      <c r="CE1943" s="1">
        <v>96869</v>
      </c>
      <c r="CF1943" s="1">
        <v>96874</v>
      </c>
      <c r="CG1943" s="1">
        <v>96897</v>
      </c>
      <c r="CH1943" s="1">
        <v>96842</v>
      </c>
      <c r="CI1943" s="1">
        <v>96828</v>
      </c>
      <c r="CJ1943" s="1">
        <v>96868</v>
      </c>
      <c r="CK1943" s="1">
        <v>96804</v>
      </c>
      <c r="CL1943" s="1">
        <v>96854</v>
      </c>
      <c r="CM1943" s="1">
        <v>96825</v>
      </c>
      <c r="CN1943" s="1">
        <v>96830</v>
      </c>
      <c r="CO1943" s="1">
        <v>96844</v>
      </c>
      <c r="CP1943" s="1">
        <v>96844</v>
      </c>
      <c r="CQ1943" s="1">
        <v>96872</v>
      </c>
      <c r="CR1943" s="1">
        <v>96842</v>
      </c>
      <c r="CS1943" s="1">
        <v>96804</v>
      </c>
      <c r="CT1943" s="1">
        <v>96810</v>
      </c>
      <c r="CU1943" s="1">
        <v>96835</v>
      </c>
      <c r="CV1943" s="1">
        <v>96876</v>
      </c>
    </row>
    <row r="1944" spans="1:100" x14ac:dyDescent="0.25">
      <c r="A1944" s="1"/>
      <c r="B1944" s="1"/>
      <c r="C1944" s="1"/>
      <c r="D1944" s="1"/>
      <c r="E1944" s="1"/>
      <c r="F1944" s="1"/>
      <c r="G1944" s="1"/>
      <c r="H1944" s="1"/>
      <c r="I1944" s="1"/>
      <c r="J1944" s="1"/>
      <c r="K1944" s="1"/>
      <c r="L1944" s="1"/>
      <c r="M1944" s="1"/>
      <c r="N1944" s="1"/>
      <c r="O1944" s="1"/>
      <c r="P1944" s="1"/>
      <c r="Q1944" s="1"/>
      <c r="R1944" s="1"/>
      <c r="S1944" s="1"/>
      <c r="T1944" s="1"/>
      <c r="U1944" s="1"/>
      <c r="V1944" s="1"/>
      <c r="W1944" s="1"/>
      <c r="X1944" s="1"/>
      <c r="Y1944" s="1"/>
      <c r="Z1944" s="1"/>
      <c r="AA1944" s="1"/>
      <c r="AB1944" s="1"/>
      <c r="AC1944" s="1"/>
      <c r="AD1944" s="1"/>
      <c r="AE1944" s="1"/>
      <c r="AF1944" s="1"/>
      <c r="AG1944" s="1"/>
      <c r="AH1944" s="1"/>
      <c r="AI1944" s="1"/>
      <c r="AJ1944" s="1"/>
      <c r="AK1944" s="1"/>
      <c r="AL1944" s="1"/>
      <c r="AM1944" s="1"/>
      <c r="AN1944" s="1"/>
      <c r="AO1944" s="1"/>
      <c r="AP1944" s="1"/>
      <c r="AQ1944" s="1"/>
      <c r="AR1944" s="1"/>
      <c r="AS1944" s="1"/>
      <c r="AT1944" s="1"/>
      <c r="AU1944" s="1"/>
      <c r="AV1944" s="1"/>
      <c r="AW1944" s="1"/>
      <c r="AX1944" s="1"/>
      <c r="AY1944" s="1"/>
      <c r="AZ1944" s="1"/>
      <c r="BA1944" s="1"/>
      <c r="BB1944" s="1"/>
      <c r="BC1944" s="1"/>
      <c r="BD1944" s="1"/>
      <c r="BE1944" s="1"/>
      <c r="BF1944" s="1"/>
      <c r="BG1944" s="1"/>
      <c r="BH1944" s="1"/>
      <c r="BI1944" s="1"/>
      <c r="BJ1944" s="1"/>
      <c r="BK1944" s="1"/>
      <c r="BL1944" s="1"/>
      <c r="BM1944" s="1"/>
      <c r="BN1944" s="1"/>
      <c r="BO1944" s="1"/>
      <c r="BP1944" s="1"/>
      <c r="BQ1944" s="1"/>
      <c r="BR1944" s="1"/>
      <c r="BS1944" s="1"/>
      <c r="BT1944" s="1"/>
      <c r="BU1944" s="1"/>
      <c r="BV1944" s="1"/>
      <c r="BW1944" s="1"/>
      <c r="BX1944" s="1"/>
      <c r="BY1944" s="1"/>
      <c r="BZ1944" s="1"/>
      <c r="CA1944" s="1"/>
      <c r="CB1944" s="1"/>
      <c r="CC1944" s="1"/>
      <c r="CD1944" s="1"/>
      <c r="CE1944" s="1"/>
      <c r="CF1944" s="1"/>
      <c r="CG1944" s="1"/>
      <c r="CH1944" s="1"/>
      <c r="CI1944" s="1"/>
      <c r="CJ1944" s="1"/>
      <c r="CK1944" s="1"/>
      <c r="CL1944" s="1"/>
      <c r="CM1944" s="1"/>
      <c r="CN1944" s="1"/>
      <c r="CO1944" s="1"/>
      <c r="CP1944" s="1"/>
      <c r="CQ1944" s="1"/>
      <c r="CR1944" s="1"/>
      <c r="CS1944" s="1"/>
      <c r="CT1944" s="1"/>
      <c r="CU1944" s="1"/>
      <c r="CV1944" s="1"/>
    </row>
    <row r="1945" spans="1:100" x14ac:dyDescent="0.25">
      <c r="A1945" s="1">
        <v>96900</v>
      </c>
      <c r="B1945" s="1">
        <v>96973</v>
      </c>
      <c r="C1945" s="1">
        <v>96944</v>
      </c>
      <c r="D1945" s="1">
        <v>96907</v>
      </c>
      <c r="E1945" s="1">
        <v>96954</v>
      </c>
      <c r="F1945" s="1">
        <v>96967</v>
      </c>
      <c r="G1945" s="1">
        <v>96982</v>
      </c>
      <c r="H1945" s="1">
        <v>96936</v>
      </c>
      <c r="I1945" s="1">
        <v>96957</v>
      </c>
      <c r="J1945" s="1">
        <v>96962</v>
      </c>
      <c r="K1945" s="1">
        <v>96965</v>
      </c>
      <c r="L1945" s="1">
        <v>96944</v>
      </c>
      <c r="M1945" s="1">
        <v>96940</v>
      </c>
      <c r="N1945" s="1">
        <v>96930</v>
      </c>
      <c r="O1945" s="1">
        <v>96971</v>
      </c>
      <c r="P1945" s="1">
        <v>96998</v>
      </c>
      <c r="Q1945" s="1">
        <v>96947</v>
      </c>
      <c r="R1945" s="1">
        <v>96923</v>
      </c>
      <c r="S1945" s="1">
        <v>96909</v>
      </c>
      <c r="T1945" s="1">
        <v>96925</v>
      </c>
      <c r="U1945" s="1">
        <v>96926</v>
      </c>
      <c r="V1945" s="1">
        <v>96924</v>
      </c>
      <c r="W1945" s="1">
        <v>96995</v>
      </c>
      <c r="X1945" s="1">
        <v>96955</v>
      </c>
      <c r="Y1945" s="1">
        <v>96983</v>
      </c>
      <c r="Z1945" s="1">
        <v>96963</v>
      </c>
      <c r="AA1945" s="1">
        <v>96917</v>
      </c>
      <c r="AB1945" s="1">
        <v>96938</v>
      </c>
      <c r="AC1945" s="1">
        <v>96996</v>
      </c>
      <c r="AD1945" s="1">
        <v>96986</v>
      </c>
      <c r="AE1945" s="1">
        <v>96983</v>
      </c>
      <c r="AF1945" s="1">
        <v>96950</v>
      </c>
      <c r="AG1945" s="1">
        <v>96917</v>
      </c>
      <c r="AH1945" s="1">
        <v>96913</v>
      </c>
      <c r="AI1945" s="1">
        <v>96958</v>
      </c>
      <c r="AJ1945" s="1">
        <v>96900</v>
      </c>
      <c r="AK1945" s="1">
        <v>96978</v>
      </c>
      <c r="AL1945" s="1">
        <v>96910</v>
      </c>
      <c r="AM1945" s="1">
        <v>96955</v>
      </c>
      <c r="AN1945" s="1">
        <v>96980</v>
      </c>
      <c r="AO1945" s="1">
        <v>96981</v>
      </c>
      <c r="AP1945" s="1">
        <v>96981</v>
      </c>
      <c r="AQ1945" s="1">
        <v>96931</v>
      </c>
      <c r="AR1945" s="1">
        <v>96929</v>
      </c>
      <c r="AS1945" s="1">
        <v>96979</v>
      </c>
      <c r="AT1945" s="1">
        <v>96920</v>
      </c>
      <c r="AU1945" s="1">
        <v>96935</v>
      </c>
      <c r="AV1945" s="1">
        <v>96961</v>
      </c>
      <c r="AW1945" s="1">
        <v>96971</v>
      </c>
      <c r="AX1945" s="1">
        <v>96998</v>
      </c>
      <c r="AY1945" s="1">
        <v>96966</v>
      </c>
      <c r="AZ1945" s="1">
        <v>96995</v>
      </c>
      <c r="BA1945" s="1">
        <v>96970</v>
      </c>
      <c r="BB1945" s="1">
        <v>96909</v>
      </c>
      <c r="BC1945" s="1">
        <v>96997</v>
      </c>
      <c r="BD1945" s="1">
        <v>96953</v>
      </c>
      <c r="BE1945" s="1">
        <v>96941</v>
      </c>
      <c r="BF1945" s="1">
        <v>96993</v>
      </c>
      <c r="BG1945" s="1">
        <v>96974</v>
      </c>
      <c r="BH1945" s="1">
        <v>96909</v>
      </c>
      <c r="BI1945" s="1">
        <v>96940</v>
      </c>
      <c r="BJ1945" s="1">
        <v>96911</v>
      </c>
      <c r="BK1945" s="1">
        <v>96933</v>
      </c>
      <c r="BL1945" s="1">
        <v>96995</v>
      </c>
      <c r="BM1945" s="1">
        <v>96945</v>
      </c>
      <c r="BN1945" s="1">
        <v>96948</v>
      </c>
      <c r="BO1945" s="1">
        <v>96974</v>
      </c>
      <c r="BP1945" s="1">
        <v>96996</v>
      </c>
      <c r="BQ1945" s="1">
        <v>96977</v>
      </c>
      <c r="BR1945" s="1">
        <v>96991</v>
      </c>
      <c r="BS1945" s="1">
        <v>96923</v>
      </c>
      <c r="BT1945" s="1">
        <v>96986</v>
      </c>
      <c r="BU1945" s="1">
        <v>96961</v>
      </c>
      <c r="BV1945" s="1">
        <v>96949</v>
      </c>
      <c r="BW1945" s="1">
        <v>96937</v>
      </c>
      <c r="BX1945" s="1">
        <v>96984</v>
      </c>
      <c r="BY1945" s="1">
        <v>96915</v>
      </c>
      <c r="BZ1945" s="1">
        <v>96978</v>
      </c>
      <c r="CA1945" s="1">
        <v>96901</v>
      </c>
      <c r="CB1945" s="1">
        <v>96931</v>
      </c>
      <c r="CC1945" s="1">
        <v>96989</v>
      </c>
      <c r="CD1945" s="1">
        <v>96962</v>
      </c>
      <c r="CE1945" s="1">
        <v>96965</v>
      </c>
      <c r="CF1945" s="1">
        <v>96964</v>
      </c>
      <c r="CG1945" s="1">
        <v>96934</v>
      </c>
      <c r="CH1945" s="1">
        <v>96913</v>
      </c>
      <c r="CI1945" s="1">
        <v>96978</v>
      </c>
      <c r="CJ1945" s="1">
        <v>96964</v>
      </c>
      <c r="CK1945" s="1">
        <v>96996</v>
      </c>
      <c r="CL1945" s="1">
        <v>96928</v>
      </c>
      <c r="CM1945" s="1">
        <v>96900</v>
      </c>
      <c r="CN1945" s="1">
        <v>96906</v>
      </c>
      <c r="CO1945" s="1">
        <v>96938</v>
      </c>
      <c r="CP1945" s="1">
        <v>96973</v>
      </c>
      <c r="CQ1945" s="1">
        <v>96900</v>
      </c>
      <c r="CR1945" s="1">
        <v>96944</v>
      </c>
      <c r="CS1945" s="1">
        <v>96947</v>
      </c>
      <c r="CT1945" s="1">
        <v>96916</v>
      </c>
      <c r="CU1945" s="1">
        <v>96934</v>
      </c>
      <c r="CV1945" s="1">
        <v>96973</v>
      </c>
    </row>
    <row r="1946" spans="1:100" x14ac:dyDescent="0.25">
      <c r="A1946" s="1"/>
      <c r="B1946" s="1"/>
      <c r="C1946" s="1"/>
      <c r="D1946" s="1"/>
      <c r="E1946" s="1"/>
      <c r="F1946" s="1"/>
      <c r="G1946" s="1"/>
      <c r="H1946" s="1"/>
      <c r="I1946" s="1"/>
      <c r="J1946" s="1"/>
      <c r="K1946" s="1"/>
      <c r="L1946" s="1"/>
      <c r="M1946" s="1"/>
      <c r="N1946" s="1"/>
      <c r="O1946" s="1"/>
      <c r="P1946" s="1"/>
      <c r="Q1946" s="1"/>
      <c r="R1946" s="1"/>
      <c r="S1946" s="1"/>
      <c r="T1946" s="1"/>
      <c r="U1946" s="1"/>
      <c r="V1946" s="1"/>
      <c r="W1946" s="1"/>
      <c r="X1946" s="1"/>
      <c r="Y1946" s="1"/>
      <c r="Z1946" s="1"/>
      <c r="AA1946" s="1"/>
      <c r="AB1946" s="1"/>
      <c r="AC1946" s="1"/>
      <c r="AD1946" s="1"/>
      <c r="AE1946" s="1"/>
      <c r="AF1946" s="1"/>
      <c r="AG1946" s="1"/>
      <c r="AH1946" s="1"/>
      <c r="AI1946" s="1"/>
      <c r="AJ1946" s="1"/>
      <c r="AK1946" s="1"/>
      <c r="AL1946" s="1"/>
      <c r="AM1946" s="1"/>
      <c r="AN1946" s="1"/>
      <c r="AO1946" s="1"/>
      <c r="AP1946" s="1"/>
      <c r="AQ1946" s="1"/>
      <c r="AR1946" s="1"/>
      <c r="AS1946" s="1"/>
      <c r="AT1946" s="1"/>
      <c r="AU1946" s="1"/>
      <c r="AV1946" s="1"/>
      <c r="AW1946" s="1"/>
      <c r="AX1946" s="1"/>
      <c r="AY1946" s="1"/>
      <c r="AZ1946" s="1"/>
      <c r="BA1946" s="1"/>
      <c r="BB1946" s="1"/>
      <c r="BC1946" s="1"/>
      <c r="BD1946" s="1"/>
      <c r="BE1946" s="1"/>
      <c r="BF1946" s="1"/>
      <c r="BG1946" s="1"/>
      <c r="BH1946" s="1"/>
      <c r="BI1946" s="1"/>
      <c r="BJ1946" s="1"/>
      <c r="BK1946" s="1"/>
      <c r="BL1946" s="1"/>
      <c r="BM1946" s="1"/>
      <c r="BN1946" s="1"/>
      <c r="BO1946" s="1"/>
      <c r="BP1946" s="1"/>
      <c r="BQ1946" s="1"/>
      <c r="BR1946" s="1"/>
      <c r="BS1946" s="1"/>
      <c r="BT1946" s="1"/>
      <c r="BU1946" s="1"/>
      <c r="BV1946" s="1"/>
      <c r="BW1946" s="1"/>
      <c r="BX1946" s="1"/>
      <c r="BY1946" s="1"/>
      <c r="BZ1946" s="1"/>
      <c r="CA1946" s="1"/>
      <c r="CB1946" s="1"/>
      <c r="CC1946" s="1"/>
      <c r="CD1946" s="1"/>
      <c r="CE1946" s="1"/>
      <c r="CF1946" s="1"/>
      <c r="CG1946" s="1"/>
      <c r="CH1946" s="1"/>
      <c r="CI1946" s="1"/>
      <c r="CJ1946" s="1"/>
      <c r="CK1946" s="1"/>
      <c r="CL1946" s="1"/>
      <c r="CM1946" s="1"/>
      <c r="CN1946" s="1"/>
      <c r="CO1946" s="1"/>
      <c r="CP1946" s="1"/>
      <c r="CQ1946" s="1"/>
      <c r="CR1946" s="1"/>
      <c r="CS1946" s="1"/>
      <c r="CT1946" s="1"/>
      <c r="CU1946" s="1"/>
      <c r="CV1946" s="1"/>
    </row>
    <row r="1947" spans="1:100" x14ac:dyDescent="0.25">
      <c r="A1947" s="1">
        <v>97047</v>
      </c>
      <c r="B1947" s="1">
        <v>97079</v>
      </c>
      <c r="C1947" s="1">
        <v>97031</v>
      </c>
      <c r="D1947" s="1">
        <v>97005</v>
      </c>
      <c r="E1947" s="1">
        <v>97069</v>
      </c>
      <c r="F1947" s="1">
        <v>97080</v>
      </c>
      <c r="G1947" s="1">
        <v>97092</v>
      </c>
      <c r="H1947" s="1">
        <v>97033</v>
      </c>
      <c r="I1947" s="1">
        <v>97028</v>
      </c>
      <c r="J1947" s="1">
        <v>97045</v>
      </c>
      <c r="K1947" s="1">
        <v>97068</v>
      </c>
      <c r="L1947" s="1">
        <v>97008</v>
      </c>
      <c r="M1947" s="1">
        <v>97005</v>
      </c>
      <c r="N1947" s="1">
        <v>97068</v>
      </c>
      <c r="O1947" s="1">
        <v>97046</v>
      </c>
      <c r="P1947" s="1">
        <v>97098</v>
      </c>
      <c r="Q1947" s="1">
        <v>97044</v>
      </c>
      <c r="R1947" s="1">
        <v>97007</v>
      </c>
      <c r="S1947" s="1">
        <v>97083</v>
      </c>
      <c r="T1947" s="1">
        <v>97053</v>
      </c>
      <c r="U1947" s="1">
        <v>97011</v>
      </c>
      <c r="V1947" s="1">
        <v>97042</v>
      </c>
      <c r="W1947" s="1">
        <v>97027</v>
      </c>
      <c r="X1947" s="1">
        <v>97093</v>
      </c>
      <c r="Y1947" s="1">
        <v>97089</v>
      </c>
      <c r="Z1947" s="1">
        <v>97067</v>
      </c>
      <c r="AA1947" s="1">
        <v>97065</v>
      </c>
      <c r="AB1947" s="1">
        <v>97056</v>
      </c>
      <c r="AC1947" s="1">
        <v>97000</v>
      </c>
      <c r="AD1947" s="1">
        <v>97079</v>
      </c>
      <c r="AE1947" s="1">
        <v>97080</v>
      </c>
      <c r="AF1947" s="1">
        <v>97086</v>
      </c>
      <c r="AG1947" s="1">
        <v>97084</v>
      </c>
      <c r="AH1947" s="1">
        <v>97018</v>
      </c>
      <c r="AI1947" s="1">
        <v>97050</v>
      </c>
      <c r="AJ1947" s="1">
        <v>97081</v>
      </c>
      <c r="AK1947" s="1">
        <v>97020</v>
      </c>
      <c r="AL1947" s="1">
        <v>97043</v>
      </c>
      <c r="AM1947" s="1">
        <v>97084</v>
      </c>
      <c r="AN1947" s="1">
        <v>97080</v>
      </c>
      <c r="AO1947" s="1">
        <v>97034</v>
      </c>
      <c r="AP1947" s="1">
        <v>97069</v>
      </c>
      <c r="AQ1947" s="1">
        <v>97024</v>
      </c>
      <c r="AR1947" s="1">
        <v>97013</v>
      </c>
      <c r="AS1947" s="1">
        <v>97035</v>
      </c>
      <c r="AT1947" s="1">
        <v>97016</v>
      </c>
      <c r="AU1947" s="1">
        <v>97030</v>
      </c>
      <c r="AV1947" s="1">
        <v>97009</v>
      </c>
      <c r="AW1947" s="1">
        <v>97098</v>
      </c>
      <c r="AX1947" s="1">
        <v>97069</v>
      </c>
      <c r="AY1947" s="1">
        <v>97043</v>
      </c>
      <c r="AZ1947" s="1">
        <v>97047</v>
      </c>
      <c r="BA1947" s="1">
        <v>97094</v>
      </c>
      <c r="BB1947" s="1">
        <v>97027</v>
      </c>
      <c r="BC1947" s="1">
        <v>97025</v>
      </c>
      <c r="BD1947" s="1">
        <v>97047</v>
      </c>
      <c r="BE1947" s="1">
        <v>97024</v>
      </c>
      <c r="BF1947" s="1">
        <v>97059</v>
      </c>
      <c r="BG1947" s="1">
        <v>97027</v>
      </c>
      <c r="BH1947" s="1">
        <v>97020</v>
      </c>
      <c r="BI1947" s="1">
        <v>97062</v>
      </c>
      <c r="BJ1947" s="1">
        <v>97047</v>
      </c>
      <c r="BK1947" s="1">
        <v>97000</v>
      </c>
      <c r="BL1947" s="1">
        <v>97067</v>
      </c>
      <c r="BM1947" s="1">
        <v>97080</v>
      </c>
      <c r="BN1947" s="1">
        <v>97048</v>
      </c>
      <c r="BO1947" s="1">
        <v>97009</v>
      </c>
      <c r="BP1947" s="1">
        <v>97059</v>
      </c>
      <c r="BQ1947" s="1">
        <v>97084</v>
      </c>
      <c r="BR1947" s="1">
        <v>97025</v>
      </c>
      <c r="BS1947" s="1">
        <v>97036</v>
      </c>
      <c r="BT1947" s="1">
        <v>97006</v>
      </c>
      <c r="BU1947" s="1">
        <v>97049</v>
      </c>
      <c r="BV1947" s="1">
        <v>97062</v>
      </c>
      <c r="BW1947" s="1">
        <v>97050</v>
      </c>
      <c r="BX1947" s="1">
        <v>97033</v>
      </c>
      <c r="BY1947" s="1">
        <v>97084</v>
      </c>
      <c r="BZ1947" s="1">
        <v>97030</v>
      </c>
      <c r="CA1947" s="1">
        <v>97037</v>
      </c>
      <c r="CB1947" s="1">
        <v>97083</v>
      </c>
      <c r="CC1947" s="1">
        <v>97055</v>
      </c>
      <c r="CD1947" s="1">
        <v>97041</v>
      </c>
      <c r="CE1947" s="1">
        <v>97083</v>
      </c>
      <c r="CF1947" s="1">
        <v>97002</v>
      </c>
      <c r="CG1947" s="1">
        <v>97005</v>
      </c>
      <c r="CH1947" s="1">
        <v>97037</v>
      </c>
      <c r="CI1947" s="1">
        <v>97009</v>
      </c>
      <c r="CJ1947" s="1">
        <v>97055</v>
      </c>
      <c r="CK1947" s="1">
        <v>97009</v>
      </c>
      <c r="CL1947" s="1">
        <v>97079</v>
      </c>
      <c r="CM1947" s="1">
        <v>97079</v>
      </c>
      <c r="CN1947" s="1">
        <v>97087</v>
      </c>
      <c r="CO1947" s="1">
        <v>97042</v>
      </c>
      <c r="CP1947" s="1">
        <v>97053</v>
      </c>
      <c r="CQ1947" s="1">
        <v>97087</v>
      </c>
      <c r="CR1947" s="1">
        <v>97061</v>
      </c>
      <c r="CS1947" s="1">
        <v>97063</v>
      </c>
      <c r="CT1947" s="1">
        <v>97085</v>
      </c>
      <c r="CU1947" s="1">
        <v>97092</v>
      </c>
      <c r="CV1947" s="1">
        <v>97005</v>
      </c>
    </row>
    <row r="1948" spans="1:100" x14ac:dyDescent="0.25">
      <c r="A1948" s="1"/>
      <c r="B1948" s="1"/>
      <c r="C1948" s="1"/>
      <c r="D1948" s="1"/>
      <c r="E1948" s="1"/>
      <c r="F1948" s="1"/>
      <c r="G1948" s="1"/>
      <c r="H1948" s="1"/>
      <c r="I1948" s="1"/>
      <c r="J1948" s="1"/>
      <c r="K1948" s="1"/>
      <c r="L1948" s="1"/>
      <c r="M1948" s="1"/>
      <c r="N1948" s="1"/>
      <c r="O1948" s="1"/>
      <c r="P1948" s="1"/>
      <c r="Q1948" s="1"/>
      <c r="R1948" s="1"/>
      <c r="S1948" s="1"/>
      <c r="T1948" s="1"/>
      <c r="U1948" s="1"/>
      <c r="V1948" s="1"/>
      <c r="W1948" s="1"/>
      <c r="X1948" s="1"/>
      <c r="Y1948" s="1"/>
      <c r="Z1948" s="1"/>
      <c r="AA1948" s="1"/>
      <c r="AB1948" s="1"/>
      <c r="AC1948" s="1"/>
      <c r="AD1948" s="1"/>
      <c r="AE1948" s="1"/>
      <c r="AF1948" s="1"/>
      <c r="AG1948" s="1"/>
      <c r="AH1948" s="1"/>
      <c r="AI1948" s="1"/>
      <c r="AJ1948" s="1"/>
      <c r="AK1948" s="1"/>
      <c r="AL1948" s="1"/>
      <c r="AM1948" s="1"/>
      <c r="AN1948" s="1"/>
      <c r="AO1948" s="1"/>
      <c r="AP1948" s="1"/>
      <c r="AQ1948" s="1"/>
      <c r="AR1948" s="1"/>
      <c r="AS1948" s="1"/>
      <c r="AT1948" s="1"/>
      <c r="AU1948" s="1"/>
      <c r="AV1948" s="1"/>
      <c r="AW1948" s="1"/>
      <c r="AX1948" s="1"/>
      <c r="AY1948" s="1"/>
      <c r="AZ1948" s="1"/>
      <c r="BA1948" s="1"/>
      <c r="BB1948" s="1"/>
      <c r="BC1948" s="1"/>
      <c r="BD1948" s="1"/>
      <c r="BE1948" s="1"/>
      <c r="BF1948" s="1"/>
      <c r="BG1948" s="1"/>
      <c r="BH1948" s="1"/>
      <c r="BI1948" s="1"/>
      <c r="BJ1948" s="1"/>
      <c r="BK1948" s="1"/>
      <c r="BL1948" s="1"/>
      <c r="BM1948" s="1"/>
      <c r="BN1948" s="1"/>
      <c r="BO1948" s="1"/>
      <c r="BP1948" s="1"/>
      <c r="BQ1948" s="1"/>
      <c r="BR1948" s="1"/>
      <c r="BS1948" s="1"/>
      <c r="BT1948" s="1"/>
      <c r="BU1948" s="1"/>
      <c r="BV1948" s="1"/>
      <c r="BW1948" s="1"/>
      <c r="BX1948" s="1"/>
      <c r="BY1948" s="1"/>
      <c r="BZ1948" s="1"/>
      <c r="CA1948" s="1"/>
      <c r="CB1948" s="1"/>
      <c r="CC1948" s="1"/>
      <c r="CD1948" s="1"/>
      <c r="CE1948" s="1"/>
      <c r="CF1948" s="1"/>
      <c r="CG1948" s="1"/>
      <c r="CH1948" s="1"/>
      <c r="CI1948" s="1"/>
      <c r="CJ1948" s="1"/>
      <c r="CK1948" s="1"/>
      <c r="CL1948" s="1"/>
      <c r="CM1948" s="1"/>
      <c r="CN1948" s="1"/>
      <c r="CO1948" s="1"/>
      <c r="CP1948" s="1"/>
      <c r="CQ1948" s="1"/>
      <c r="CR1948" s="1"/>
      <c r="CS1948" s="1"/>
      <c r="CT1948" s="1"/>
      <c r="CU1948" s="1"/>
      <c r="CV1948" s="1"/>
    </row>
    <row r="1949" spans="1:100" x14ac:dyDescent="0.25">
      <c r="A1949" s="1">
        <v>97144</v>
      </c>
      <c r="B1949" s="1">
        <v>97172</v>
      </c>
      <c r="C1949" s="1">
        <v>97117</v>
      </c>
      <c r="D1949" s="1">
        <v>97138</v>
      </c>
      <c r="E1949" s="1">
        <v>97153</v>
      </c>
      <c r="F1949" s="1">
        <v>97111</v>
      </c>
      <c r="G1949" s="1">
        <v>97150</v>
      </c>
      <c r="H1949" s="1">
        <v>97117</v>
      </c>
      <c r="I1949" s="1">
        <v>97130</v>
      </c>
      <c r="J1949" s="1">
        <v>97186</v>
      </c>
      <c r="K1949" s="1">
        <v>97166</v>
      </c>
      <c r="L1949" s="1">
        <v>97154</v>
      </c>
      <c r="M1949" s="1">
        <v>97139</v>
      </c>
      <c r="N1949" s="1">
        <v>97172</v>
      </c>
      <c r="O1949" s="1">
        <v>97114</v>
      </c>
      <c r="P1949" s="1">
        <v>97134</v>
      </c>
      <c r="Q1949" s="1">
        <v>97184</v>
      </c>
      <c r="R1949" s="1">
        <v>97139</v>
      </c>
      <c r="S1949" s="1">
        <v>97197</v>
      </c>
      <c r="T1949" s="1">
        <v>97181</v>
      </c>
      <c r="U1949" s="1">
        <v>97171</v>
      </c>
      <c r="V1949" s="1">
        <v>97164</v>
      </c>
      <c r="W1949" s="1">
        <v>97168</v>
      </c>
      <c r="X1949" s="1">
        <v>97133</v>
      </c>
      <c r="Y1949" s="1">
        <v>97132</v>
      </c>
      <c r="Z1949" s="1">
        <v>97184</v>
      </c>
      <c r="AA1949" s="1">
        <v>97176</v>
      </c>
      <c r="AB1949" s="1">
        <v>97123</v>
      </c>
      <c r="AC1949" s="1">
        <v>97190</v>
      </c>
      <c r="AD1949" s="1">
        <v>97176</v>
      </c>
      <c r="AE1949" s="1">
        <v>97142</v>
      </c>
      <c r="AF1949" s="1">
        <v>97154</v>
      </c>
      <c r="AG1949" s="1">
        <v>97100</v>
      </c>
      <c r="AH1949" s="1">
        <v>97142</v>
      </c>
      <c r="AI1949" s="1">
        <v>97130</v>
      </c>
      <c r="AJ1949" s="1">
        <v>97113</v>
      </c>
      <c r="AK1949" s="1">
        <v>97191</v>
      </c>
      <c r="AL1949" s="1">
        <v>97170</v>
      </c>
      <c r="AM1949" s="1">
        <v>97183</v>
      </c>
      <c r="AN1949" s="1">
        <v>97171</v>
      </c>
      <c r="AO1949" s="1">
        <v>97174</v>
      </c>
      <c r="AP1949" s="1">
        <v>97180</v>
      </c>
      <c r="AQ1949" s="1">
        <v>97186</v>
      </c>
      <c r="AR1949" s="1">
        <v>97133</v>
      </c>
      <c r="AS1949" s="1">
        <v>97142</v>
      </c>
      <c r="AT1949" s="1">
        <v>97114</v>
      </c>
      <c r="AU1949" s="1">
        <v>97109</v>
      </c>
      <c r="AV1949" s="1">
        <v>97156</v>
      </c>
      <c r="AW1949" s="1">
        <v>97187</v>
      </c>
      <c r="AX1949" s="1">
        <v>97152</v>
      </c>
      <c r="AY1949" s="1">
        <v>97118</v>
      </c>
      <c r="AZ1949" s="1">
        <v>97102</v>
      </c>
      <c r="BA1949" s="1">
        <v>97106</v>
      </c>
      <c r="BB1949" s="1">
        <v>97122</v>
      </c>
      <c r="BC1949" s="1">
        <v>97135</v>
      </c>
      <c r="BD1949" s="1">
        <v>97198</v>
      </c>
      <c r="BE1949" s="1">
        <v>97136</v>
      </c>
      <c r="BF1949" s="1">
        <v>97146</v>
      </c>
      <c r="BG1949" s="1">
        <v>97108</v>
      </c>
      <c r="BH1949" s="1">
        <v>97186</v>
      </c>
      <c r="BI1949" s="1">
        <v>97119</v>
      </c>
      <c r="BJ1949" s="1">
        <v>97143</v>
      </c>
      <c r="BK1949" s="1">
        <v>97192</v>
      </c>
      <c r="BL1949" s="1">
        <v>97195</v>
      </c>
      <c r="BM1949" s="1">
        <v>97164</v>
      </c>
      <c r="BN1949" s="1">
        <v>97152</v>
      </c>
      <c r="BO1949" s="1">
        <v>97160</v>
      </c>
      <c r="BP1949" s="1">
        <v>97113</v>
      </c>
      <c r="BQ1949" s="1">
        <v>97141</v>
      </c>
      <c r="BR1949" s="1">
        <v>97197</v>
      </c>
      <c r="BS1949" s="1">
        <v>97170</v>
      </c>
      <c r="BT1949" s="1">
        <v>97133</v>
      </c>
      <c r="BU1949" s="1">
        <v>97164</v>
      </c>
      <c r="BV1949" s="1">
        <v>97127</v>
      </c>
      <c r="BW1949" s="1">
        <v>97144</v>
      </c>
      <c r="BX1949" s="1">
        <v>97177</v>
      </c>
      <c r="BY1949" s="1">
        <v>97188</v>
      </c>
      <c r="BZ1949" s="1">
        <v>97155</v>
      </c>
      <c r="CA1949" s="1">
        <v>97195</v>
      </c>
      <c r="CB1949" s="1">
        <v>97107</v>
      </c>
      <c r="CC1949" s="1">
        <v>97122</v>
      </c>
      <c r="CD1949" s="1">
        <v>97185</v>
      </c>
      <c r="CE1949" s="1">
        <v>97139</v>
      </c>
      <c r="CF1949" s="1">
        <v>97140</v>
      </c>
      <c r="CG1949" s="1">
        <v>97174</v>
      </c>
      <c r="CH1949" s="1">
        <v>97161</v>
      </c>
      <c r="CI1949" s="1">
        <v>97112</v>
      </c>
      <c r="CJ1949" s="1">
        <v>97151</v>
      </c>
      <c r="CK1949" s="1">
        <v>97147</v>
      </c>
      <c r="CL1949" s="1">
        <v>97197</v>
      </c>
      <c r="CM1949" s="1">
        <v>97199</v>
      </c>
      <c r="CN1949" s="1">
        <v>97128</v>
      </c>
      <c r="CO1949" s="1">
        <v>97140</v>
      </c>
      <c r="CP1949" s="1">
        <v>97140</v>
      </c>
      <c r="CQ1949" s="1">
        <v>97165</v>
      </c>
      <c r="CR1949" s="1">
        <v>97182</v>
      </c>
      <c r="CS1949" s="1">
        <v>97169</v>
      </c>
      <c r="CT1949" s="1">
        <v>97102</v>
      </c>
      <c r="CU1949" s="1">
        <v>97127</v>
      </c>
      <c r="CV1949" s="1">
        <v>97132</v>
      </c>
    </row>
    <row r="1950" spans="1:100" x14ac:dyDescent="0.25">
      <c r="A1950" s="1"/>
      <c r="B1950" s="1"/>
      <c r="C1950" s="1"/>
      <c r="D1950" s="1"/>
      <c r="E1950" s="1"/>
      <c r="F1950" s="1"/>
      <c r="G1950" s="1"/>
      <c r="H1950" s="1"/>
      <c r="I1950" s="1"/>
      <c r="J1950" s="1"/>
      <c r="K1950" s="1"/>
      <c r="L1950" s="1"/>
      <c r="M1950" s="1"/>
      <c r="N1950" s="1"/>
      <c r="O1950" s="1"/>
      <c r="P1950" s="1"/>
      <c r="Q1950" s="1"/>
      <c r="R1950" s="1"/>
      <c r="S1950" s="1"/>
      <c r="T1950" s="1"/>
      <c r="U1950" s="1"/>
      <c r="V1950" s="1"/>
      <c r="W1950" s="1"/>
      <c r="X1950" s="1"/>
      <c r="Y1950" s="1"/>
      <c r="Z1950" s="1"/>
      <c r="AA1950" s="1"/>
      <c r="AB1950" s="1"/>
      <c r="AC1950" s="1"/>
      <c r="AD1950" s="1"/>
      <c r="AE1950" s="1"/>
      <c r="AF1950" s="1"/>
      <c r="AG1950" s="1"/>
      <c r="AH1950" s="1"/>
      <c r="AI1950" s="1"/>
      <c r="AJ1950" s="1"/>
      <c r="AK1950" s="1"/>
      <c r="AL1950" s="1"/>
      <c r="AM1950" s="1"/>
      <c r="AN1950" s="1"/>
      <c r="AO1950" s="1"/>
      <c r="AP1950" s="1"/>
      <c r="AQ1950" s="1"/>
      <c r="AR1950" s="1"/>
      <c r="AS1950" s="1"/>
      <c r="AT1950" s="1"/>
      <c r="AU1950" s="1"/>
      <c r="AV1950" s="1"/>
      <c r="AW1950" s="1"/>
      <c r="AX1950" s="1"/>
      <c r="AY1950" s="1"/>
      <c r="AZ1950" s="1"/>
      <c r="BA1950" s="1"/>
      <c r="BB1950" s="1"/>
      <c r="BC1950" s="1"/>
      <c r="BD1950" s="1"/>
      <c r="BE1950" s="1"/>
      <c r="BF1950" s="1"/>
      <c r="BG1950" s="1"/>
      <c r="BH1950" s="1"/>
      <c r="BI1950" s="1"/>
      <c r="BJ1950" s="1"/>
      <c r="BK1950" s="1"/>
      <c r="BL1950" s="1"/>
      <c r="BM1950" s="1"/>
      <c r="BN1950" s="1"/>
      <c r="BO1950" s="1"/>
      <c r="BP1950" s="1"/>
      <c r="BQ1950" s="1"/>
      <c r="BR1950" s="1"/>
      <c r="BS1950" s="1"/>
      <c r="BT1950" s="1"/>
      <c r="BU1950" s="1"/>
      <c r="BV1950" s="1"/>
      <c r="BW1950" s="1"/>
      <c r="BX1950" s="1"/>
      <c r="BY1950" s="1"/>
      <c r="BZ1950" s="1"/>
      <c r="CA1950" s="1"/>
      <c r="CB1950" s="1"/>
      <c r="CC1950" s="1"/>
      <c r="CD1950" s="1"/>
      <c r="CE1950" s="1"/>
      <c r="CF1950" s="1"/>
      <c r="CG1950" s="1"/>
      <c r="CH1950" s="1"/>
      <c r="CI1950" s="1"/>
      <c r="CJ1950" s="1"/>
      <c r="CK1950" s="1"/>
      <c r="CL1950" s="1"/>
      <c r="CM1950" s="1"/>
      <c r="CN1950" s="1"/>
      <c r="CO1950" s="1"/>
      <c r="CP1950" s="1"/>
      <c r="CQ1950" s="1"/>
      <c r="CR1950" s="1"/>
      <c r="CS1950" s="1"/>
      <c r="CT1950" s="1"/>
      <c r="CU1950" s="1"/>
      <c r="CV1950" s="1"/>
    </row>
    <row r="1951" spans="1:100" x14ac:dyDescent="0.25">
      <c r="A1951" s="1">
        <v>97213</v>
      </c>
      <c r="B1951" s="1">
        <v>97253</v>
      </c>
      <c r="C1951" s="1">
        <v>97250</v>
      </c>
      <c r="D1951" s="1">
        <v>97235</v>
      </c>
      <c r="E1951" s="1">
        <v>97297</v>
      </c>
      <c r="F1951" s="1">
        <v>97228</v>
      </c>
      <c r="G1951" s="1">
        <v>97293</v>
      </c>
      <c r="H1951" s="1">
        <v>97285</v>
      </c>
      <c r="I1951" s="1">
        <v>97233</v>
      </c>
      <c r="J1951" s="1">
        <v>97218</v>
      </c>
      <c r="K1951" s="1">
        <v>97293</v>
      </c>
      <c r="L1951" s="1">
        <v>97288</v>
      </c>
      <c r="M1951" s="1">
        <v>97209</v>
      </c>
      <c r="N1951" s="1">
        <v>97266</v>
      </c>
      <c r="O1951" s="1">
        <v>97201</v>
      </c>
      <c r="P1951" s="1">
        <v>97294</v>
      </c>
      <c r="Q1951" s="1">
        <v>97203</v>
      </c>
      <c r="R1951" s="1">
        <v>97292</v>
      </c>
      <c r="S1951" s="1">
        <v>97282</v>
      </c>
      <c r="T1951" s="1">
        <v>97219</v>
      </c>
      <c r="U1951" s="1">
        <v>97299</v>
      </c>
      <c r="V1951" s="1">
        <v>97282</v>
      </c>
      <c r="W1951" s="1">
        <v>97272</v>
      </c>
      <c r="X1951" s="1">
        <v>97275</v>
      </c>
      <c r="Y1951" s="1">
        <v>97207</v>
      </c>
      <c r="Z1951" s="1">
        <v>97228</v>
      </c>
      <c r="AA1951" s="1">
        <v>97242</v>
      </c>
      <c r="AB1951" s="1">
        <v>97266</v>
      </c>
      <c r="AC1951" s="1">
        <v>97225</v>
      </c>
      <c r="AD1951" s="1">
        <v>97212</v>
      </c>
      <c r="AE1951" s="1">
        <v>97258</v>
      </c>
      <c r="AF1951" s="1">
        <v>97210</v>
      </c>
      <c r="AG1951" s="1">
        <v>97249</v>
      </c>
      <c r="AH1951" s="1">
        <v>97234</v>
      </c>
      <c r="AI1951" s="1">
        <v>97292</v>
      </c>
      <c r="AJ1951" s="1">
        <v>97204</v>
      </c>
      <c r="AK1951" s="1">
        <v>97251</v>
      </c>
      <c r="AL1951" s="1">
        <v>97239</v>
      </c>
      <c r="AM1951" s="1">
        <v>97225</v>
      </c>
      <c r="AN1951" s="1">
        <v>97205</v>
      </c>
      <c r="AO1951" s="1">
        <v>97297</v>
      </c>
      <c r="AP1951" s="1">
        <v>97265</v>
      </c>
      <c r="AQ1951" s="1">
        <v>97279</v>
      </c>
      <c r="AR1951" s="1">
        <v>97262</v>
      </c>
      <c r="AS1951" s="1">
        <v>97252</v>
      </c>
      <c r="AT1951" s="1">
        <v>97211</v>
      </c>
      <c r="AU1951" s="1">
        <v>97255</v>
      </c>
      <c r="AV1951" s="1">
        <v>97241</v>
      </c>
      <c r="AW1951" s="1">
        <v>97285</v>
      </c>
      <c r="AX1951" s="1">
        <v>97200</v>
      </c>
      <c r="AY1951" s="1">
        <v>97294</v>
      </c>
      <c r="AZ1951" s="1">
        <v>97294</v>
      </c>
      <c r="BA1951" s="1">
        <v>97214</v>
      </c>
      <c r="BB1951" s="1">
        <v>97233</v>
      </c>
      <c r="BC1951" s="1">
        <v>97256</v>
      </c>
      <c r="BD1951" s="1">
        <v>97258</v>
      </c>
      <c r="BE1951" s="1">
        <v>97242</v>
      </c>
      <c r="BF1951" s="1">
        <v>97234</v>
      </c>
      <c r="BG1951" s="1">
        <v>97262</v>
      </c>
      <c r="BH1951" s="1">
        <v>97255</v>
      </c>
      <c r="BI1951" s="1">
        <v>97261</v>
      </c>
      <c r="BJ1951" s="1">
        <v>97258</v>
      </c>
      <c r="BK1951" s="1">
        <v>97257</v>
      </c>
      <c r="BL1951" s="1">
        <v>97293</v>
      </c>
      <c r="BM1951" s="1">
        <v>97291</v>
      </c>
      <c r="BN1951" s="1">
        <v>97276</v>
      </c>
      <c r="BO1951" s="1">
        <v>97252</v>
      </c>
      <c r="BP1951" s="1">
        <v>97260</v>
      </c>
      <c r="BQ1951" s="1">
        <v>97288</v>
      </c>
      <c r="BR1951" s="1">
        <v>97236</v>
      </c>
      <c r="BS1951" s="1">
        <v>97239</v>
      </c>
      <c r="BT1951" s="1">
        <v>97225</v>
      </c>
      <c r="BU1951" s="1">
        <v>97268</v>
      </c>
      <c r="BV1951" s="1">
        <v>97258</v>
      </c>
      <c r="BW1951" s="1">
        <v>97252</v>
      </c>
      <c r="BX1951" s="1">
        <v>97253</v>
      </c>
      <c r="BY1951" s="1">
        <v>97204</v>
      </c>
      <c r="BZ1951" s="1">
        <v>97283</v>
      </c>
      <c r="CA1951" s="1">
        <v>97222</v>
      </c>
      <c r="CB1951" s="1">
        <v>97239</v>
      </c>
      <c r="CC1951" s="1">
        <v>97276</v>
      </c>
      <c r="CD1951" s="1">
        <v>97237</v>
      </c>
      <c r="CE1951" s="1">
        <v>97215</v>
      </c>
      <c r="CF1951" s="1">
        <v>97229</v>
      </c>
      <c r="CG1951" s="1">
        <v>97226</v>
      </c>
      <c r="CH1951" s="1">
        <v>97234</v>
      </c>
      <c r="CI1951" s="1">
        <v>97222</v>
      </c>
      <c r="CJ1951" s="1">
        <v>97294</v>
      </c>
      <c r="CK1951" s="1">
        <v>97231</v>
      </c>
      <c r="CL1951" s="1">
        <v>97292</v>
      </c>
      <c r="CM1951" s="1">
        <v>97222</v>
      </c>
      <c r="CN1951" s="1">
        <v>97222</v>
      </c>
      <c r="CO1951" s="1">
        <v>97222</v>
      </c>
      <c r="CP1951" s="1">
        <v>97299</v>
      </c>
      <c r="CQ1951" s="1">
        <v>97270</v>
      </c>
      <c r="CR1951" s="1">
        <v>97247</v>
      </c>
      <c r="CS1951" s="1">
        <v>97214</v>
      </c>
      <c r="CT1951" s="1">
        <v>97214</v>
      </c>
      <c r="CU1951" s="1">
        <v>97209</v>
      </c>
      <c r="CV1951" s="1">
        <v>97219</v>
      </c>
    </row>
    <row r="1952" spans="1:100" x14ac:dyDescent="0.25">
      <c r="A1952" s="1"/>
      <c r="B1952" s="1"/>
      <c r="C1952" s="1"/>
      <c r="D1952" s="1"/>
      <c r="E1952" s="1"/>
      <c r="F1952" s="1"/>
      <c r="G1952" s="1"/>
      <c r="H1952" s="1"/>
      <c r="I1952" s="1"/>
      <c r="J1952" s="1"/>
      <c r="K1952" s="1"/>
      <c r="L1952" s="1"/>
      <c r="M1952" s="1"/>
      <c r="N1952" s="1"/>
      <c r="O1952" s="1"/>
      <c r="P1952" s="1"/>
      <c r="Q1952" s="1"/>
      <c r="R1952" s="1"/>
      <c r="S1952" s="1"/>
      <c r="T1952" s="1"/>
      <c r="U1952" s="1"/>
      <c r="V1952" s="1"/>
      <c r="W1952" s="1"/>
      <c r="X1952" s="1"/>
      <c r="Y1952" s="1"/>
      <c r="Z1952" s="1"/>
      <c r="AA1952" s="1"/>
      <c r="AB1952" s="1"/>
      <c r="AC1952" s="1"/>
      <c r="AD1952" s="1"/>
      <c r="AE1952" s="1"/>
      <c r="AF1952" s="1"/>
      <c r="AG1952" s="1"/>
      <c r="AH1952" s="1"/>
      <c r="AI1952" s="1"/>
      <c r="AJ1952" s="1"/>
      <c r="AK1952" s="1"/>
      <c r="AL1952" s="1"/>
      <c r="AM1952" s="1"/>
      <c r="AN1952" s="1"/>
      <c r="AO1952" s="1"/>
      <c r="AP1952" s="1"/>
      <c r="AQ1952" s="1"/>
      <c r="AR1952" s="1"/>
      <c r="AS1952" s="1"/>
      <c r="AT1952" s="1"/>
      <c r="AU1952" s="1"/>
      <c r="AV1952" s="1"/>
      <c r="AW1952" s="1"/>
      <c r="AX1952" s="1"/>
      <c r="AY1952" s="1"/>
      <c r="AZ1952" s="1"/>
      <c r="BA1952" s="1"/>
      <c r="BB1952" s="1"/>
      <c r="BC1952" s="1"/>
      <c r="BD1952" s="1"/>
      <c r="BE1952" s="1"/>
      <c r="BF1952" s="1"/>
      <c r="BG1952" s="1"/>
      <c r="BH1952" s="1"/>
      <c r="BI1952" s="1"/>
      <c r="BJ1952" s="1"/>
      <c r="BK1952" s="1"/>
      <c r="BL1952" s="1"/>
      <c r="BM1952" s="1"/>
      <c r="BN1952" s="1"/>
      <c r="BO1952" s="1"/>
      <c r="BP1952" s="1"/>
      <c r="BQ1952" s="1"/>
      <c r="BR1952" s="1"/>
      <c r="BS1952" s="1"/>
      <c r="BT1952" s="1"/>
      <c r="BU1952" s="1"/>
      <c r="BV1952" s="1"/>
      <c r="BW1952" s="1"/>
      <c r="BX1952" s="1"/>
      <c r="BY1952" s="1"/>
      <c r="BZ1952" s="1"/>
      <c r="CA1952" s="1"/>
      <c r="CB1952" s="1"/>
      <c r="CC1952" s="1"/>
      <c r="CD1952" s="1"/>
      <c r="CE1952" s="1"/>
      <c r="CF1952" s="1"/>
      <c r="CG1952" s="1"/>
      <c r="CH1952" s="1"/>
      <c r="CI1952" s="1"/>
      <c r="CJ1952" s="1"/>
      <c r="CK1952" s="1"/>
      <c r="CL1952" s="1"/>
      <c r="CM1952" s="1"/>
      <c r="CN1952" s="1"/>
      <c r="CO1952" s="1"/>
      <c r="CP1952" s="1"/>
      <c r="CQ1952" s="1"/>
      <c r="CR1952" s="1"/>
      <c r="CS1952" s="1"/>
      <c r="CT1952" s="1"/>
      <c r="CU1952" s="1"/>
      <c r="CV1952" s="1"/>
    </row>
    <row r="1953" spans="1:100" x14ac:dyDescent="0.25">
      <c r="A1953" s="1">
        <v>97383</v>
      </c>
      <c r="B1953" s="1">
        <v>97379</v>
      </c>
      <c r="C1953" s="1">
        <v>97379</v>
      </c>
      <c r="D1953" s="1">
        <v>97382</v>
      </c>
      <c r="E1953" s="1">
        <v>97366</v>
      </c>
      <c r="F1953" s="1">
        <v>97398</v>
      </c>
      <c r="G1953" s="1">
        <v>97337</v>
      </c>
      <c r="H1953" s="1">
        <v>97313</v>
      </c>
      <c r="I1953" s="1">
        <v>97331</v>
      </c>
      <c r="J1953" s="1">
        <v>97339</v>
      </c>
      <c r="K1953" s="1">
        <v>97333</v>
      </c>
      <c r="L1953" s="1">
        <v>97319</v>
      </c>
      <c r="M1953" s="1">
        <v>97300</v>
      </c>
      <c r="N1953" s="1">
        <v>97323</v>
      </c>
      <c r="O1953" s="1">
        <v>97338</v>
      </c>
      <c r="P1953" s="1">
        <v>97335</v>
      </c>
      <c r="Q1953" s="1">
        <v>97321</v>
      </c>
      <c r="R1953" s="1">
        <v>97356</v>
      </c>
      <c r="S1953" s="1">
        <v>97383</v>
      </c>
      <c r="T1953" s="1">
        <v>97370</v>
      </c>
      <c r="U1953" s="1">
        <v>97328</v>
      </c>
      <c r="V1953" s="1">
        <v>97368</v>
      </c>
      <c r="W1953" s="1">
        <v>97305</v>
      </c>
      <c r="X1953" s="1">
        <v>97398</v>
      </c>
      <c r="Y1953" s="1">
        <v>97398</v>
      </c>
      <c r="Z1953" s="1">
        <v>97317</v>
      </c>
      <c r="AA1953" s="1">
        <v>97342</v>
      </c>
      <c r="AB1953" s="1">
        <v>97343</v>
      </c>
      <c r="AC1953" s="1">
        <v>97389</v>
      </c>
      <c r="AD1953" s="1">
        <v>97357</v>
      </c>
      <c r="AE1953" s="1">
        <v>97304</v>
      </c>
      <c r="AF1953" s="1">
        <v>97393</v>
      </c>
      <c r="AG1953" s="1">
        <v>97395</v>
      </c>
      <c r="AH1953" s="1">
        <v>97315</v>
      </c>
      <c r="AI1953" s="1">
        <v>97358</v>
      </c>
      <c r="AJ1953" s="1">
        <v>97323</v>
      </c>
      <c r="AK1953" s="1">
        <v>97375</v>
      </c>
      <c r="AL1953" s="1">
        <v>97356</v>
      </c>
      <c r="AM1953" s="1">
        <v>97349</v>
      </c>
      <c r="AN1953" s="1">
        <v>97391</v>
      </c>
      <c r="AO1953" s="1">
        <v>97319</v>
      </c>
      <c r="AP1953" s="1">
        <v>97388</v>
      </c>
      <c r="AQ1953" s="1">
        <v>97362</v>
      </c>
      <c r="AR1953" s="1">
        <v>97361</v>
      </c>
      <c r="AS1953" s="1">
        <v>97314</v>
      </c>
      <c r="AT1953" s="1">
        <v>97318</v>
      </c>
      <c r="AU1953" s="1">
        <v>97346</v>
      </c>
      <c r="AV1953" s="1">
        <v>97388</v>
      </c>
      <c r="AW1953" s="1">
        <v>97398</v>
      </c>
      <c r="AX1953" s="1">
        <v>97393</v>
      </c>
      <c r="AY1953" s="1">
        <v>97322</v>
      </c>
      <c r="AZ1953" s="1">
        <v>97390</v>
      </c>
      <c r="BA1953" s="1">
        <v>97348</v>
      </c>
      <c r="BB1953" s="1">
        <v>97303</v>
      </c>
      <c r="BC1953" s="1">
        <v>97356</v>
      </c>
      <c r="BD1953" s="1">
        <v>97379</v>
      </c>
      <c r="BE1953" s="1">
        <v>97366</v>
      </c>
      <c r="BF1953" s="1">
        <v>97378</v>
      </c>
      <c r="BG1953" s="1">
        <v>97304</v>
      </c>
      <c r="BH1953" s="1">
        <v>97366</v>
      </c>
      <c r="BI1953" s="1">
        <v>97322</v>
      </c>
      <c r="BJ1953" s="1">
        <v>97314</v>
      </c>
      <c r="BK1953" s="1">
        <v>97396</v>
      </c>
      <c r="BL1953" s="1">
        <v>97387</v>
      </c>
      <c r="BM1953" s="1">
        <v>97302</v>
      </c>
      <c r="BN1953" s="1">
        <v>97314</v>
      </c>
      <c r="BO1953" s="1">
        <v>97300</v>
      </c>
      <c r="BP1953" s="1">
        <v>97337</v>
      </c>
      <c r="BQ1953" s="1">
        <v>97379</v>
      </c>
      <c r="BR1953" s="1">
        <v>97338</v>
      </c>
      <c r="BS1953" s="1">
        <v>97393</v>
      </c>
      <c r="BT1953" s="1">
        <v>97326</v>
      </c>
      <c r="BU1953" s="1">
        <v>97334</v>
      </c>
      <c r="BV1953" s="1">
        <v>97352</v>
      </c>
      <c r="BW1953" s="1">
        <v>97382</v>
      </c>
      <c r="BX1953" s="1">
        <v>97390</v>
      </c>
      <c r="BY1953" s="1">
        <v>97336</v>
      </c>
      <c r="BZ1953" s="1">
        <v>97349</v>
      </c>
      <c r="CA1953" s="1">
        <v>97380</v>
      </c>
      <c r="CB1953" s="1">
        <v>97393</v>
      </c>
      <c r="CC1953" s="1">
        <v>97341</v>
      </c>
      <c r="CD1953" s="1">
        <v>97319</v>
      </c>
      <c r="CE1953" s="1">
        <v>97300</v>
      </c>
      <c r="CF1953" s="1">
        <v>97335</v>
      </c>
      <c r="CG1953" s="1">
        <v>97343</v>
      </c>
      <c r="CH1953" s="1">
        <v>97337</v>
      </c>
      <c r="CI1953" s="1">
        <v>97311</v>
      </c>
      <c r="CJ1953" s="1">
        <v>97354</v>
      </c>
      <c r="CK1953" s="1">
        <v>97383</v>
      </c>
      <c r="CL1953" s="1">
        <v>97367</v>
      </c>
      <c r="CM1953" s="1">
        <v>97350</v>
      </c>
      <c r="CN1953" s="1">
        <v>97311</v>
      </c>
      <c r="CO1953" s="1">
        <v>97384</v>
      </c>
      <c r="CP1953" s="1">
        <v>97362</v>
      </c>
      <c r="CQ1953" s="1">
        <v>97373</v>
      </c>
      <c r="CR1953" s="1">
        <v>97369</v>
      </c>
      <c r="CS1953" s="1">
        <v>97391</v>
      </c>
      <c r="CT1953" s="1">
        <v>97394</v>
      </c>
      <c r="CU1953" s="1">
        <v>97332</v>
      </c>
      <c r="CV1953" s="1">
        <v>97362</v>
      </c>
    </row>
    <row r="1954" spans="1:100" x14ac:dyDescent="0.25">
      <c r="A1954" s="1"/>
      <c r="B1954" s="1"/>
      <c r="C1954" s="1"/>
      <c r="D1954" s="1"/>
      <c r="E1954" s="1"/>
      <c r="F1954" s="1"/>
      <c r="G1954" s="1"/>
      <c r="H1954" s="1"/>
      <c r="I1954" s="1"/>
      <c r="J1954" s="1"/>
      <c r="K1954" s="1"/>
      <c r="L1954" s="1"/>
      <c r="M1954" s="1"/>
      <c r="N1954" s="1"/>
      <c r="O1954" s="1"/>
      <c r="P1954" s="1"/>
      <c r="Q1954" s="1"/>
      <c r="R1954" s="1"/>
      <c r="S1954" s="1"/>
      <c r="T1954" s="1"/>
      <c r="U1954" s="1"/>
      <c r="V1954" s="1"/>
      <c r="W1954" s="1"/>
      <c r="X1954" s="1"/>
      <c r="Y1954" s="1"/>
      <c r="Z1954" s="1"/>
      <c r="AA1954" s="1"/>
      <c r="AB1954" s="1"/>
      <c r="AC1954" s="1"/>
      <c r="AD1954" s="1"/>
      <c r="AE1954" s="1"/>
      <c r="AF1954" s="1"/>
      <c r="AG1954" s="1"/>
      <c r="AH1954" s="1"/>
      <c r="AI1954" s="1"/>
      <c r="AJ1954" s="1"/>
      <c r="AK1954" s="1"/>
      <c r="AL1954" s="1"/>
      <c r="AM1954" s="1"/>
      <c r="AN1954" s="1"/>
      <c r="AO1954" s="1"/>
      <c r="AP1954" s="1"/>
      <c r="AQ1954" s="1"/>
      <c r="AR1954" s="1"/>
      <c r="AS1954" s="1"/>
      <c r="AT1954" s="1"/>
      <c r="AU1954" s="1"/>
      <c r="AV1954" s="1"/>
      <c r="AW1954" s="1"/>
      <c r="AX1954" s="1"/>
      <c r="AY1954" s="1"/>
      <c r="AZ1954" s="1"/>
      <c r="BA1954" s="1"/>
      <c r="BB1954" s="1"/>
      <c r="BC1954" s="1"/>
      <c r="BD1954" s="1"/>
      <c r="BE1954" s="1"/>
      <c r="BF1954" s="1"/>
      <c r="BG1954" s="1"/>
      <c r="BH1954" s="1"/>
      <c r="BI1954" s="1"/>
      <c r="BJ1954" s="1"/>
      <c r="BK1954" s="1"/>
      <c r="BL1954" s="1"/>
      <c r="BM1954" s="1"/>
      <c r="BN1954" s="1"/>
      <c r="BO1954" s="1"/>
      <c r="BP1954" s="1"/>
      <c r="BQ1954" s="1"/>
      <c r="BR1954" s="1"/>
      <c r="BS1954" s="1"/>
      <c r="BT1954" s="1"/>
      <c r="BU1954" s="1"/>
      <c r="BV1954" s="1"/>
      <c r="BW1954" s="1"/>
      <c r="BX1954" s="1"/>
      <c r="BY1954" s="1"/>
      <c r="BZ1954" s="1"/>
      <c r="CA1954" s="1"/>
      <c r="CB1954" s="1"/>
      <c r="CC1954" s="1"/>
      <c r="CD1954" s="1"/>
      <c r="CE1954" s="1"/>
      <c r="CF1954" s="1"/>
      <c r="CG1954" s="1"/>
      <c r="CH1954" s="1"/>
      <c r="CI1954" s="1"/>
      <c r="CJ1954" s="1"/>
      <c r="CK1954" s="1"/>
      <c r="CL1954" s="1"/>
      <c r="CM1954" s="1"/>
      <c r="CN1954" s="1"/>
      <c r="CO1954" s="1"/>
      <c r="CP1954" s="1"/>
      <c r="CQ1954" s="1"/>
      <c r="CR1954" s="1"/>
      <c r="CS1954" s="1"/>
      <c r="CT1954" s="1"/>
      <c r="CU1954" s="1"/>
      <c r="CV1954" s="1"/>
    </row>
    <row r="1955" spans="1:100" x14ac:dyDescent="0.25">
      <c r="A1955" s="1">
        <v>97463</v>
      </c>
      <c r="B1955" s="1">
        <v>97486</v>
      </c>
      <c r="C1955" s="1">
        <v>97432</v>
      </c>
      <c r="D1955" s="1">
        <v>97422</v>
      </c>
      <c r="E1955" s="1">
        <v>97490</v>
      </c>
      <c r="F1955" s="1">
        <v>97411</v>
      </c>
      <c r="G1955" s="1">
        <v>97415</v>
      </c>
      <c r="H1955" s="1">
        <v>97473</v>
      </c>
      <c r="I1955" s="1">
        <v>97455</v>
      </c>
      <c r="J1955" s="1">
        <v>97414</v>
      </c>
      <c r="K1955" s="1">
        <v>97472</v>
      </c>
      <c r="L1955" s="1">
        <v>97444</v>
      </c>
      <c r="M1955" s="1">
        <v>97413</v>
      </c>
      <c r="N1955" s="1">
        <v>97499</v>
      </c>
      <c r="O1955" s="1">
        <v>97449</v>
      </c>
      <c r="P1955" s="1">
        <v>97464</v>
      </c>
      <c r="Q1955" s="1">
        <v>97429</v>
      </c>
      <c r="R1955" s="1">
        <v>97414</v>
      </c>
      <c r="S1955" s="1">
        <v>97425</v>
      </c>
      <c r="T1955" s="1">
        <v>97474</v>
      </c>
      <c r="U1955" s="1">
        <v>97488</v>
      </c>
      <c r="V1955" s="1">
        <v>97459</v>
      </c>
      <c r="W1955" s="1">
        <v>97420</v>
      </c>
      <c r="X1955" s="1">
        <v>97486</v>
      </c>
      <c r="Y1955" s="1">
        <v>97411</v>
      </c>
      <c r="Z1955" s="1">
        <v>97420</v>
      </c>
      <c r="AA1955" s="1">
        <v>97445</v>
      </c>
      <c r="AB1955" s="1">
        <v>97433</v>
      </c>
      <c r="AC1955" s="1">
        <v>97470</v>
      </c>
      <c r="AD1955" s="1">
        <v>97464</v>
      </c>
      <c r="AE1955" s="1">
        <v>97427</v>
      </c>
      <c r="AF1955" s="1">
        <v>97480</v>
      </c>
      <c r="AG1955" s="1">
        <v>97405</v>
      </c>
      <c r="AH1955" s="1">
        <v>97481</v>
      </c>
      <c r="AI1955" s="1">
        <v>97487</v>
      </c>
      <c r="AJ1955" s="1">
        <v>97412</v>
      </c>
      <c r="AK1955" s="1">
        <v>97417</v>
      </c>
      <c r="AL1955" s="1">
        <v>97435</v>
      </c>
      <c r="AM1955" s="1">
        <v>97421</v>
      </c>
      <c r="AN1955" s="1">
        <v>97422</v>
      </c>
      <c r="AO1955" s="1">
        <v>97492</v>
      </c>
      <c r="AP1955" s="1">
        <v>97415</v>
      </c>
      <c r="AQ1955" s="1">
        <v>97409</v>
      </c>
      <c r="AR1955" s="1">
        <v>97404</v>
      </c>
      <c r="AS1955" s="1">
        <v>97496</v>
      </c>
      <c r="AT1955" s="1">
        <v>97417</v>
      </c>
      <c r="AU1955" s="1">
        <v>97444</v>
      </c>
      <c r="AV1955" s="1">
        <v>97445</v>
      </c>
      <c r="AW1955" s="1">
        <v>97418</v>
      </c>
      <c r="AX1955" s="1">
        <v>97450</v>
      </c>
      <c r="AY1955" s="1">
        <v>97483</v>
      </c>
      <c r="AZ1955" s="1">
        <v>97483</v>
      </c>
      <c r="BA1955" s="1">
        <v>97436</v>
      </c>
      <c r="BB1955" s="1">
        <v>97480</v>
      </c>
      <c r="BC1955" s="1">
        <v>97463</v>
      </c>
      <c r="BD1955" s="1">
        <v>97476</v>
      </c>
      <c r="BE1955" s="1">
        <v>97471</v>
      </c>
      <c r="BF1955" s="1">
        <v>97475</v>
      </c>
      <c r="BG1955" s="1">
        <v>97478</v>
      </c>
      <c r="BH1955" s="1">
        <v>97469</v>
      </c>
      <c r="BI1955" s="1">
        <v>97459</v>
      </c>
      <c r="BJ1955" s="1">
        <v>97483</v>
      </c>
      <c r="BK1955" s="1">
        <v>97461</v>
      </c>
      <c r="BL1955" s="1">
        <v>97415</v>
      </c>
      <c r="BM1955" s="1">
        <v>97423</v>
      </c>
      <c r="BN1955" s="1">
        <v>97471</v>
      </c>
      <c r="BO1955" s="1">
        <v>97434</v>
      </c>
      <c r="BP1955" s="1">
        <v>97486</v>
      </c>
      <c r="BQ1955" s="1">
        <v>97465</v>
      </c>
      <c r="BR1955" s="1">
        <v>97474</v>
      </c>
      <c r="BS1955" s="1">
        <v>97431</v>
      </c>
      <c r="BT1955" s="1">
        <v>97462</v>
      </c>
      <c r="BU1955" s="1">
        <v>97461</v>
      </c>
      <c r="BV1955" s="1">
        <v>97421</v>
      </c>
      <c r="BW1955" s="1">
        <v>97472</v>
      </c>
      <c r="BX1955" s="1">
        <v>97490</v>
      </c>
      <c r="BY1955" s="1">
        <v>97453</v>
      </c>
      <c r="BZ1955" s="1">
        <v>97476</v>
      </c>
      <c r="CA1955" s="1">
        <v>97498</v>
      </c>
      <c r="CB1955" s="1">
        <v>97494</v>
      </c>
      <c r="CC1955" s="1">
        <v>97426</v>
      </c>
      <c r="CD1955" s="1">
        <v>97460</v>
      </c>
      <c r="CE1955" s="1">
        <v>97488</v>
      </c>
      <c r="CF1955" s="1">
        <v>97458</v>
      </c>
      <c r="CG1955" s="1">
        <v>97433</v>
      </c>
      <c r="CH1955" s="1">
        <v>97408</v>
      </c>
      <c r="CI1955" s="1">
        <v>97463</v>
      </c>
      <c r="CJ1955" s="1">
        <v>97411</v>
      </c>
      <c r="CK1955" s="1">
        <v>97464</v>
      </c>
      <c r="CL1955" s="1">
        <v>97446</v>
      </c>
      <c r="CM1955" s="1">
        <v>97496</v>
      </c>
      <c r="CN1955" s="1">
        <v>97496</v>
      </c>
      <c r="CO1955" s="1">
        <v>97462</v>
      </c>
      <c r="CP1955" s="1">
        <v>97465</v>
      </c>
      <c r="CQ1955" s="1">
        <v>97485</v>
      </c>
      <c r="CR1955" s="1">
        <v>97405</v>
      </c>
      <c r="CS1955" s="1">
        <v>97427</v>
      </c>
      <c r="CT1955" s="1">
        <v>97476</v>
      </c>
      <c r="CU1955" s="1">
        <v>97408</v>
      </c>
      <c r="CV1955" s="1">
        <v>97403</v>
      </c>
    </row>
    <row r="1956" spans="1:100" x14ac:dyDescent="0.25">
      <c r="A1956" s="1"/>
      <c r="B1956" s="1"/>
      <c r="C1956" s="1"/>
      <c r="D1956" s="1"/>
      <c r="E1956" s="1"/>
      <c r="F1956" s="1"/>
      <c r="G1956" s="1"/>
      <c r="H1956" s="1"/>
      <c r="I1956" s="1"/>
      <c r="J1956" s="1"/>
      <c r="K1956" s="1"/>
      <c r="L1956" s="1"/>
      <c r="M1956" s="1"/>
      <c r="N1956" s="1"/>
      <c r="O1956" s="1"/>
      <c r="P1956" s="1"/>
      <c r="Q1956" s="1"/>
      <c r="R1956" s="1"/>
      <c r="S1956" s="1"/>
      <c r="T1956" s="1"/>
      <c r="U1956" s="1"/>
      <c r="V1956" s="1"/>
      <c r="W1956" s="1"/>
      <c r="X1956" s="1"/>
      <c r="Y1956" s="1"/>
      <c r="Z1956" s="1"/>
      <c r="AA1956" s="1"/>
      <c r="AB1956" s="1"/>
      <c r="AC1956" s="1"/>
      <c r="AD1956" s="1"/>
      <c r="AE1956" s="1"/>
      <c r="AF1956" s="1"/>
      <c r="AG1956" s="1"/>
      <c r="AH1956" s="1"/>
      <c r="AI1956" s="1"/>
      <c r="AJ1956" s="1"/>
      <c r="AK1956" s="1"/>
      <c r="AL1956" s="1"/>
      <c r="AM1956" s="1"/>
      <c r="AN1956" s="1"/>
      <c r="AO1956" s="1"/>
      <c r="AP1956" s="1"/>
      <c r="AQ1956" s="1"/>
      <c r="AR1956" s="1"/>
      <c r="AS1956" s="1"/>
      <c r="AT1956" s="1"/>
      <c r="AU1956" s="1"/>
      <c r="AV1956" s="1"/>
      <c r="AW1956" s="1"/>
      <c r="AX1956" s="1"/>
      <c r="AY1956" s="1"/>
      <c r="AZ1956" s="1"/>
      <c r="BA1956" s="1"/>
      <c r="BB1956" s="1"/>
      <c r="BC1956" s="1"/>
      <c r="BD1956" s="1"/>
      <c r="BE1956" s="1"/>
      <c r="BF1956" s="1"/>
      <c r="BG1956" s="1"/>
      <c r="BH1956" s="1"/>
      <c r="BI1956" s="1"/>
      <c r="BJ1956" s="1"/>
      <c r="BK1956" s="1"/>
      <c r="BL1956" s="1"/>
      <c r="BM1956" s="1"/>
      <c r="BN1956" s="1"/>
      <c r="BO1956" s="1"/>
      <c r="BP1956" s="1"/>
      <c r="BQ1956" s="1"/>
      <c r="BR1956" s="1"/>
      <c r="BS1956" s="1"/>
      <c r="BT1956" s="1"/>
      <c r="BU1956" s="1"/>
      <c r="BV1956" s="1"/>
      <c r="BW1956" s="1"/>
      <c r="BX1956" s="1"/>
      <c r="BY1956" s="1"/>
      <c r="BZ1956" s="1"/>
      <c r="CA1956" s="1"/>
      <c r="CB1956" s="1"/>
      <c r="CC1956" s="1"/>
      <c r="CD1956" s="1"/>
      <c r="CE1956" s="1"/>
      <c r="CF1956" s="1"/>
      <c r="CG1956" s="1"/>
      <c r="CH1956" s="1"/>
      <c r="CI1956" s="1"/>
      <c r="CJ1956" s="1"/>
      <c r="CK1956" s="1"/>
      <c r="CL1956" s="1"/>
      <c r="CM1956" s="1"/>
      <c r="CN1956" s="1"/>
      <c r="CO1956" s="1"/>
      <c r="CP1956" s="1"/>
      <c r="CQ1956" s="1"/>
      <c r="CR1956" s="1"/>
      <c r="CS1956" s="1"/>
      <c r="CT1956" s="1"/>
      <c r="CU1956" s="1"/>
      <c r="CV1956" s="1"/>
    </row>
    <row r="1957" spans="1:100" x14ac:dyDescent="0.25">
      <c r="A1957" s="1">
        <v>97525</v>
      </c>
      <c r="B1957" s="1">
        <v>97570</v>
      </c>
      <c r="C1957" s="1">
        <v>97522</v>
      </c>
      <c r="D1957" s="1">
        <v>97564</v>
      </c>
      <c r="E1957" s="1">
        <v>97548</v>
      </c>
      <c r="F1957" s="1">
        <v>97576</v>
      </c>
      <c r="G1957" s="1">
        <v>97528</v>
      </c>
      <c r="H1957" s="1">
        <v>97588</v>
      </c>
      <c r="I1957" s="1">
        <v>97528</v>
      </c>
      <c r="J1957" s="1">
        <v>97534</v>
      </c>
      <c r="K1957" s="1">
        <v>97534</v>
      </c>
      <c r="L1957" s="1">
        <v>97572</v>
      </c>
      <c r="M1957" s="1">
        <v>97565</v>
      </c>
      <c r="N1957" s="1">
        <v>97533</v>
      </c>
      <c r="O1957" s="1">
        <v>97573</v>
      </c>
      <c r="P1957" s="1">
        <v>97530</v>
      </c>
      <c r="Q1957" s="1">
        <v>97530</v>
      </c>
      <c r="R1957" s="1">
        <v>97544</v>
      </c>
      <c r="S1957" s="1">
        <v>97583</v>
      </c>
      <c r="T1957" s="1">
        <v>97501</v>
      </c>
      <c r="U1957" s="1">
        <v>97558</v>
      </c>
      <c r="V1957" s="1">
        <v>97594</v>
      </c>
      <c r="W1957" s="1">
        <v>97584</v>
      </c>
      <c r="X1957" s="1">
        <v>97595</v>
      </c>
      <c r="Y1957" s="1">
        <v>97567</v>
      </c>
      <c r="Z1957" s="1">
        <v>97544</v>
      </c>
      <c r="AA1957" s="1">
        <v>97559</v>
      </c>
      <c r="AB1957" s="1">
        <v>97532</v>
      </c>
      <c r="AC1957" s="1">
        <v>97531</v>
      </c>
      <c r="AD1957" s="1">
        <v>97552</v>
      </c>
      <c r="AE1957" s="1">
        <v>97501</v>
      </c>
      <c r="AF1957" s="1">
        <v>97508</v>
      </c>
      <c r="AG1957" s="1">
        <v>97577</v>
      </c>
      <c r="AH1957" s="1">
        <v>97545</v>
      </c>
      <c r="AI1957" s="1">
        <v>97573</v>
      </c>
      <c r="AJ1957" s="1">
        <v>97508</v>
      </c>
      <c r="AK1957" s="1">
        <v>97567</v>
      </c>
      <c r="AL1957" s="1">
        <v>97519</v>
      </c>
      <c r="AM1957" s="1">
        <v>97574</v>
      </c>
      <c r="AN1957" s="1">
        <v>97573</v>
      </c>
      <c r="AO1957" s="1">
        <v>97581</v>
      </c>
      <c r="AP1957" s="1">
        <v>97533</v>
      </c>
      <c r="AQ1957" s="1">
        <v>97581</v>
      </c>
      <c r="AR1957" s="1">
        <v>97582</v>
      </c>
      <c r="AS1957" s="1">
        <v>97547</v>
      </c>
      <c r="AT1957" s="1">
        <v>97593</v>
      </c>
      <c r="AU1957" s="1">
        <v>97590</v>
      </c>
      <c r="AV1957" s="1">
        <v>97531</v>
      </c>
      <c r="AW1957" s="1">
        <v>97595</v>
      </c>
      <c r="AX1957" s="1">
        <v>97572</v>
      </c>
      <c r="AY1957" s="1">
        <v>97591</v>
      </c>
      <c r="AZ1957" s="1">
        <v>97566</v>
      </c>
      <c r="BA1957" s="1">
        <v>97585</v>
      </c>
      <c r="BB1957" s="1">
        <v>97515</v>
      </c>
      <c r="BC1957" s="1">
        <v>97578</v>
      </c>
      <c r="BD1957" s="1">
        <v>97536</v>
      </c>
      <c r="BE1957" s="1">
        <v>97574</v>
      </c>
      <c r="BF1957" s="1">
        <v>97505</v>
      </c>
      <c r="BG1957" s="1">
        <v>97548</v>
      </c>
      <c r="BH1957" s="1">
        <v>97555</v>
      </c>
      <c r="BI1957" s="1">
        <v>97546</v>
      </c>
      <c r="BJ1957" s="1">
        <v>97554</v>
      </c>
      <c r="BK1957" s="1">
        <v>97563</v>
      </c>
      <c r="BL1957" s="1">
        <v>97579</v>
      </c>
      <c r="BM1957" s="1">
        <v>97581</v>
      </c>
      <c r="BN1957" s="1">
        <v>97511</v>
      </c>
      <c r="BO1957" s="1">
        <v>97509</v>
      </c>
      <c r="BP1957" s="1">
        <v>97519</v>
      </c>
      <c r="BQ1957" s="1">
        <v>97504</v>
      </c>
      <c r="BR1957" s="1">
        <v>97567</v>
      </c>
      <c r="BS1957" s="1">
        <v>97525</v>
      </c>
      <c r="BT1957" s="1">
        <v>97518</v>
      </c>
      <c r="BU1957" s="1">
        <v>97557</v>
      </c>
      <c r="BV1957" s="1">
        <v>97502</v>
      </c>
      <c r="BW1957" s="1">
        <v>97542</v>
      </c>
      <c r="BX1957" s="1">
        <v>97541</v>
      </c>
      <c r="BY1957" s="1">
        <v>97548</v>
      </c>
      <c r="BZ1957" s="1">
        <v>97532</v>
      </c>
      <c r="CA1957" s="1">
        <v>97550</v>
      </c>
      <c r="CB1957" s="1">
        <v>97586</v>
      </c>
      <c r="CC1957" s="1">
        <v>97548</v>
      </c>
      <c r="CD1957" s="1">
        <v>97564</v>
      </c>
      <c r="CE1957" s="1">
        <v>97529</v>
      </c>
      <c r="CF1957" s="1">
        <v>97569</v>
      </c>
      <c r="CG1957" s="1">
        <v>97577</v>
      </c>
      <c r="CH1957" s="1">
        <v>97505</v>
      </c>
      <c r="CI1957" s="1">
        <v>97541</v>
      </c>
      <c r="CJ1957" s="1">
        <v>97594</v>
      </c>
      <c r="CK1957" s="1">
        <v>97567</v>
      </c>
      <c r="CL1957" s="1">
        <v>97588</v>
      </c>
      <c r="CM1957" s="1">
        <v>97560</v>
      </c>
      <c r="CN1957" s="1">
        <v>97583</v>
      </c>
      <c r="CO1957" s="1">
        <v>97547</v>
      </c>
      <c r="CP1957" s="1">
        <v>97547</v>
      </c>
      <c r="CQ1957" s="1">
        <v>97599</v>
      </c>
      <c r="CR1957" s="1">
        <v>97523</v>
      </c>
      <c r="CS1957" s="1">
        <v>97576</v>
      </c>
      <c r="CT1957" s="1">
        <v>97570</v>
      </c>
      <c r="CU1957" s="1">
        <v>97590</v>
      </c>
      <c r="CV1957" s="1">
        <v>97500</v>
      </c>
    </row>
    <row r="1958" spans="1:100" x14ac:dyDescent="0.25">
      <c r="A1958" s="1"/>
      <c r="B1958" s="1"/>
      <c r="C1958" s="1"/>
      <c r="D1958" s="1"/>
      <c r="E1958" s="1"/>
      <c r="F1958" s="1"/>
      <c r="G1958" s="1"/>
      <c r="H1958" s="1"/>
      <c r="I1958" s="1"/>
      <c r="J1958" s="1"/>
      <c r="K1958" s="1"/>
      <c r="L1958" s="1"/>
      <c r="M1958" s="1"/>
      <c r="N1958" s="1"/>
      <c r="O1958" s="1"/>
      <c r="P1958" s="1"/>
      <c r="Q1958" s="1"/>
      <c r="R1958" s="1"/>
      <c r="S1958" s="1"/>
      <c r="T1958" s="1"/>
      <c r="U1958" s="1"/>
      <c r="V1958" s="1"/>
      <c r="W1958" s="1"/>
      <c r="X1958" s="1"/>
      <c r="Y1958" s="1"/>
      <c r="Z1958" s="1"/>
      <c r="AA1958" s="1"/>
      <c r="AB1958" s="1"/>
      <c r="AC1958" s="1"/>
      <c r="AD1958" s="1"/>
      <c r="AE1958" s="1"/>
      <c r="AF1958" s="1"/>
      <c r="AG1958" s="1"/>
      <c r="AH1958" s="1"/>
      <c r="AI1958" s="1"/>
      <c r="AJ1958" s="1"/>
      <c r="AK1958" s="1"/>
      <c r="AL1958" s="1"/>
      <c r="AM1958" s="1"/>
      <c r="AN1958" s="1"/>
      <c r="AO1958" s="1"/>
      <c r="AP1958" s="1"/>
      <c r="AQ1958" s="1"/>
      <c r="AR1958" s="1"/>
      <c r="AS1958" s="1"/>
      <c r="AT1958" s="1"/>
      <c r="AU1958" s="1"/>
      <c r="AV1958" s="1"/>
      <c r="AW1958" s="1"/>
      <c r="AX1958" s="1"/>
      <c r="AY1958" s="1"/>
      <c r="AZ1958" s="1"/>
      <c r="BA1958" s="1"/>
      <c r="BB1958" s="1"/>
      <c r="BC1958" s="1"/>
      <c r="BD1958" s="1"/>
      <c r="BE1958" s="1"/>
      <c r="BF1958" s="1"/>
      <c r="BG1958" s="1"/>
      <c r="BH1958" s="1"/>
      <c r="BI1958" s="1"/>
      <c r="BJ1958" s="1"/>
      <c r="BK1958" s="1"/>
      <c r="BL1958" s="1"/>
      <c r="BM1958" s="1"/>
      <c r="BN1958" s="1"/>
      <c r="BO1958" s="1"/>
      <c r="BP1958" s="1"/>
      <c r="BQ1958" s="1"/>
      <c r="BR1958" s="1"/>
      <c r="BS1958" s="1"/>
      <c r="BT1958" s="1"/>
      <c r="BU1958" s="1"/>
      <c r="BV1958" s="1"/>
      <c r="BW1958" s="1"/>
      <c r="BX1958" s="1"/>
      <c r="BY1958" s="1"/>
      <c r="BZ1958" s="1"/>
      <c r="CA1958" s="1"/>
      <c r="CB1958" s="1"/>
      <c r="CC1958" s="1"/>
      <c r="CD1958" s="1"/>
      <c r="CE1958" s="1"/>
      <c r="CF1958" s="1"/>
      <c r="CG1958" s="1"/>
      <c r="CH1958" s="1"/>
      <c r="CI1958" s="1"/>
      <c r="CJ1958" s="1"/>
      <c r="CK1958" s="1"/>
      <c r="CL1958" s="1"/>
      <c r="CM1958" s="1"/>
      <c r="CN1958" s="1"/>
      <c r="CO1958" s="1"/>
      <c r="CP1958" s="1"/>
      <c r="CQ1958" s="1"/>
      <c r="CR1958" s="1"/>
      <c r="CS1958" s="1"/>
      <c r="CT1958" s="1"/>
      <c r="CU1958" s="1"/>
      <c r="CV1958" s="1"/>
    </row>
    <row r="1959" spans="1:100" x14ac:dyDescent="0.25">
      <c r="A1959" s="1">
        <v>97602</v>
      </c>
      <c r="B1959" s="1">
        <v>97669</v>
      </c>
      <c r="C1959" s="1">
        <v>97658</v>
      </c>
      <c r="D1959" s="1">
        <v>97653</v>
      </c>
      <c r="E1959" s="1">
        <v>97678</v>
      </c>
      <c r="F1959" s="1">
        <v>97625</v>
      </c>
      <c r="G1959" s="1">
        <v>97626</v>
      </c>
      <c r="H1959" s="1">
        <v>97675</v>
      </c>
      <c r="I1959" s="1">
        <v>97612</v>
      </c>
      <c r="J1959" s="1">
        <v>97682</v>
      </c>
      <c r="K1959" s="1">
        <v>97689</v>
      </c>
      <c r="L1959" s="1">
        <v>97645</v>
      </c>
      <c r="M1959" s="1">
        <v>97620</v>
      </c>
      <c r="N1959" s="1">
        <v>97679</v>
      </c>
      <c r="O1959" s="1">
        <v>97646</v>
      </c>
      <c r="P1959" s="1">
        <v>97618</v>
      </c>
      <c r="Q1959" s="1">
        <v>97695</v>
      </c>
      <c r="R1959" s="1">
        <v>97668</v>
      </c>
      <c r="S1959" s="1">
        <v>97630</v>
      </c>
      <c r="T1959" s="1">
        <v>97694</v>
      </c>
      <c r="U1959" s="1">
        <v>97646</v>
      </c>
      <c r="V1959" s="1">
        <v>97653</v>
      </c>
      <c r="W1959" s="1">
        <v>97674</v>
      </c>
      <c r="X1959" s="1">
        <v>97695</v>
      </c>
      <c r="Y1959" s="1">
        <v>97644</v>
      </c>
      <c r="Z1959" s="1">
        <v>97664</v>
      </c>
      <c r="AA1959" s="1">
        <v>97608</v>
      </c>
      <c r="AB1959" s="1">
        <v>97673</v>
      </c>
      <c r="AC1959" s="1">
        <v>97624</v>
      </c>
      <c r="AD1959" s="1">
        <v>97673</v>
      </c>
      <c r="AE1959" s="1">
        <v>97619</v>
      </c>
      <c r="AF1959" s="1">
        <v>97635</v>
      </c>
      <c r="AG1959" s="1">
        <v>97641</v>
      </c>
      <c r="AH1959" s="1">
        <v>97679</v>
      </c>
      <c r="AI1959" s="1">
        <v>97672</v>
      </c>
      <c r="AJ1959" s="1">
        <v>97676</v>
      </c>
      <c r="AK1959" s="1">
        <v>97621</v>
      </c>
      <c r="AL1959" s="1">
        <v>97670</v>
      </c>
      <c r="AM1959" s="1">
        <v>97653</v>
      </c>
      <c r="AN1959" s="1">
        <v>97690</v>
      </c>
      <c r="AO1959" s="1">
        <v>97648</v>
      </c>
      <c r="AP1959" s="1">
        <v>97606</v>
      </c>
      <c r="AQ1959" s="1">
        <v>97600</v>
      </c>
      <c r="AR1959" s="1">
        <v>97627</v>
      </c>
      <c r="AS1959" s="1">
        <v>97630</v>
      </c>
      <c r="AT1959" s="1">
        <v>97663</v>
      </c>
      <c r="AU1959" s="1">
        <v>97601</v>
      </c>
      <c r="AV1959" s="1">
        <v>97637</v>
      </c>
      <c r="AW1959" s="1">
        <v>97669</v>
      </c>
      <c r="AX1959" s="1">
        <v>97607</v>
      </c>
      <c r="AY1959" s="1">
        <v>97652</v>
      </c>
      <c r="AZ1959" s="1">
        <v>97698</v>
      </c>
      <c r="BA1959" s="1">
        <v>97627</v>
      </c>
      <c r="BB1959" s="1">
        <v>97612</v>
      </c>
      <c r="BC1959" s="1">
        <v>97679</v>
      </c>
      <c r="BD1959" s="1">
        <v>97687</v>
      </c>
      <c r="BE1959" s="1">
        <v>97612</v>
      </c>
      <c r="BF1959" s="1">
        <v>97634</v>
      </c>
      <c r="BG1959" s="1">
        <v>97644</v>
      </c>
      <c r="BH1959" s="1">
        <v>97624</v>
      </c>
      <c r="BI1959" s="1">
        <v>97697</v>
      </c>
      <c r="BJ1959" s="1">
        <v>97655</v>
      </c>
      <c r="BK1959" s="1">
        <v>97609</v>
      </c>
      <c r="BL1959" s="1">
        <v>97649</v>
      </c>
      <c r="BM1959" s="1">
        <v>97669</v>
      </c>
      <c r="BN1959" s="1">
        <v>97618</v>
      </c>
      <c r="BO1959" s="1">
        <v>97688</v>
      </c>
      <c r="BP1959" s="1">
        <v>97611</v>
      </c>
      <c r="BQ1959" s="1">
        <v>97642</v>
      </c>
      <c r="BR1959" s="1">
        <v>97692</v>
      </c>
      <c r="BS1959" s="1">
        <v>97646</v>
      </c>
      <c r="BT1959" s="1">
        <v>97638</v>
      </c>
      <c r="BU1959" s="1">
        <v>97694</v>
      </c>
      <c r="BV1959" s="1">
        <v>97677</v>
      </c>
      <c r="BW1959" s="1">
        <v>97631</v>
      </c>
      <c r="BX1959" s="1">
        <v>97637</v>
      </c>
      <c r="BY1959" s="1">
        <v>97607</v>
      </c>
      <c r="BZ1959" s="1">
        <v>97678</v>
      </c>
      <c r="CA1959" s="1">
        <v>97624</v>
      </c>
      <c r="CB1959" s="1">
        <v>97691</v>
      </c>
      <c r="CC1959" s="1">
        <v>97628</v>
      </c>
      <c r="CD1959" s="1">
        <v>97663</v>
      </c>
      <c r="CE1959" s="1">
        <v>97676</v>
      </c>
      <c r="CF1959" s="1">
        <v>97693</v>
      </c>
      <c r="CG1959" s="1">
        <v>97675</v>
      </c>
      <c r="CH1959" s="1">
        <v>97696</v>
      </c>
      <c r="CI1959" s="1">
        <v>97670</v>
      </c>
      <c r="CJ1959" s="1">
        <v>97632</v>
      </c>
      <c r="CK1959" s="1">
        <v>97691</v>
      </c>
      <c r="CL1959" s="1">
        <v>97600</v>
      </c>
      <c r="CM1959" s="1">
        <v>97683</v>
      </c>
      <c r="CN1959" s="1">
        <v>97664</v>
      </c>
      <c r="CO1959" s="1">
        <v>97649</v>
      </c>
      <c r="CP1959" s="1">
        <v>97677</v>
      </c>
      <c r="CQ1959" s="1">
        <v>97675</v>
      </c>
      <c r="CR1959" s="1">
        <v>97681</v>
      </c>
      <c r="CS1959" s="1">
        <v>97626</v>
      </c>
      <c r="CT1959" s="1">
        <v>97613</v>
      </c>
      <c r="CU1959" s="1">
        <v>97622</v>
      </c>
      <c r="CV1959" s="1">
        <v>97604</v>
      </c>
    </row>
    <row r="1960" spans="1:100" x14ac:dyDescent="0.25">
      <c r="A1960" s="1"/>
      <c r="B1960" s="1"/>
      <c r="C1960" s="1"/>
      <c r="D1960" s="1"/>
      <c r="E1960" s="1"/>
      <c r="F1960" s="1"/>
      <c r="G1960" s="1"/>
      <c r="H1960" s="1"/>
      <c r="I1960" s="1"/>
      <c r="J1960" s="1"/>
      <c r="K1960" s="1"/>
      <c r="L1960" s="1"/>
      <c r="M1960" s="1"/>
      <c r="N1960" s="1"/>
      <c r="O1960" s="1"/>
      <c r="P1960" s="1"/>
      <c r="Q1960" s="1"/>
      <c r="R1960" s="1"/>
      <c r="S1960" s="1"/>
      <c r="T1960" s="1"/>
      <c r="U1960" s="1"/>
      <c r="V1960" s="1"/>
      <c r="W1960" s="1"/>
      <c r="X1960" s="1"/>
      <c r="Y1960" s="1"/>
      <c r="Z1960" s="1"/>
      <c r="AA1960" s="1"/>
      <c r="AB1960" s="1"/>
      <c r="AC1960" s="1"/>
      <c r="AD1960" s="1"/>
      <c r="AE1960" s="1"/>
      <c r="AF1960" s="1"/>
      <c r="AG1960" s="1"/>
      <c r="AH1960" s="1"/>
      <c r="AI1960" s="1"/>
      <c r="AJ1960" s="1"/>
      <c r="AK1960" s="1"/>
      <c r="AL1960" s="1"/>
      <c r="AM1960" s="1"/>
      <c r="AN1960" s="1"/>
      <c r="AO1960" s="1"/>
      <c r="AP1960" s="1"/>
      <c r="AQ1960" s="1"/>
      <c r="AR1960" s="1"/>
      <c r="AS1960" s="1"/>
      <c r="AT1960" s="1"/>
      <c r="AU1960" s="1"/>
      <c r="AV1960" s="1"/>
      <c r="AW1960" s="1"/>
      <c r="AX1960" s="1"/>
      <c r="AY1960" s="1"/>
      <c r="AZ1960" s="1"/>
      <c r="BA1960" s="1"/>
      <c r="BB1960" s="1"/>
      <c r="BC1960" s="1"/>
      <c r="BD1960" s="1"/>
      <c r="BE1960" s="1"/>
      <c r="BF1960" s="1"/>
      <c r="BG1960" s="1"/>
      <c r="BH1960" s="1"/>
      <c r="BI1960" s="1"/>
      <c r="BJ1960" s="1"/>
      <c r="BK1960" s="1"/>
      <c r="BL1960" s="1"/>
      <c r="BM1960" s="1"/>
      <c r="BN1960" s="1"/>
      <c r="BO1960" s="1"/>
      <c r="BP1960" s="1"/>
      <c r="BQ1960" s="1"/>
      <c r="BR1960" s="1"/>
      <c r="BS1960" s="1"/>
      <c r="BT1960" s="1"/>
      <c r="BU1960" s="1"/>
      <c r="BV1960" s="1"/>
      <c r="BW1960" s="1"/>
      <c r="BX1960" s="1"/>
      <c r="BY1960" s="1"/>
      <c r="BZ1960" s="1"/>
      <c r="CA1960" s="1"/>
      <c r="CB1960" s="1"/>
      <c r="CC1960" s="1"/>
      <c r="CD1960" s="1"/>
      <c r="CE1960" s="1"/>
      <c r="CF1960" s="1"/>
      <c r="CG1960" s="1"/>
      <c r="CH1960" s="1"/>
      <c r="CI1960" s="1"/>
      <c r="CJ1960" s="1"/>
      <c r="CK1960" s="1"/>
      <c r="CL1960" s="1"/>
      <c r="CM1960" s="1"/>
      <c r="CN1960" s="1"/>
      <c r="CO1960" s="1"/>
      <c r="CP1960" s="1"/>
      <c r="CQ1960" s="1"/>
      <c r="CR1960" s="1"/>
      <c r="CS1960" s="1"/>
      <c r="CT1960" s="1"/>
      <c r="CU1960" s="1"/>
      <c r="CV1960" s="1"/>
    </row>
    <row r="1961" spans="1:100" x14ac:dyDescent="0.25">
      <c r="A1961" s="1">
        <v>97746</v>
      </c>
      <c r="B1961" s="1">
        <v>97736</v>
      </c>
      <c r="C1961" s="1">
        <v>97737</v>
      </c>
      <c r="D1961" s="1">
        <v>97746</v>
      </c>
      <c r="E1961" s="1">
        <v>97760</v>
      </c>
      <c r="F1961" s="1">
        <v>97799</v>
      </c>
      <c r="G1961" s="1">
        <v>97757</v>
      </c>
      <c r="H1961" s="1">
        <v>97781</v>
      </c>
      <c r="I1961" s="1">
        <v>97796</v>
      </c>
      <c r="J1961" s="1">
        <v>97777</v>
      </c>
      <c r="K1961" s="1">
        <v>97751</v>
      </c>
      <c r="L1961" s="1">
        <v>97723</v>
      </c>
      <c r="M1961" s="1">
        <v>97765</v>
      </c>
      <c r="N1961" s="1">
        <v>97748</v>
      </c>
      <c r="O1961" s="1">
        <v>97797</v>
      </c>
      <c r="P1961" s="1">
        <v>97759</v>
      </c>
      <c r="Q1961" s="1">
        <v>97700</v>
      </c>
      <c r="R1961" s="1">
        <v>97790</v>
      </c>
      <c r="S1961" s="1">
        <v>97716</v>
      </c>
      <c r="T1961" s="1">
        <v>97712</v>
      </c>
      <c r="U1961" s="1">
        <v>97721</v>
      </c>
      <c r="V1961" s="1">
        <v>97701</v>
      </c>
      <c r="W1961" s="1">
        <v>97730</v>
      </c>
      <c r="X1961" s="1">
        <v>97745</v>
      </c>
      <c r="Y1961" s="1">
        <v>97753</v>
      </c>
      <c r="Z1961" s="1">
        <v>97715</v>
      </c>
      <c r="AA1961" s="1">
        <v>97746</v>
      </c>
      <c r="AB1961" s="1">
        <v>97779</v>
      </c>
      <c r="AC1961" s="1">
        <v>97792</v>
      </c>
      <c r="AD1961" s="1">
        <v>97794</v>
      </c>
      <c r="AE1961" s="1">
        <v>97777</v>
      </c>
      <c r="AF1961" s="1">
        <v>97773</v>
      </c>
      <c r="AG1961" s="1">
        <v>97787</v>
      </c>
      <c r="AH1961" s="1">
        <v>97794</v>
      </c>
      <c r="AI1961" s="1">
        <v>97767</v>
      </c>
      <c r="AJ1961" s="1">
        <v>97786</v>
      </c>
      <c r="AK1961" s="1">
        <v>97780</v>
      </c>
      <c r="AL1961" s="1">
        <v>97716</v>
      </c>
      <c r="AM1961" s="1">
        <v>97743</v>
      </c>
      <c r="AN1961" s="1">
        <v>97790</v>
      </c>
      <c r="AO1961" s="1">
        <v>97729</v>
      </c>
      <c r="AP1961" s="1">
        <v>97732</v>
      </c>
      <c r="AQ1961" s="1">
        <v>97731</v>
      </c>
      <c r="AR1961" s="1">
        <v>97721</v>
      </c>
      <c r="AS1961" s="1">
        <v>97739</v>
      </c>
      <c r="AT1961" s="1">
        <v>97742</v>
      </c>
      <c r="AU1961" s="1">
        <v>97728</v>
      </c>
      <c r="AV1961" s="1">
        <v>97741</v>
      </c>
      <c r="AW1961" s="1">
        <v>97768</v>
      </c>
      <c r="AX1961" s="1">
        <v>97702</v>
      </c>
      <c r="AY1961" s="1">
        <v>97792</v>
      </c>
      <c r="AZ1961" s="1">
        <v>97794</v>
      </c>
      <c r="BA1961" s="1">
        <v>97770</v>
      </c>
      <c r="BB1961" s="1">
        <v>97780</v>
      </c>
      <c r="BC1961" s="1">
        <v>97745</v>
      </c>
      <c r="BD1961" s="1">
        <v>97716</v>
      </c>
      <c r="BE1961" s="1">
        <v>97761</v>
      </c>
      <c r="BF1961" s="1">
        <v>97769</v>
      </c>
      <c r="BG1961" s="1">
        <v>97749</v>
      </c>
      <c r="BH1961" s="1">
        <v>97771</v>
      </c>
      <c r="BI1961" s="1">
        <v>97707</v>
      </c>
      <c r="BJ1961" s="1">
        <v>97791</v>
      </c>
      <c r="BK1961" s="1">
        <v>97714</v>
      </c>
      <c r="BL1961" s="1">
        <v>97722</v>
      </c>
      <c r="BM1961" s="1">
        <v>97703</v>
      </c>
      <c r="BN1961" s="1">
        <v>97750</v>
      </c>
      <c r="BO1961" s="1">
        <v>97748</v>
      </c>
      <c r="BP1961" s="1">
        <v>97710</v>
      </c>
      <c r="BQ1961" s="1">
        <v>97796</v>
      </c>
      <c r="BR1961" s="1">
        <v>97772</v>
      </c>
      <c r="BS1961" s="1">
        <v>97776</v>
      </c>
      <c r="BT1961" s="1">
        <v>97724</v>
      </c>
      <c r="BU1961" s="1">
        <v>97750</v>
      </c>
      <c r="BV1961" s="1">
        <v>97798</v>
      </c>
      <c r="BW1961" s="1">
        <v>97748</v>
      </c>
      <c r="BX1961" s="1">
        <v>97754</v>
      </c>
      <c r="BY1961" s="1">
        <v>97773</v>
      </c>
      <c r="BZ1961" s="1">
        <v>97797</v>
      </c>
      <c r="CA1961" s="1">
        <v>97744</v>
      </c>
      <c r="CB1961" s="1">
        <v>97742</v>
      </c>
      <c r="CC1961" s="1">
        <v>97721</v>
      </c>
      <c r="CD1961" s="1">
        <v>97720</v>
      </c>
      <c r="CE1961" s="1">
        <v>97751</v>
      </c>
      <c r="CF1961" s="1">
        <v>97747</v>
      </c>
      <c r="CG1961" s="1">
        <v>97746</v>
      </c>
      <c r="CH1961" s="1">
        <v>97718</v>
      </c>
      <c r="CI1961" s="1">
        <v>97743</v>
      </c>
      <c r="CJ1961" s="1">
        <v>97780</v>
      </c>
      <c r="CK1961" s="1">
        <v>97777</v>
      </c>
      <c r="CL1961" s="1">
        <v>97786</v>
      </c>
      <c r="CM1961" s="1">
        <v>97729</v>
      </c>
      <c r="CN1961" s="1">
        <v>97798</v>
      </c>
      <c r="CO1961" s="1">
        <v>97779</v>
      </c>
      <c r="CP1961" s="1">
        <v>97709</v>
      </c>
      <c r="CQ1961" s="1">
        <v>97752</v>
      </c>
      <c r="CR1961" s="1">
        <v>97785</v>
      </c>
      <c r="CS1961" s="1">
        <v>97744</v>
      </c>
      <c r="CT1961" s="1">
        <v>97704</v>
      </c>
      <c r="CU1961" s="1">
        <v>97735</v>
      </c>
      <c r="CV1961" s="1">
        <v>97782</v>
      </c>
    </row>
    <row r="1962" spans="1:100" x14ac:dyDescent="0.25">
      <c r="A1962" s="1"/>
      <c r="B1962" s="1"/>
      <c r="C1962" s="1"/>
      <c r="D1962" s="1"/>
      <c r="E1962" s="1"/>
      <c r="F1962" s="1"/>
      <c r="G1962" s="1"/>
      <c r="H1962" s="1"/>
      <c r="I1962" s="1"/>
      <c r="J1962" s="1"/>
      <c r="K1962" s="1"/>
      <c r="L1962" s="1"/>
      <c r="M1962" s="1"/>
      <c r="N1962" s="1"/>
      <c r="O1962" s="1"/>
      <c r="P1962" s="1"/>
      <c r="Q1962" s="1"/>
      <c r="R1962" s="1"/>
      <c r="S1962" s="1"/>
      <c r="T1962" s="1"/>
      <c r="U1962" s="1"/>
      <c r="V1962" s="1"/>
      <c r="W1962" s="1"/>
      <c r="X1962" s="1"/>
      <c r="Y1962" s="1"/>
      <c r="Z1962" s="1"/>
      <c r="AA1962" s="1"/>
      <c r="AB1962" s="1"/>
      <c r="AC1962" s="1"/>
      <c r="AD1962" s="1"/>
      <c r="AE1962" s="1"/>
      <c r="AF1962" s="1"/>
      <c r="AG1962" s="1"/>
      <c r="AH1962" s="1"/>
      <c r="AI1962" s="1"/>
      <c r="AJ1962" s="1"/>
      <c r="AK1962" s="1"/>
      <c r="AL1962" s="1"/>
      <c r="AM1962" s="1"/>
      <c r="AN1962" s="1"/>
      <c r="AO1962" s="1"/>
      <c r="AP1962" s="1"/>
      <c r="AQ1962" s="1"/>
      <c r="AR1962" s="1"/>
      <c r="AS1962" s="1"/>
      <c r="AT1962" s="1"/>
      <c r="AU1962" s="1"/>
      <c r="AV1962" s="1"/>
      <c r="AW1962" s="1"/>
      <c r="AX1962" s="1"/>
      <c r="AY1962" s="1"/>
      <c r="AZ1962" s="1"/>
      <c r="BA1962" s="1"/>
      <c r="BB1962" s="1"/>
      <c r="BC1962" s="1"/>
      <c r="BD1962" s="1"/>
      <c r="BE1962" s="1"/>
      <c r="BF1962" s="1"/>
      <c r="BG1962" s="1"/>
      <c r="BH1962" s="1"/>
      <c r="BI1962" s="1"/>
      <c r="BJ1962" s="1"/>
      <c r="BK1962" s="1"/>
      <c r="BL1962" s="1"/>
      <c r="BM1962" s="1"/>
      <c r="BN1962" s="1"/>
      <c r="BO1962" s="1"/>
      <c r="BP1962" s="1"/>
      <c r="BQ1962" s="1"/>
      <c r="BR1962" s="1"/>
      <c r="BS1962" s="1"/>
      <c r="BT1962" s="1"/>
      <c r="BU1962" s="1"/>
      <c r="BV1962" s="1"/>
      <c r="BW1962" s="1"/>
      <c r="BX1962" s="1"/>
      <c r="BY1962" s="1"/>
      <c r="BZ1962" s="1"/>
      <c r="CA1962" s="1"/>
      <c r="CB1962" s="1"/>
      <c r="CC1962" s="1"/>
      <c r="CD1962" s="1"/>
      <c r="CE1962" s="1"/>
      <c r="CF1962" s="1"/>
      <c r="CG1962" s="1"/>
      <c r="CH1962" s="1"/>
      <c r="CI1962" s="1"/>
      <c r="CJ1962" s="1"/>
      <c r="CK1962" s="1"/>
      <c r="CL1962" s="1"/>
      <c r="CM1962" s="1"/>
      <c r="CN1962" s="1"/>
      <c r="CO1962" s="1"/>
      <c r="CP1962" s="1"/>
      <c r="CQ1962" s="1"/>
      <c r="CR1962" s="1"/>
      <c r="CS1962" s="1"/>
      <c r="CT1962" s="1"/>
      <c r="CU1962" s="1"/>
      <c r="CV1962" s="1"/>
    </row>
    <row r="1963" spans="1:100" x14ac:dyDescent="0.25">
      <c r="A1963" s="1">
        <v>97842</v>
      </c>
      <c r="B1963" s="1">
        <v>97883</v>
      </c>
      <c r="C1963" s="1">
        <v>97801</v>
      </c>
      <c r="D1963" s="1">
        <v>97872</v>
      </c>
      <c r="E1963" s="1">
        <v>97820</v>
      </c>
      <c r="F1963" s="1">
        <v>97853</v>
      </c>
      <c r="G1963" s="1">
        <v>97829</v>
      </c>
      <c r="H1963" s="1">
        <v>97865</v>
      </c>
      <c r="I1963" s="1">
        <v>97861</v>
      </c>
      <c r="J1963" s="1">
        <v>97864</v>
      </c>
      <c r="K1963" s="1">
        <v>97842</v>
      </c>
      <c r="L1963" s="1">
        <v>97862</v>
      </c>
      <c r="M1963" s="1">
        <v>97821</v>
      </c>
      <c r="N1963" s="1">
        <v>97892</v>
      </c>
      <c r="O1963" s="1">
        <v>97817</v>
      </c>
      <c r="P1963" s="1">
        <v>97893</v>
      </c>
      <c r="Q1963" s="1">
        <v>97849</v>
      </c>
      <c r="R1963" s="1">
        <v>97867</v>
      </c>
      <c r="S1963" s="1">
        <v>97833</v>
      </c>
      <c r="T1963" s="1">
        <v>97841</v>
      </c>
      <c r="U1963" s="1">
        <v>97854</v>
      </c>
      <c r="V1963" s="1">
        <v>97872</v>
      </c>
      <c r="W1963" s="1">
        <v>97897</v>
      </c>
      <c r="X1963" s="1">
        <v>97843</v>
      </c>
      <c r="Y1963" s="1">
        <v>97848</v>
      </c>
      <c r="Z1963" s="1">
        <v>97852</v>
      </c>
      <c r="AA1963" s="1">
        <v>97868</v>
      </c>
      <c r="AB1963" s="1">
        <v>97896</v>
      </c>
      <c r="AC1963" s="1">
        <v>97880</v>
      </c>
      <c r="AD1963" s="1">
        <v>97844</v>
      </c>
      <c r="AE1963" s="1">
        <v>97889</v>
      </c>
      <c r="AF1963" s="1">
        <v>97843</v>
      </c>
      <c r="AG1963" s="1">
        <v>97888</v>
      </c>
      <c r="AH1963" s="1">
        <v>97868</v>
      </c>
      <c r="AI1963" s="1">
        <v>97890</v>
      </c>
      <c r="AJ1963" s="1">
        <v>97849</v>
      </c>
      <c r="AK1963" s="1">
        <v>97845</v>
      </c>
      <c r="AL1963" s="1">
        <v>97895</v>
      </c>
      <c r="AM1963" s="1">
        <v>97875</v>
      </c>
      <c r="AN1963" s="1">
        <v>97810</v>
      </c>
      <c r="AO1963" s="1">
        <v>97858</v>
      </c>
      <c r="AP1963" s="1">
        <v>97837</v>
      </c>
      <c r="AQ1963" s="1">
        <v>97810</v>
      </c>
      <c r="AR1963" s="1">
        <v>97862</v>
      </c>
      <c r="AS1963" s="1">
        <v>97875</v>
      </c>
      <c r="AT1963" s="1">
        <v>97813</v>
      </c>
      <c r="AU1963" s="1">
        <v>97821</v>
      </c>
      <c r="AV1963" s="1">
        <v>97859</v>
      </c>
      <c r="AW1963" s="1">
        <v>97816</v>
      </c>
      <c r="AX1963" s="1">
        <v>97879</v>
      </c>
      <c r="AY1963" s="1">
        <v>97846</v>
      </c>
      <c r="AZ1963" s="1">
        <v>97832</v>
      </c>
      <c r="BA1963" s="1">
        <v>97822</v>
      </c>
      <c r="BB1963" s="1">
        <v>97817</v>
      </c>
      <c r="BC1963" s="1">
        <v>97874</v>
      </c>
      <c r="BD1963" s="1">
        <v>97866</v>
      </c>
      <c r="BE1963" s="1">
        <v>97886</v>
      </c>
      <c r="BF1963" s="1">
        <v>97828</v>
      </c>
      <c r="BG1963" s="1">
        <v>97894</v>
      </c>
      <c r="BH1963" s="1">
        <v>97811</v>
      </c>
      <c r="BI1963" s="1">
        <v>97894</v>
      </c>
      <c r="BJ1963" s="1">
        <v>97877</v>
      </c>
      <c r="BK1963" s="1">
        <v>97846</v>
      </c>
      <c r="BL1963" s="1">
        <v>97845</v>
      </c>
      <c r="BM1963" s="1">
        <v>97869</v>
      </c>
      <c r="BN1963" s="1">
        <v>97848</v>
      </c>
      <c r="BO1963" s="1">
        <v>97802</v>
      </c>
      <c r="BP1963" s="1">
        <v>97867</v>
      </c>
      <c r="BQ1963" s="1">
        <v>97855</v>
      </c>
      <c r="BR1963" s="1">
        <v>97873</v>
      </c>
      <c r="BS1963" s="1">
        <v>97893</v>
      </c>
      <c r="BT1963" s="1">
        <v>97826</v>
      </c>
      <c r="BU1963" s="1">
        <v>97883</v>
      </c>
      <c r="BV1963" s="1">
        <v>97838</v>
      </c>
      <c r="BW1963" s="1">
        <v>97827</v>
      </c>
      <c r="BX1963" s="1">
        <v>97865</v>
      </c>
      <c r="BY1963" s="1">
        <v>97842</v>
      </c>
      <c r="BZ1963" s="1">
        <v>97868</v>
      </c>
      <c r="CA1963" s="1">
        <v>97868</v>
      </c>
      <c r="CB1963" s="1">
        <v>97821</v>
      </c>
      <c r="CC1963" s="1">
        <v>97845</v>
      </c>
      <c r="CD1963" s="1">
        <v>97809</v>
      </c>
      <c r="CE1963" s="1">
        <v>97871</v>
      </c>
      <c r="CF1963" s="1">
        <v>97808</v>
      </c>
      <c r="CG1963" s="1">
        <v>97867</v>
      </c>
      <c r="CH1963" s="1">
        <v>97898</v>
      </c>
      <c r="CI1963" s="1">
        <v>97856</v>
      </c>
      <c r="CJ1963" s="1">
        <v>97844</v>
      </c>
      <c r="CK1963" s="1">
        <v>97898</v>
      </c>
      <c r="CL1963" s="1">
        <v>97848</v>
      </c>
      <c r="CM1963" s="1">
        <v>97888</v>
      </c>
      <c r="CN1963" s="1">
        <v>97816</v>
      </c>
      <c r="CO1963" s="1">
        <v>97818</v>
      </c>
      <c r="CP1963" s="1">
        <v>97832</v>
      </c>
      <c r="CQ1963" s="1">
        <v>97881</v>
      </c>
      <c r="CR1963" s="1">
        <v>97818</v>
      </c>
      <c r="CS1963" s="1">
        <v>97849</v>
      </c>
      <c r="CT1963" s="1">
        <v>97847</v>
      </c>
      <c r="CU1963" s="1">
        <v>97853</v>
      </c>
      <c r="CV1963" s="1">
        <v>97867</v>
      </c>
    </row>
    <row r="1964" spans="1:100" x14ac:dyDescent="0.25">
      <c r="A1964" s="1"/>
      <c r="B1964" s="1"/>
      <c r="C1964" s="1"/>
      <c r="D1964" s="1"/>
      <c r="E1964" s="1"/>
      <c r="F1964" s="1"/>
      <c r="G1964" s="1"/>
      <c r="H1964" s="1"/>
      <c r="I1964" s="1"/>
      <c r="J1964" s="1"/>
      <c r="K1964" s="1"/>
      <c r="L1964" s="1"/>
      <c r="M1964" s="1"/>
      <c r="N1964" s="1"/>
      <c r="O1964" s="1"/>
      <c r="P1964" s="1"/>
      <c r="Q1964" s="1"/>
      <c r="R1964" s="1"/>
      <c r="S1964" s="1"/>
      <c r="T1964" s="1"/>
      <c r="U1964" s="1"/>
      <c r="V1964" s="1"/>
      <c r="W1964" s="1"/>
      <c r="X1964" s="1"/>
      <c r="Y1964" s="1"/>
      <c r="Z1964" s="1"/>
      <c r="AA1964" s="1"/>
      <c r="AB1964" s="1"/>
      <c r="AC1964" s="1"/>
      <c r="AD1964" s="1"/>
      <c r="AE1964" s="1"/>
      <c r="AF1964" s="1"/>
      <c r="AG1964" s="1"/>
      <c r="AH1964" s="1"/>
      <c r="AI1964" s="1"/>
      <c r="AJ1964" s="1"/>
      <c r="AK1964" s="1"/>
      <c r="AL1964" s="1"/>
      <c r="AM1964" s="1"/>
      <c r="AN1964" s="1"/>
      <c r="AO1964" s="1"/>
      <c r="AP1964" s="1"/>
      <c r="AQ1964" s="1"/>
      <c r="AR1964" s="1"/>
      <c r="AS1964" s="1"/>
      <c r="AT1964" s="1"/>
      <c r="AU1964" s="1"/>
      <c r="AV1964" s="1"/>
      <c r="AW1964" s="1"/>
      <c r="AX1964" s="1"/>
      <c r="AY1964" s="1"/>
      <c r="AZ1964" s="1"/>
      <c r="BA1964" s="1"/>
      <c r="BB1964" s="1"/>
      <c r="BC1964" s="1"/>
      <c r="BD1964" s="1"/>
      <c r="BE1964" s="1"/>
      <c r="BF1964" s="1"/>
      <c r="BG1964" s="1"/>
      <c r="BH1964" s="1"/>
      <c r="BI1964" s="1"/>
      <c r="BJ1964" s="1"/>
      <c r="BK1964" s="1"/>
      <c r="BL1964" s="1"/>
      <c r="BM1964" s="1"/>
      <c r="BN1964" s="1"/>
      <c r="BO1964" s="1"/>
      <c r="BP1964" s="1"/>
      <c r="BQ1964" s="1"/>
      <c r="BR1964" s="1"/>
      <c r="BS1964" s="1"/>
      <c r="BT1964" s="1"/>
      <c r="BU1964" s="1"/>
      <c r="BV1964" s="1"/>
      <c r="BW1964" s="1"/>
      <c r="BX1964" s="1"/>
      <c r="BY1964" s="1"/>
      <c r="BZ1964" s="1"/>
      <c r="CA1964" s="1"/>
      <c r="CB1964" s="1"/>
      <c r="CC1964" s="1"/>
      <c r="CD1964" s="1"/>
      <c r="CE1964" s="1"/>
      <c r="CF1964" s="1"/>
      <c r="CG1964" s="1"/>
      <c r="CH1964" s="1"/>
      <c r="CI1964" s="1"/>
      <c r="CJ1964" s="1"/>
      <c r="CK1964" s="1"/>
      <c r="CL1964" s="1"/>
      <c r="CM1964" s="1"/>
      <c r="CN1964" s="1"/>
      <c r="CO1964" s="1"/>
      <c r="CP1964" s="1"/>
      <c r="CQ1964" s="1"/>
      <c r="CR1964" s="1"/>
      <c r="CS1964" s="1"/>
      <c r="CT1964" s="1"/>
      <c r="CU1964" s="1"/>
      <c r="CV1964" s="1"/>
    </row>
    <row r="1965" spans="1:100" x14ac:dyDescent="0.25">
      <c r="A1965" s="1">
        <v>97920</v>
      </c>
      <c r="B1965" s="1">
        <v>97991</v>
      </c>
      <c r="C1965" s="1">
        <v>97932</v>
      </c>
      <c r="D1965" s="1">
        <v>97955</v>
      </c>
      <c r="E1965" s="1">
        <v>97926</v>
      </c>
      <c r="F1965" s="1">
        <v>97900</v>
      </c>
      <c r="G1965" s="1">
        <v>97930</v>
      </c>
      <c r="H1965" s="1">
        <v>97987</v>
      </c>
      <c r="I1965" s="1">
        <v>97996</v>
      </c>
      <c r="J1965" s="1">
        <v>97929</v>
      </c>
      <c r="K1965" s="1">
        <v>97905</v>
      </c>
      <c r="L1965" s="1">
        <v>97968</v>
      </c>
      <c r="M1965" s="1">
        <v>97937</v>
      </c>
      <c r="N1965" s="1">
        <v>97987</v>
      </c>
      <c r="O1965" s="1">
        <v>97919</v>
      </c>
      <c r="P1965" s="1">
        <v>97989</v>
      </c>
      <c r="Q1965" s="1">
        <v>97919</v>
      </c>
      <c r="R1965" s="1">
        <v>97910</v>
      </c>
      <c r="S1965" s="1">
        <v>97978</v>
      </c>
      <c r="T1965" s="1">
        <v>97960</v>
      </c>
      <c r="U1965" s="1">
        <v>97954</v>
      </c>
      <c r="V1965" s="1">
        <v>97993</v>
      </c>
      <c r="W1965" s="1">
        <v>97965</v>
      </c>
      <c r="X1965" s="1">
        <v>97993</v>
      </c>
      <c r="Y1965" s="1">
        <v>97967</v>
      </c>
      <c r="Z1965" s="1">
        <v>97957</v>
      </c>
      <c r="AA1965" s="1">
        <v>97910</v>
      </c>
      <c r="AB1965" s="1">
        <v>97904</v>
      </c>
      <c r="AC1965" s="1">
        <v>97964</v>
      </c>
      <c r="AD1965" s="1">
        <v>97961</v>
      </c>
      <c r="AE1965" s="1">
        <v>97953</v>
      </c>
      <c r="AF1965" s="1">
        <v>97980</v>
      </c>
      <c r="AG1965" s="1">
        <v>97998</v>
      </c>
      <c r="AH1965" s="1">
        <v>97905</v>
      </c>
      <c r="AI1965" s="1">
        <v>97984</v>
      </c>
      <c r="AJ1965" s="1">
        <v>97992</v>
      </c>
      <c r="AK1965" s="1">
        <v>97906</v>
      </c>
      <c r="AL1965" s="1">
        <v>97986</v>
      </c>
      <c r="AM1965" s="1">
        <v>97910</v>
      </c>
      <c r="AN1965" s="1">
        <v>97940</v>
      </c>
      <c r="AO1965" s="1">
        <v>97992</v>
      </c>
      <c r="AP1965" s="1">
        <v>97952</v>
      </c>
      <c r="AQ1965" s="1">
        <v>97985</v>
      </c>
      <c r="AR1965" s="1">
        <v>97927</v>
      </c>
      <c r="AS1965" s="1">
        <v>97925</v>
      </c>
      <c r="AT1965" s="1">
        <v>97939</v>
      </c>
      <c r="AU1965" s="1">
        <v>97963</v>
      </c>
      <c r="AV1965" s="1">
        <v>97960</v>
      </c>
      <c r="AW1965" s="1">
        <v>97960</v>
      </c>
      <c r="AX1965" s="1">
        <v>97939</v>
      </c>
      <c r="AY1965" s="1">
        <v>97917</v>
      </c>
      <c r="AZ1965" s="1">
        <v>97911</v>
      </c>
      <c r="BA1965" s="1">
        <v>97923</v>
      </c>
      <c r="BB1965" s="1">
        <v>97983</v>
      </c>
      <c r="BC1965" s="1">
        <v>97963</v>
      </c>
      <c r="BD1965" s="1">
        <v>97985</v>
      </c>
      <c r="BE1965" s="1">
        <v>97939</v>
      </c>
      <c r="BF1965" s="1">
        <v>97916</v>
      </c>
      <c r="BG1965" s="1">
        <v>97958</v>
      </c>
      <c r="BH1965" s="1">
        <v>97990</v>
      </c>
      <c r="BI1965" s="1">
        <v>97942</v>
      </c>
      <c r="BJ1965" s="1">
        <v>97953</v>
      </c>
      <c r="BK1965" s="1">
        <v>97967</v>
      </c>
      <c r="BL1965" s="1">
        <v>97902</v>
      </c>
      <c r="BM1965" s="1">
        <v>97927</v>
      </c>
      <c r="BN1965" s="1">
        <v>97990</v>
      </c>
      <c r="BO1965" s="1">
        <v>97908</v>
      </c>
      <c r="BP1965" s="1">
        <v>97902</v>
      </c>
      <c r="BQ1965" s="1">
        <v>97943</v>
      </c>
      <c r="BR1965" s="1">
        <v>97902</v>
      </c>
      <c r="BS1965" s="1">
        <v>97952</v>
      </c>
      <c r="BT1965" s="1">
        <v>97965</v>
      </c>
      <c r="BU1965" s="1">
        <v>97970</v>
      </c>
      <c r="BV1965" s="1">
        <v>97913</v>
      </c>
      <c r="BW1965" s="1">
        <v>97903</v>
      </c>
      <c r="BX1965" s="1">
        <v>97974</v>
      </c>
      <c r="BY1965" s="1">
        <v>97971</v>
      </c>
      <c r="BZ1965" s="1">
        <v>97966</v>
      </c>
      <c r="CA1965" s="1">
        <v>97963</v>
      </c>
      <c r="CB1965" s="1">
        <v>97960</v>
      </c>
      <c r="CC1965" s="1">
        <v>97985</v>
      </c>
      <c r="CD1965" s="1">
        <v>97983</v>
      </c>
      <c r="CE1965" s="1">
        <v>97988</v>
      </c>
      <c r="CF1965" s="1">
        <v>97903</v>
      </c>
      <c r="CG1965" s="1">
        <v>97974</v>
      </c>
      <c r="CH1965" s="1">
        <v>97970</v>
      </c>
      <c r="CI1965" s="1">
        <v>97979</v>
      </c>
      <c r="CJ1965" s="1">
        <v>97929</v>
      </c>
      <c r="CK1965" s="1">
        <v>97913</v>
      </c>
      <c r="CL1965" s="1">
        <v>97965</v>
      </c>
      <c r="CM1965" s="1">
        <v>97989</v>
      </c>
      <c r="CN1965" s="1">
        <v>97909</v>
      </c>
      <c r="CO1965" s="1">
        <v>97983</v>
      </c>
      <c r="CP1965" s="1">
        <v>97925</v>
      </c>
      <c r="CQ1965" s="1">
        <v>97950</v>
      </c>
      <c r="CR1965" s="1">
        <v>97926</v>
      </c>
      <c r="CS1965" s="1">
        <v>97961</v>
      </c>
      <c r="CT1965" s="1">
        <v>97912</v>
      </c>
      <c r="CU1965" s="1">
        <v>97908</v>
      </c>
      <c r="CV1965" s="1">
        <v>97967</v>
      </c>
    </row>
    <row r="1966" spans="1:100" x14ac:dyDescent="0.25">
      <c r="A1966" s="1"/>
      <c r="B1966" s="1"/>
      <c r="C1966" s="1"/>
      <c r="D1966" s="1"/>
      <c r="E1966" s="1"/>
      <c r="F1966" s="1"/>
      <c r="G1966" s="1"/>
      <c r="H1966" s="1"/>
      <c r="I1966" s="1"/>
      <c r="J1966" s="1"/>
      <c r="K1966" s="1"/>
      <c r="L1966" s="1"/>
      <c r="M1966" s="1"/>
      <c r="N1966" s="1"/>
      <c r="O1966" s="1"/>
      <c r="P1966" s="1"/>
      <c r="Q1966" s="1"/>
      <c r="R1966" s="1"/>
      <c r="S1966" s="1"/>
      <c r="T1966" s="1"/>
      <c r="U1966" s="1"/>
      <c r="V1966" s="1"/>
      <c r="W1966" s="1"/>
      <c r="X1966" s="1"/>
      <c r="Y1966" s="1"/>
      <c r="Z1966" s="1"/>
      <c r="AA1966" s="1"/>
      <c r="AB1966" s="1"/>
      <c r="AC1966" s="1"/>
      <c r="AD1966" s="1"/>
      <c r="AE1966" s="1"/>
      <c r="AF1966" s="1"/>
      <c r="AG1966" s="1"/>
      <c r="AH1966" s="1"/>
      <c r="AI1966" s="1"/>
      <c r="AJ1966" s="1"/>
      <c r="AK1966" s="1"/>
      <c r="AL1966" s="1"/>
      <c r="AM1966" s="1"/>
      <c r="AN1966" s="1"/>
      <c r="AO1966" s="1"/>
      <c r="AP1966" s="1"/>
      <c r="AQ1966" s="1"/>
      <c r="AR1966" s="1"/>
      <c r="AS1966" s="1"/>
      <c r="AT1966" s="1"/>
      <c r="AU1966" s="1"/>
      <c r="AV1966" s="1"/>
      <c r="AW1966" s="1"/>
      <c r="AX1966" s="1"/>
      <c r="AY1966" s="1"/>
      <c r="AZ1966" s="1"/>
      <c r="BA1966" s="1"/>
      <c r="BB1966" s="1"/>
      <c r="BC1966" s="1"/>
      <c r="BD1966" s="1"/>
      <c r="BE1966" s="1"/>
      <c r="BF1966" s="1"/>
      <c r="BG1966" s="1"/>
      <c r="BH1966" s="1"/>
      <c r="BI1966" s="1"/>
      <c r="BJ1966" s="1"/>
      <c r="BK1966" s="1"/>
      <c r="BL1966" s="1"/>
      <c r="BM1966" s="1"/>
      <c r="BN1966" s="1"/>
      <c r="BO1966" s="1"/>
      <c r="BP1966" s="1"/>
      <c r="BQ1966" s="1"/>
      <c r="BR1966" s="1"/>
      <c r="BS1966" s="1"/>
      <c r="BT1966" s="1"/>
      <c r="BU1966" s="1"/>
      <c r="BV1966" s="1"/>
      <c r="BW1966" s="1"/>
      <c r="BX1966" s="1"/>
      <c r="BY1966" s="1"/>
      <c r="BZ1966" s="1"/>
      <c r="CA1966" s="1"/>
      <c r="CB1966" s="1"/>
      <c r="CC1966" s="1"/>
      <c r="CD1966" s="1"/>
      <c r="CE1966" s="1"/>
      <c r="CF1966" s="1"/>
      <c r="CG1966" s="1"/>
      <c r="CH1966" s="1"/>
      <c r="CI1966" s="1"/>
      <c r="CJ1966" s="1"/>
      <c r="CK1966" s="1"/>
      <c r="CL1966" s="1"/>
      <c r="CM1966" s="1"/>
      <c r="CN1966" s="1"/>
      <c r="CO1966" s="1"/>
      <c r="CP1966" s="1"/>
      <c r="CQ1966" s="1"/>
      <c r="CR1966" s="1"/>
      <c r="CS1966" s="1"/>
      <c r="CT1966" s="1"/>
      <c r="CU1966" s="1"/>
      <c r="CV1966" s="1"/>
    </row>
    <row r="1967" spans="1:100" x14ac:dyDescent="0.25">
      <c r="A1967" s="1">
        <v>98085</v>
      </c>
      <c r="B1967" s="1">
        <v>98086</v>
      </c>
      <c r="C1967" s="1">
        <v>98064</v>
      </c>
      <c r="D1967" s="1">
        <v>98029</v>
      </c>
      <c r="E1967" s="1">
        <v>98082</v>
      </c>
      <c r="F1967" s="1">
        <v>98012</v>
      </c>
      <c r="G1967" s="1">
        <v>98060</v>
      </c>
      <c r="H1967" s="1">
        <v>98034</v>
      </c>
      <c r="I1967" s="1">
        <v>98073</v>
      </c>
      <c r="J1967" s="1">
        <v>98036</v>
      </c>
      <c r="K1967" s="1">
        <v>98070</v>
      </c>
      <c r="L1967" s="1">
        <v>98029</v>
      </c>
      <c r="M1967" s="1">
        <v>98073</v>
      </c>
      <c r="N1967" s="1">
        <v>98036</v>
      </c>
      <c r="O1967" s="1">
        <v>98016</v>
      </c>
      <c r="P1967" s="1">
        <v>98090</v>
      </c>
      <c r="Q1967" s="1">
        <v>98074</v>
      </c>
      <c r="R1967" s="1">
        <v>98046</v>
      </c>
      <c r="S1967" s="1">
        <v>98064</v>
      </c>
      <c r="T1967" s="1">
        <v>98024</v>
      </c>
      <c r="U1967" s="1">
        <v>98049</v>
      </c>
      <c r="V1967" s="1">
        <v>98043</v>
      </c>
      <c r="W1967" s="1">
        <v>98042</v>
      </c>
      <c r="X1967" s="1">
        <v>98067</v>
      </c>
      <c r="Y1967" s="1">
        <v>98047</v>
      </c>
      <c r="Z1967" s="1">
        <v>98047</v>
      </c>
      <c r="AA1967" s="1">
        <v>98084</v>
      </c>
      <c r="AB1967" s="1">
        <v>98067</v>
      </c>
      <c r="AC1967" s="1">
        <v>98071</v>
      </c>
      <c r="AD1967" s="1">
        <v>98017</v>
      </c>
      <c r="AE1967" s="1">
        <v>98065</v>
      </c>
      <c r="AF1967" s="1">
        <v>98078</v>
      </c>
      <c r="AG1967" s="1">
        <v>98016</v>
      </c>
      <c r="AH1967" s="1">
        <v>98079</v>
      </c>
      <c r="AI1967" s="1">
        <v>98045</v>
      </c>
      <c r="AJ1967" s="1">
        <v>98097</v>
      </c>
      <c r="AK1967" s="1">
        <v>98064</v>
      </c>
      <c r="AL1967" s="1">
        <v>98028</v>
      </c>
      <c r="AM1967" s="1">
        <v>98064</v>
      </c>
      <c r="AN1967" s="1">
        <v>98034</v>
      </c>
      <c r="AO1967" s="1">
        <v>98026</v>
      </c>
      <c r="AP1967" s="1">
        <v>98088</v>
      </c>
      <c r="AQ1967" s="1">
        <v>98024</v>
      </c>
      <c r="AR1967" s="1">
        <v>98032</v>
      </c>
      <c r="AS1967" s="1">
        <v>98018</v>
      </c>
      <c r="AT1967" s="1">
        <v>98072</v>
      </c>
      <c r="AU1967" s="1">
        <v>98032</v>
      </c>
      <c r="AV1967" s="1">
        <v>98071</v>
      </c>
      <c r="AW1967" s="1">
        <v>98086</v>
      </c>
      <c r="AX1967" s="1">
        <v>98071</v>
      </c>
      <c r="AY1967" s="1">
        <v>98063</v>
      </c>
      <c r="AZ1967" s="1">
        <v>98062</v>
      </c>
      <c r="BA1967" s="1">
        <v>98027</v>
      </c>
      <c r="BB1967" s="1">
        <v>98043</v>
      </c>
      <c r="BC1967" s="1">
        <v>98030</v>
      </c>
      <c r="BD1967" s="1">
        <v>98023</v>
      </c>
      <c r="BE1967" s="1">
        <v>98030</v>
      </c>
      <c r="BF1967" s="1">
        <v>98092</v>
      </c>
      <c r="BG1967" s="1">
        <v>98037</v>
      </c>
      <c r="BH1967" s="1">
        <v>98073</v>
      </c>
      <c r="BI1967" s="1">
        <v>98073</v>
      </c>
      <c r="BJ1967" s="1">
        <v>98074</v>
      </c>
      <c r="BK1967" s="1">
        <v>98063</v>
      </c>
      <c r="BL1967" s="1">
        <v>98007</v>
      </c>
      <c r="BM1967" s="1">
        <v>98020</v>
      </c>
      <c r="BN1967" s="1">
        <v>98093</v>
      </c>
      <c r="BO1967" s="1">
        <v>98015</v>
      </c>
      <c r="BP1967" s="1">
        <v>98024</v>
      </c>
      <c r="BQ1967" s="1">
        <v>98036</v>
      </c>
      <c r="BR1967" s="1">
        <v>98034</v>
      </c>
      <c r="BS1967" s="1">
        <v>98066</v>
      </c>
      <c r="BT1967" s="1">
        <v>98054</v>
      </c>
      <c r="BU1967" s="1">
        <v>98057</v>
      </c>
      <c r="BV1967" s="1">
        <v>98032</v>
      </c>
      <c r="BW1967" s="1">
        <v>98026</v>
      </c>
      <c r="BX1967" s="1">
        <v>98096</v>
      </c>
      <c r="BY1967" s="1">
        <v>98031</v>
      </c>
      <c r="BZ1967" s="1">
        <v>98084</v>
      </c>
      <c r="CA1967" s="1">
        <v>98077</v>
      </c>
      <c r="CB1967" s="1">
        <v>98019</v>
      </c>
      <c r="CC1967" s="1">
        <v>98044</v>
      </c>
      <c r="CD1967" s="1">
        <v>98040</v>
      </c>
      <c r="CE1967" s="1">
        <v>98011</v>
      </c>
      <c r="CF1967" s="1">
        <v>98067</v>
      </c>
      <c r="CG1967" s="1">
        <v>98071</v>
      </c>
      <c r="CH1967" s="1">
        <v>98045</v>
      </c>
      <c r="CI1967" s="1">
        <v>98004</v>
      </c>
      <c r="CJ1967" s="1">
        <v>98006</v>
      </c>
      <c r="CK1967" s="1">
        <v>98092</v>
      </c>
      <c r="CL1967" s="1">
        <v>98072</v>
      </c>
      <c r="CM1967" s="1">
        <v>98038</v>
      </c>
      <c r="CN1967" s="1">
        <v>98053</v>
      </c>
      <c r="CO1967" s="1">
        <v>98071</v>
      </c>
      <c r="CP1967" s="1">
        <v>98006</v>
      </c>
      <c r="CQ1967" s="1">
        <v>98025</v>
      </c>
      <c r="CR1967" s="1">
        <v>98099</v>
      </c>
      <c r="CS1967" s="1">
        <v>98010</v>
      </c>
      <c r="CT1967" s="1">
        <v>98012</v>
      </c>
      <c r="CU1967" s="1">
        <v>98023</v>
      </c>
      <c r="CV1967" s="1">
        <v>98030</v>
      </c>
    </row>
    <row r="1968" spans="1:100" x14ac:dyDescent="0.25">
      <c r="A1968" s="1"/>
      <c r="B1968" s="1"/>
      <c r="C1968" s="1"/>
      <c r="D1968" s="1"/>
      <c r="E1968" s="1"/>
      <c r="F1968" s="1"/>
      <c r="G1968" s="1"/>
      <c r="H1968" s="1"/>
      <c r="I1968" s="1"/>
      <c r="J1968" s="1"/>
      <c r="K1968" s="1"/>
      <c r="L1968" s="1"/>
      <c r="M1968" s="1"/>
      <c r="N1968" s="1"/>
      <c r="O1968" s="1"/>
      <c r="P1968" s="1"/>
      <c r="Q1968" s="1"/>
      <c r="R1968" s="1"/>
      <c r="S1968" s="1"/>
      <c r="T1968" s="1"/>
      <c r="U1968" s="1"/>
      <c r="V1968" s="1"/>
      <c r="W1968" s="1"/>
      <c r="X1968" s="1"/>
      <c r="Y1968" s="1"/>
      <c r="Z1968" s="1"/>
      <c r="AA1968" s="1"/>
      <c r="AB1968" s="1"/>
      <c r="AC1968" s="1"/>
      <c r="AD1968" s="1"/>
      <c r="AE1968" s="1"/>
      <c r="AF1968" s="1"/>
      <c r="AG1968" s="1"/>
      <c r="AH1968" s="1"/>
      <c r="AI1968" s="1"/>
      <c r="AJ1968" s="1"/>
      <c r="AK1968" s="1"/>
      <c r="AL1968" s="1"/>
      <c r="AM1968" s="1"/>
      <c r="AN1968" s="1"/>
      <c r="AO1968" s="1"/>
      <c r="AP1968" s="1"/>
      <c r="AQ1968" s="1"/>
      <c r="AR1968" s="1"/>
      <c r="AS1968" s="1"/>
      <c r="AT1968" s="1"/>
      <c r="AU1968" s="1"/>
      <c r="AV1968" s="1"/>
      <c r="AW1968" s="1"/>
      <c r="AX1968" s="1"/>
      <c r="AY1968" s="1"/>
      <c r="AZ1968" s="1"/>
      <c r="BA1968" s="1"/>
      <c r="BB1968" s="1"/>
      <c r="BC1968" s="1"/>
      <c r="BD1968" s="1"/>
      <c r="BE1968" s="1"/>
      <c r="BF1968" s="1"/>
      <c r="BG1968" s="1"/>
      <c r="BH1968" s="1"/>
      <c r="BI1968" s="1"/>
      <c r="BJ1968" s="1"/>
      <c r="BK1968" s="1"/>
      <c r="BL1968" s="1"/>
      <c r="BM1968" s="1"/>
      <c r="BN1968" s="1"/>
      <c r="BO1968" s="1"/>
      <c r="BP1968" s="1"/>
      <c r="BQ1968" s="1"/>
      <c r="BR1968" s="1"/>
      <c r="BS1968" s="1"/>
      <c r="BT1968" s="1"/>
      <c r="BU1968" s="1"/>
      <c r="BV1968" s="1"/>
      <c r="BW1968" s="1"/>
      <c r="BX1968" s="1"/>
      <c r="BY1968" s="1"/>
      <c r="BZ1968" s="1"/>
      <c r="CA1968" s="1"/>
      <c r="CB1968" s="1"/>
      <c r="CC1968" s="1"/>
      <c r="CD1968" s="1"/>
      <c r="CE1968" s="1"/>
      <c r="CF1968" s="1"/>
      <c r="CG1968" s="1"/>
      <c r="CH1968" s="1"/>
      <c r="CI1968" s="1"/>
      <c r="CJ1968" s="1"/>
      <c r="CK1968" s="1"/>
      <c r="CL1968" s="1"/>
      <c r="CM1968" s="1"/>
      <c r="CN1968" s="1"/>
      <c r="CO1968" s="1"/>
      <c r="CP1968" s="1"/>
      <c r="CQ1968" s="1"/>
      <c r="CR1968" s="1"/>
      <c r="CS1968" s="1"/>
      <c r="CT1968" s="1"/>
      <c r="CU1968" s="1"/>
      <c r="CV1968" s="1"/>
    </row>
    <row r="1969" spans="1:100" x14ac:dyDescent="0.25">
      <c r="A1969" s="1">
        <v>98166</v>
      </c>
      <c r="B1969" s="1">
        <v>98150</v>
      </c>
      <c r="C1969" s="1">
        <v>98154</v>
      </c>
      <c r="D1969" s="1">
        <v>98115</v>
      </c>
      <c r="E1969" s="1">
        <v>98160</v>
      </c>
      <c r="F1969" s="1">
        <v>98110</v>
      </c>
      <c r="G1969" s="1">
        <v>98100</v>
      </c>
      <c r="H1969" s="1">
        <v>98177</v>
      </c>
      <c r="I1969" s="1">
        <v>98136</v>
      </c>
      <c r="J1969" s="1">
        <v>98123</v>
      </c>
      <c r="K1969" s="1">
        <v>98195</v>
      </c>
      <c r="L1969" s="1">
        <v>98157</v>
      </c>
      <c r="M1969" s="1">
        <v>98179</v>
      </c>
      <c r="N1969" s="1">
        <v>98122</v>
      </c>
      <c r="O1969" s="1">
        <v>98165</v>
      </c>
      <c r="P1969" s="1">
        <v>98156</v>
      </c>
      <c r="Q1969" s="1">
        <v>98158</v>
      </c>
      <c r="R1969" s="1">
        <v>98181</v>
      </c>
      <c r="S1969" s="1">
        <v>98125</v>
      </c>
      <c r="T1969" s="1">
        <v>98130</v>
      </c>
      <c r="U1969" s="1">
        <v>98161</v>
      </c>
      <c r="V1969" s="1">
        <v>98199</v>
      </c>
      <c r="W1969" s="1">
        <v>98106</v>
      </c>
      <c r="X1969" s="1">
        <v>98141</v>
      </c>
      <c r="Y1969" s="1">
        <v>98113</v>
      </c>
      <c r="Z1969" s="1">
        <v>98155</v>
      </c>
      <c r="AA1969" s="1">
        <v>98188</v>
      </c>
      <c r="AB1969" s="1">
        <v>98149</v>
      </c>
      <c r="AC1969" s="1">
        <v>98100</v>
      </c>
      <c r="AD1969" s="1">
        <v>98120</v>
      </c>
      <c r="AE1969" s="1">
        <v>98105</v>
      </c>
      <c r="AF1969" s="1">
        <v>98163</v>
      </c>
      <c r="AG1969" s="1">
        <v>98135</v>
      </c>
      <c r="AH1969" s="1">
        <v>98188</v>
      </c>
      <c r="AI1969" s="1">
        <v>98162</v>
      </c>
      <c r="AJ1969" s="1">
        <v>98116</v>
      </c>
      <c r="AK1969" s="1">
        <v>98194</v>
      </c>
      <c r="AL1969" s="1">
        <v>98107</v>
      </c>
      <c r="AM1969" s="1">
        <v>98126</v>
      </c>
      <c r="AN1969" s="1">
        <v>98191</v>
      </c>
      <c r="AO1969" s="1">
        <v>98109</v>
      </c>
      <c r="AP1969" s="1">
        <v>98191</v>
      </c>
      <c r="AQ1969" s="1">
        <v>98105</v>
      </c>
      <c r="AR1969" s="1">
        <v>98181</v>
      </c>
      <c r="AS1969" s="1">
        <v>98187</v>
      </c>
      <c r="AT1969" s="1">
        <v>98153</v>
      </c>
      <c r="AU1969" s="1">
        <v>98109</v>
      </c>
      <c r="AV1969" s="1">
        <v>98172</v>
      </c>
      <c r="AW1969" s="1">
        <v>98178</v>
      </c>
      <c r="AX1969" s="1">
        <v>98171</v>
      </c>
      <c r="AY1969" s="1">
        <v>98129</v>
      </c>
      <c r="AZ1969" s="1">
        <v>98146</v>
      </c>
      <c r="BA1969" s="1">
        <v>98194</v>
      </c>
      <c r="BB1969" s="1">
        <v>98188</v>
      </c>
      <c r="BC1969" s="1">
        <v>98151</v>
      </c>
      <c r="BD1969" s="1">
        <v>98104</v>
      </c>
      <c r="BE1969" s="1">
        <v>98199</v>
      </c>
      <c r="BF1969" s="1">
        <v>98115</v>
      </c>
      <c r="BG1969" s="1">
        <v>98155</v>
      </c>
      <c r="BH1969" s="1">
        <v>98194</v>
      </c>
      <c r="BI1969" s="1">
        <v>98167</v>
      </c>
      <c r="BJ1969" s="1">
        <v>98136</v>
      </c>
      <c r="BK1969" s="1">
        <v>98188</v>
      </c>
      <c r="BL1969" s="1">
        <v>98132</v>
      </c>
      <c r="BM1969" s="1">
        <v>98109</v>
      </c>
      <c r="BN1969" s="1">
        <v>98175</v>
      </c>
      <c r="BO1969" s="1">
        <v>98123</v>
      </c>
      <c r="BP1969" s="1">
        <v>98101</v>
      </c>
      <c r="BQ1969" s="1">
        <v>98183</v>
      </c>
      <c r="BR1969" s="1">
        <v>98139</v>
      </c>
      <c r="BS1969" s="1">
        <v>98174</v>
      </c>
      <c r="BT1969" s="1">
        <v>98151</v>
      </c>
      <c r="BU1969" s="1">
        <v>98138</v>
      </c>
      <c r="BV1969" s="1">
        <v>98174</v>
      </c>
      <c r="BW1969" s="1">
        <v>98136</v>
      </c>
      <c r="BX1969" s="1">
        <v>98136</v>
      </c>
      <c r="BY1969" s="1">
        <v>98127</v>
      </c>
      <c r="BZ1969" s="1">
        <v>98105</v>
      </c>
      <c r="CA1969" s="1">
        <v>98182</v>
      </c>
      <c r="CB1969" s="1">
        <v>98187</v>
      </c>
      <c r="CC1969" s="1">
        <v>98136</v>
      </c>
      <c r="CD1969" s="1">
        <v>98154</v>
      </c>
      <c r="CE1969" s="1">
        <v>98155</v>
      </c>
      <c r="CF1969" s="1">
        <v>98158</v>
      </c>
      <c r="CG1969" s="1">
        <v>98181</v>
      </c>
      <c r="CH1969" s="1">
        <v>98128</v>
      </c>
      <c r="CI1969" s="1">
        <v>98170</v>
      </c>
      <c r="CJ1969" s="1">
        <v>98131</v>
      </c>
      <c r="CK1969" s="1">
        <v>98109</v>
      </c>
      <c r="CL1969" s="1">
        <v>98135</v>
      </c>
      <c r="CM1969" s="1">
        <v>98143</v>
      </c>
      <c r="CN1969" s="1">
        <v>98116</v>
      </c>
      <c r="CO1969" s="1">
        <v>98192</v>
      </c>
      <c r="CP1969" s="1">
        <v>98153</v>
      </c>
      <c r="CQ1969" s="1">
        <v>98125</v>
      </c>
      <c r="CR1969" s="1">
        <v>98140</v>
      </c>
      <c r="CS1969" s="1">
        <v>98101</v>
      </c>
      <c r="CT1969" s="1">
        <v>98129</v>
      </c>
      <c r="CU1969" s="1">
        <v>98120</v>
      </c>
      <c r="CV1969" s="1">
        <v>98194</v>
      </c>
    </row>
    <row r="1970" spans="1:100" x14ac:dyDescent="0.25">
      <c r="A1970" s="1"/>
      <c r="B1970" s="1"/>
      <c r="C1970" s="1"/>
      <c r="D1970" s="1"/>
      <c r="E1970" s="1"/>
      <c r="F1970" s="1"/>
      <c r="G1970" s="1"/>
      <c r="H1970" s="1"/>
      <c r="I1970" s="1"/>
      <c r="J1970" s="1"/>
      <c r="K1970" s="1"/>
      <c r="L1970" s="1"/>
      <c r="M1970" s="1"/>
      <c r="N1970" s="1"/>
      <c r="O1970" s="1"/>
      <c r="P1970" s="1"/>
      <c r="Q1970" s="1"/>
      <c r="R1970" s="1"/>
      <c r="S1970" s="1"/>
      <c r="T1970" s="1"/>
      <c r="U1970" s="1"/>
      <c r="V1970" s="1"/>
      <c r="W1970" s="1"/>
      <c r="X1970" s="1"/>
      <c r="Y1970" s="1"/>
      <c r="Z1970" s="1"/>
      <c r="AA1970" s="1"/>
      <c r="AB1970" s="1"/>
      <c r="AC1970" s="1"/>
      <c r="AD1970" s="1"/>
      <c r="AE1970" s="1"/>
      <c r="AF1970" s="1"/>
      <c r="AG1970" s="1"/>
      <c r="AH1970" s="1"/>
      <c r="AI1970" s="1"/>
      <c r="AJ1970" s="1"/>
      <c r="AK1970" s="1"/>
      <c r="AL1970" s="1"/>
      <c r="AM1970" s="1"/>
      <c r="AN1970" s="1"/>
      <c r="AO1970" s="1"/>
      <c r="AP1970" s="1"/>
      <c r="AQ1970" s="1"/>
      <c r="AR1970" s="1"/>
      <c r="AS1970" s="1"/>
      <c r="AT1970" s="1"/>
      <c r="AU1970" s="1"/>
      <c r="AV1970" s="1"/>
      <c r="AW1970" s="1"/>
      <c r="AX1970" s="1"/>
      <c r="AY1970" s="1"/>
      <c r="AZ1970" s="1"/>
      <c r="BA1970" s="1"/>
      <c r="BB1970" s="1"/>
      <c r="BC1970" s="1"/>
      <c r="BD1970" s="1"/>
      <c r="BE1970" s="1"/>
      <c r="BF1970" s="1"/>
      <c r="BG1970" s="1"/>
      <c r="BH1970" s="1"/>
      <c r="BI1970" s="1"/>
      <c r="BJ1970" s="1"/>
      <c r="BK1970" s="1"/>
      <c r="BL1970" s="1"/>
      <c r="BM1970" s="1"/>
      <c r="BN1970" s="1"/>
      <c r="BO1970" s="1"/>
      <c r="BP1970" s="1"/>
      <c r="BQ1970" s="1"/>
      <c r="BR1970" s="1"/>
      <c r="BS1970" s="1"/>
      <c r="BT1970" s="1"/>
      <c r="BU1970" s="1"/>
      <c r="BV1970" s="1"/>
      <c r="BW1970" s="1"/>
      <c r="BX1970" s="1"/>
      <c r="BY1970" s="1"/>
      <c r="BZ1970" s="1"/>
      <c r="CA1970" s="1"/>
      <c r="CB1970" s="1"/>
      <c r="CC1970" s="1"/>
      <c r="CD1970" s="1"/>
      <c r="CE1970" s="1"/>
      <c r="CF1970" s="1"/>
      <c r="CG1970" s="1"/>
      <c r="CH1970" s="1"/>
      <c r="CI1970" s="1"/>
      <c r="CJ1970" s="1"/>
      <c r="CK1970" s="1"/>
      <c r="CL1970" s="1"/>
      <c r="CM1970" s="1"/>
      <c r="CN1970" s="1"/>
      <c r="CO1970" s="1"/>
      <c r="CP1970" s="1"/>
      <c r="CQ1970" s="1"/>
      <c r="CR1970" s="1"/>
      <c r="CS1970" s="1"/>
      <c r="CT1970" s="1"/>
      <c r="CU1970" s="1"/>
      <c r="CV1970" s="1"/>
    </row>
    <row r="1971" spans="1:100" x14ac:dyDescent="0.25">
      <c r="A1971" s="1">
        <v>98251</v>
      </c>
      <c r="B1971" s="1">
        <v>98293</v>
      </c>
      <c r="C1971" s="1">
        <v>98207</v>
      </c>
      <c r="D1971" s="1">
        <v>98296</v>
      </c>
      <c r="E1971" s="1">
        <v>98231</v>
      </c>
      <c r="F1971" s="1">
        <v>98249</v>
      </c>
      <c r="G1971" s="1">
        <v>98255</v>
      </c>
      <c r="H1971" s="1">
        <v>98209</v>
      </c>
      <c r="I1971" s="1">
        <v>98297</v>
      </c>
      <c r="J1971" s="1">
        <v>98222</v>
      </c>
      <c r="K1971" s="1">
        <v>98212</v>
      </c>
      <c r="L1971" s="1">
        <v>98206</v>
      </c>
      <c r="M1971" s="1">
        <v>98257</v>
      </c>
      <c r="N1971" s="1">
        <v>98288</v>
      </c>
      <c r="O1971" s="1">
        <v>98219</v>
      </c>
      <c r="P1971" s="1">
        <v>98211</v>
      </c>
      <c r="Q1971" s="1">
        <v>98280</v>
      </c>
      <c r="R1971" s="1">
        <v>98207</v>
      </c>
      <c r="S1971" s="1">
        <v>98290</v>
      </c>
      <c r="T1971" s="1">
        <v>98212</v>
      </c>
      <c r="U1971" s="1">
        <v>98275</v>
      </c>
      <c r="V1971" s="1">
        <v>98215</v>
      </c>
      <c r="W1971" s="1">
        <v>98240</v>
      </c>
      <c r="X1971" s="1">
        <v>98241</v>
      </c>
      <c r="Y1971" s="1">
        <v>98249</v>
      </c>
      <c r="Z1971" s="1">
        <v>98299</v>
      </c>
      <c r="AA1971" s="1">
        <v>98292</v>
      </c>
      <c r="AB1971" s="1">
        <v>98251</v>
      </c>
      <c r="AC1971" s="1">
        <v>98244</v>
      </c>
      <c r="AD1971" s="1">
        <v>98248</v>
      </c>
      <c r="AE1971" s="1">
        <v>98203</v>
      </c>
      <c r="AF1971" s="1">
        <v>98264</v>
      </c>
      <c r="AG1971" s="1">
        <v>98254</v>
      </c>
      <c r="AH1971" s="1">
        <v>98263</v>
      </c>
      <c r="AI1971" s="1">
        <v>98243</v>
      </c>
      <c r="AJ1971" s="1">
        <v>98227</v>
      </c>
      <c r="AK1971" s="1">
        <v>98209</v>
      </c>
      <c r="AL1971" s="1">
        <v>98276</v>
      </c>
      <c r="AM1971" s="1">
        <v>98239</v>
      </c>
      <c r="AN1971" s="1">
        <v>98232</v>
      </c>
      <c r="AO1971" s="1">
        <v>98288</v>
      </c>
      <c r="AP1971" s="1">
        <v>98215</v>
      </c>
      <c r="AQ1971" s="1">
        <v>98256</v>
      </c>
      <c r="AR1971" s="1">
        <v>98220</v>
      </c>
      <c r="AS1971" s="1">
        <v>98243</v>
      </c>
      <c r="AT1971" s="1">
        <v>98251</v>
      </c>
      <c r="AU1971" s="1">
        <v>98279</v>
      </c>
      <c r="AV1971" s="1">
        <v>98260</v>
      </c>
      <c r="AW1971" s="1">
        <v>98277</v>
      </c>
      <c r="AX1971" s="1">
        <v>98217</v>
      </c>
      <c r="AY1971" s="1">
        <v>98256</v>
      </c>
      <c r="AZ1971" s="1">
        <v>98294</v>
      </c>
      <c r="BA1971" s="1">
        <v>98241</v>
      </c>
      <c r="BB1971" s="1">
        <v>98211</v>
      </c>
      <c r="BC1971" s="1">
        <v>98241</v>
      </c>
      <c r="BD1971" s="1">
        <v>98277</v>
      </c>
      <c r="BE1971" s="1">
        <v>98216</v>
      </c>
      <c r="BF1971" s="1">
        <v>98238</v>
      </c>
      <c r="BG1971" s="1">
        <v>98252</v>
      </c>
      <c r="BH1971" s="1">
        <v>98294</v>
      </c>
      <c r="BI1971" s="1">
        <v>98248</v>
      </c>
      <c r="BJ1971" s="1">
        <v>98257</v>
      </c>
      <c r="BK1971" s="1">
        <v>98232</v>
      </c>
      <c r="BL1971" s="1">
        <v>98254</v>
      </c>
      <c r="BM1971" s="1">
        <v>98280</v>
      </c>
      <c r="BN1971" s="1">
        <v>98207</v>
      </c>
      <c r="BO1971" s="1">
        <v>98227</v>
      </c>
      <c r="BP1971" s="1">
        <v>98206</v>
      </c>
      <c r="BQ1971" s="1">
        <v>98206</v>
      </c>
      <c r="BR1971" s="1">
        <v>98203</v>
      </c>
      <c r="BS1971" s="1">
        <v>98267</v>
      </c>
      <c r="BT1971" s="1">
        <v>98285</v>
      </c>
      <c r="BU1971" s="1">
        <v>98260</v>
      </c>
      <c r="BV1971" s="1">
        <v>98201</v>
      </c>
      <c r="BW1971" s="1">
        <v>98258</v>
      </c>
      <c r="BX1971" s="1">
        <v>98289</v>
      </c>
      <c r="BY1971" s="1">
        <v>98216</v>
      </c>
      <c r="BZ1971" s="1">
        <v>98276</v>
      </c>
      <c r="CA1971" s="1">
        <v>98264</v>
      </c>
      <c r="CB1971" s="1">
        <v>98241</v>
      </c>
      <c r="CC1971" s="1">
        <v>98230</v>
      </c>
      <c r="CD1971" s="1">
        <v>98254</v>
      </c>
      <c r="CE1971" s="1">
        <v>98275</v>
      </c>
      <c r="CF1971" s="1">
        <v>98221</v>
      </c>
      <c r="CG1971" s="1">
        <v>98235</v>
      </c>
      <c r="CH1971" s="1">
        <v>98295</v>
      </c>
      <c r="CI1971" s="1">
        <v>98246</v>
      </c>
      <c r="CJ1971" s="1">
        <v>98238</v>
      </c>
      <c r="CK1971" s="1">
        <v>98299</v>
      </c>
      <c r="CL1971" s="1">
        <v>98270</v>
      </c>
      <c r="CM1971" s="1">
        <v>98265</v>
      </c>
      <c r="CN1971" s="1">
        <v>98256</v>
      </c>
      <c r="CO1971" s="1">
        <v>98275</v>
      </c>
      <c r="CP1971" s="1">
        <v>98296</v>
      </c>
      <c r="CQ1971" s="1">
        <v>98208</v>
      </c>
      <c r="CR1971" s="1">
        <v>98289</v>
      </c>
      <c r="CS1971" s="1">
        <v>98249</v>
      </c>
      <c r="CT1971" s="1">
        <v>98222</v>
      </c>
      <c r="CU1971" s="1">
        <v>98290</v>
      </c>
      <c r="CV1971" s="1">
        <v>98259</v>
      </c>
    </row>
    <row r="1972" spans="1:100" x14ac:dyDescent="0.25">
      <c r="A1972" s="1"/>
      <c r="B1972" s="1"/>
      <c r="C1972" s="1"/>
      <c r="D1972" s="1"/>
      <c r="E1972" s="1"/>
      <c r="F1972" s="1"/>
      <c r="G1972" s="1"/>
      <c r="H1972" s="1"/>
      <c r="I1972" s="1"/>
      <c r="J1972" s="1"/>
      <c r="K1972" s="1"/>
      <c r="L1972" s="1"/>
      <c r="M1972" s="1"/>
      <c r="N1972" s="1"/>
      <c r="O1972" s="1"/>
      <c r="P1972" s="1"/>
      <c r="Q1972" s="1"/>
      <c r="R1972" s="1"/>
      <c r="S1972" s="1"/>
      <c r="T1972" s="1"/>
      <c r="U1972" s="1"/>
      <c r="V1972" s="1"/>
      <c r="W1972" s="1"/>
      <c r="X1972" s="1"/>
      <c r="Y1972" s="1"/>
      <c r="Z1972" s="1"/>
      <c r="AA1972" s="1"/>
      <c r="AB1972" s="1"/>
      <c r="AC1972" s="1"/>
      <c r="AD1972" s="1"/>
      <c r="AE1972" s="1"/>
      <c r="AF1972" s="1"/>
      <c r="AG1972" s="1"/>
      <c r="AH1972" s="1"/>
      <c r="AI1972" s="1"/>
      <c r="AJ1972" s="1"/>
      <c r="AK1972" s="1"/>
      <c r="AL1972" s="1"/>
      <c r="AM1972" s="1"/>
      <c r="AN1972" s="1"/>
      <c r="AO1972" s="1"/>
      <c r="AP1972" s="1"/>
      <c r="AQ1972" s="1"/>
      <c r="AR1972" s="1"/>
      <c r="AS1972" s="1"/>
      <c r="AT1972" s="1"/>
      <c r="AU1972" s="1"/>
      <c r="AV1972" s="1"/>
      <c r="AW1972" s="1"/>
      <c r="AX1972" s="1"/>
      <c r="AY1972" s="1"/>
      <c r="AZ1972" s="1"/>
      <c r="BA1972" s="1"/>
      <c r="BB1972" s="1"/>
      <c r="BC1972" s="1"/>
      <c r="BD1972" s="1"/>
      <c r="BE1972" s="1"/>
      <c r="BF1972" s="1"/>
      <c r="BG1972" s="1"/>
      <c r="BH1972" s="1"/>
      <c r="BI1972" s="1"/>
      <c r="BJ1972" s="1"/>
      <c r="BK1972" s="1"/>
      <c r="BL1972" s="1"/>
      <c r="BM1972" s="1"/>
      <c r="BN1972" s="1"/>
      <c r="BO1972" s="1"/>
      <c r="BP1972" s="1"/>
      <c r="BQ1972" s="1"/>
      <c r="BR1972" s="1"/>
      <c r="BS1972" s="1"/>
      <c r="BT1972" s="1"/>
      <c r="BU1972" s="1"/>
      <c r="BV1972" s="1"/>
      <c r="BW1972" s="1"/>
      <c r="BX1972" s="1"/>
      <c r="BY1972" s="1"/>
      <c r="BZ1972" s="1"/>
      <c r="CA1972" s="1"/>
      <c r="CB1972" s="1"/>
      <c r="CC1972" s="1"/>
      <c r="CD1972" s="1"/>
      <c r="CE1972" s="1"/>
      <c r="CF1972" s="1"/>
      <c r="CG1972" s="1"/>
      <c r="CH1972" s="1"/>
      <c r="CI1972" s="1"/>
      <c r="CJ1972" s="1"/>
      <c r="CK1972" s="1"/>
      <c r="CL1972" s="1"/>
      <c r="CM1972" s="1"/>
      <c r="CN1972" s="1"/>
      <c r="CO1972" s="1"/>
      <c r="CP1972" s="1"/>
      <c r="CQ1972" s="1"/>
      <c r="CR1972" s="1"/>
      <c r="CS1972" s="1"/>
      <c r="CT1972" s="1"/>
      <c r="CU1972" s="1"/>
      <c r="CV1972" s="1"/>
    </row>
    <row r="1973" spans="1:100" x14ac:dyDescent="0.25">
      <c r="A1973" s="1">
        <v>98311</v>
      </c>
      <c r="B1973" s="1">
        <v>98329</v>
      </c>
      <c r="C1973" s="1">
        <v>98364</v>
      </c>
      <c r="D1973" s="1">
        <v>98389</v>
      </c>
      <c r="E1973" s="1">
        <v>98370</v>
      </c>
      <c r="F1973" s="1">
        <v>98365</v>
      </c>
      <c r="G1973" s="1">
        <v>98353</v>
      </c>
      <c r="H1973" s="1">
        <v>98366</v>
      </c>
      <c r="I1973" s="1">
        <v>98342</v>
      </c>
      <c r="J1973" s="1">
        <v>98346</v>
      </c>
      <c r="K1973" s="1">
        <v>98345</v>
      </c>
      <c r="L1973" s="1">
        <v>98399</v>
      </c>
      <c r="M1973" s="1">
        <v>98390</v>
      </c>
      <c r="N1973" s="1">
        <v>98350</v>
      </c>
      <c r="O1973" s="1">
        <v>98341</v>
      </c>
      <c r="P1973" s="1">
        <v>98366</v>
      </c>
      <c r="Q1973" s="1">
        <v>98370</v>
      </c>
      <c r="R1973" s="1">
        <v>98362</v>
      </c>
      <c r="S1973" s="1">
        <v>98337</v>
      </c>
      <c r="T1973" s="1">
        <v>98354</v>
      </c>
      <c r="U1973" s="1">
        <v>98308</v>
      </c>
      <c r="V1973" s="1">
        <v>98398</v>
      </c>
      <c r="W1973" s="1">
        <v>98376</v>
      </c>
      <c r="X1973" s="1">
        <v>98385</v>
      </c>
      <c r="Y1973" s="1">
        <v>98367</v>
      </c>
      <c r="Z1973" s="1">
        <v>98360</v>
      </c>
      <c r="AA1973" s="1">
        <v>98339</v>
      </c>
      <c r="AB1973" s="1">
        <v>98304</v>
      </c>
      <c r="AC1973" s="1">
        <v>98313</v>
      </c>
      <c r="AD1973" s="1">
        <v>98376</v>
      </c>
      <c r="AE1973" s="1">
        <v>98356</v>
      </c>
      <c r="AF1973" s="1">
        <v>98338</v>
      </c>
      <c r="AG1973" s="1">
        <v>98325</v>
      </c>
      <c r="AH1973" s="1">
        <v>98376</v>
      </c>
      <c r="AI1973" s="1">
        <v>98361</v>
      </c>
      <c r="AJ1973" s="1">
        <v>98379</v>
      </c>
      <c r="AK1973" s="1">
        <v>98340</v>
      </c>
      <c r="AL1973" s="1">
        <v>98328</v>
      </c>
      <c r="AM1973" s="1">
        <v>98334</v>
      </c>
      <c r="AN1973" s="1">
        <v>98394</v>
      </c>
      <c r="AO1973" s="1">
        <v>98343</v>
      </c>
      <c r="AP1973" s="1">
        <v>98335</v>
      </c>
      <c r="AQ1973" s="1">
        <v>98331</v>
      </c>
      <c r="AR1973" s="1">
        <v>98393</v>
      </c>
      <c r="AS1973" s="1">
        <v>98308</v>
      </c>
      <c r="AT1973" s="1">
        <v>98340</v>
      </c>
      <c r="AU1973" s="1">
        <v>98306</v>
      </c>
      <c r="AV1973" s="1">
        <v>98392</v>
      </c>
      <c r="AW1973" s="1">
        <v>98336</v>
      </c>
      <c r="AX1973" s="1">
        <v>98394</v>
      </c>
      <c r="AY1973" s="1">
        <v>98327</v>
      </c>
      <c r="AZ1973" s="1">
        <v>98365</v>
      </c>
      <c r="BA1973" s="1">
        <v>98382</v>
      </c>
      <c r="BB1973" s="1">
        <v>98396</v>
      </c>
      <c r="BC1973" s="1">
        <v>98325</v>
      </c>
      <c r="BD1973" s="1">
        <v>98326</v>
      </c>
      <c r="BE1973" s="1">
        <v>98386</v>
      </c>
      <c r="BF1973" s="1">
        <v>98331</v>
      </c>
      <c r="BG1973" s="1">
        <v>98340</v>
      </c>
      <c r="BH1973" s="1">
        <v>98311</v>
      </c>
      <c r="BI1973" s="1">
        <v>98392</v>
      </c>
      <c r="BJ1973" s="1">
        <v>98373</v>
      </c>
      <c r="BK1973" s="1">
        <v>98343</v>
      </c>
      <c r="BL1973" s="1">
        <v>98322</v>
      </c>
      <c r="BM1973" s="1">
        <v>98330</v>
      </c>
      <c r="BN1973" s="1">
        <v>98318</v>
      </c>
      <c r="BO1973" s="1">
        <v>98395</v>
      </c>
      <c r="BP1973" s="1">
        <v>98300</v>
      </c>
      <c r="BQ1973" s="1">
        <v>98327</v>
      </c>
      <c r="BR1973" s="1">
        <v>98349</v>
      </c>
      <c r="BS1973" s="1">
        <v>98353</v>
      </c>
      <c r="BT1973" s="1">
        <v>98385</v>
      </c>
      <c r="BU1973" s="1">
        <v>98350</v>
      </c>
      <c r="BV1973" s="1">
        <v>98365</v>
      </c>
      <c r="BW1973" s="1">
        <v>98345</v>
      </c>
      <c r="BX1973" s="1">
        <v>98323</v>
      </c>
      <c r="BY1973" s="1">
        <v>98370</v>
      </c>
      <c r="BZ1973" s="1">
        <v>98397</v>
      </c>
      <c r="CA1973" s="1">
        <v>98383</v>
      </c>
      <c r="CB1973" s="1">
        <v>98395</v>
      </c>
      <c r="CC1973" s="1">
        <v>98343</v>
      </c>
      <c r="CD1973" s="1">
        <v>98321</v>
      </c>
      <c r="CE1973" s="1">
        <v>98343</v>
      </c>
      <c r="CF1973" s="1">
        <v>98353</v>
      </c>
      <c r="CG1973" s="1">
        <v>98357</v>
      </c>
      <c r="CH1973" s="1">
        <v>98342</v>
      </c>
      <c r="CI1973" s="1">
        <v>98307</v>
      </c>
      <c r="CJ1973" s="1">
        <v>98318</v>
      </c>
      <c r="CK1973" s="1">
        <v>98371</v>
      </c>
      <c r="CL1973" s="1">
        <v>98375</v>
      </c>
      <c r="CM1973" s="1">
        <v>98300</v>
      </c>
      <c r="CN1973" s="1">
        <v>98370</v>
      </c>
      <c r="CO1973" s="1">
        <v>98303</v>
      </c>
      <c r="CP1973" s="1">
        <v>98385</v>
      </c>
      <c r="CQ1973" s="1">
        <v>98321</v>
      </c>
      <c r="CR1973" s="1">
        <v>98387</v>
      </c>
      <c r="CS1973" s="1">
        <v>98395</v>
      </c>
      <c r="CT1973" s="1">
        <v>98380</v>
      </c>
      <c r="CU1973" s="1">
        <v>98378</v>
      </c>
      <c r="CV1973" s="1">
        <v>98374</v>
      </c>
    </row>
    <row r="1974" spans="1:100" x14ac:dyDescent="0.25">
      <c r="A1974" s="1"/>
      <c r="B1974" s="1"/>
      <c r="C1974" s="1"/>
      <c r="D1974" s="1"/>
      <c r="E1974" s="1"/>
      <c r="F1974" s="1"/>
      <c r="G1974" s="1"/>
      <c r="H1974" s="1"/>
      <c r="I1974" s="1"/>
      <c r="J1974" s="1"/>
      <c r="K1974" s="1"/>
      <c r="L1974" s="1"/>
      <c r="M1974" s="1"/>
      <c r="N1974" s="1"/>
      <c r="O1974" s="1"/>
      <c r="P1974" s="1"/>
      <c r="Q1974" s="1"/>
      <c r="R1974" s="1"/>
      <c r="S1974" s="1"/>
      <c r="T1974" s="1"/>
      <c r="U1974" s="1"/>
      <c r="V1974" s="1"/>
      <c r="W1974" s="1"/>
      <c r="X1974" s="1"/>
      <c r="Y1974" s="1"/>
      <c r="Z1974" s="1"/>
      <c r="AA1974" s="1"/>
      <c r="AB1974" s="1"/>
      <c r="AC1974" s="1"/>
      <c r="AD1974" s="1"/>
      <c r="AE1974" s="1"/>
      <c r="AF1974" s="1"/>
      <c r="AG1974" s="1"/>
      <c r="AH1974" s="1"/>
      <c r="AI1974" s="1"/>
      <c r="AJ1974" s="1"/>
      <c r="AK1974" s="1"/>
      <c r="AL1974" s="1"/>
      <c r="AM1974" s="1"/>
      <c r="AN1974" s="1"/>
      <c r="AO1974" s="1"/>
      <c r="AP1974" s="1"/>
      <c r="AQ1974" s="1"/>
      <c r="AR1974" s="1"/>
      <c r="AS1974" s="1"/>
      <c r="AT1974" s="1"/>
      <c r="AU1974" s="1"/>
      <c r="AV1974" s="1"/>
      <c r="AW1974" s="1"/>
      <c r="AX1974" s="1"/>
      <c r="AY1974" s="1"/>
      <c r="AZ1974" s="1"/>
      <c r="BA1974" s="1"/>
      <c r="BB1974" s="1"/>
      <c r="BC1974" s="1"/>
      <c r="BD1974" s="1"/>
      <c r="BE1974" s="1"/>
      <c r="BF1974" s="1"/>
      <c r="BG1974" s="1"/>
      <c r="BH1974" s="1"/>
      <c r="BI1974" s="1"/>
      <c r="BJ1974" s="1"/>
      <c r="BK1974" s="1"/>
      <c r="BL1974" s="1"/>
      <c r="BM1974" s="1"/>
      <c r="BN1974" s="1"/>
      <c r="BO1974" s="1"/>
      <c r="BP1974" s="1"/>
      <c r="BQ1974" s="1"/>
      <c r="BR1974" s="1"/>
      <c r="BS1974" s="1"/>
      <c r="BT1974" s="1"/>
      <c r="BU1974" s="1"/>
      <c r="BV1974" s="1"/>
      <c r="BW1974" s="1"/>
      <c r="BX1974" s="1"/>
      <c r="BY1974" s="1"/>
      <c r="BZ1974" s="1"/>
      <c r="CA1974" s="1"/>
      <c r="CB1974" s="1"/>
      <c r="CC1974" s="1"/>
      <c r="CD1974" s="1"/>
      <c r="CE1974" s="1"/>
      <c r="CF1974" s="1"/>
      <c r="CG1974" s="1"/>
      <c r="CH1974" s="1"/>
      <c r="CI1974" s="1"/>
      <c r="CJ1974" s="1"/>
      <c r="CK1974" s="1"/>
      <c r="CL1974" s="1"/>
      <c r="CM1974" s="1"/>
      <c r="CN1974" s="1"/>
      <c r="CO1974" s="1"/>
      <c r="CP1974" s="1"/>
      <c r="CQ1974" s="1"/>
      <c r="CR1974" s="1"/>
      <c r="CS1974" s="1"/>
      <c r="CT1974" s="1"/>
      <c r="CU1974" s="1"/>
      <c r="CV1974" s="1"/>
    </row>
    <row r="1975" spans="1:100" x14ac:dyDescent="0.25">
      <c r="A1975" s="1">
        <v>98451</v>
      </c>
      <c r="B1975" s="1">
        <v>98491</v>
      </c>
      <c r="C1975" s="1">
        <v>98413</v>
      </c>
      <c r="D1975" s="1">
        <v>98440</v>
      </c>
      <c r="E1975" s="1">
        <v>98478</v>
      </c>
      <c r="F1975" s="1">
        <v>98413</v>
      </c>
      <c r="G1975" s="1">
        <v>98409</v>
      </c>
      <c r="H1975" s="1">
        <v>98405</v>
      </c>
      <c r="I1975" s="1">
        <v>98427</v>
      </c>
      <c r="J1975" s="1">
        <v>98493</v>
      </c>
      <c r="K1975" s="1">
        <v>98472</v>
      </c>
      <c r="L1975" s="1">
        <v>98400</v>
      </c>
      <c r="M1975" s="1">
        <v>98445</v>
      </c>
      <c r="N1975" s="1">
        <v>98432</v>
      </c>
      <c r="O1975" s="1">
        <v>98483</v>
      </c>
      <c r="P1975" s="1">
        <v>98416</v>
      </c>
      <c r="Q1975" s="1">
        <v>98404</v>
      </c>
      <c r="R1975" s="1">
        <v>98413</v>
      </c>
      <c r="S1975" s="1">
        <v>98407</v>
      </c>
      <c r="T1975" s="1">
        <v>98429</v>
      </c>
      <c r="U1975" s="1">
        <v>98478</v>
      </c>
      <c r="V1975" s="1">
        <v>98413</v>
      </c>
      <c r="W1975" s="1">
        <v>98446</v>
      </c>
      <c r="X1975" s="1">
        <v>98450</v>
      </c>
      <c r="Y1975" s="1">
        <v>98428</v>
      </c>
      <c r="Z1975" s="1">
        <v>98455</v>
      </c>
      <c r="AA1975" s="1">
        <v>98454</v>
      </c>
      <c r="AB1975" s="1">
        <v>98469</v>
      </c>
      <c r="AC1975" s="1">
        <v>98433</v>
      </c>
      <c r="AD1975" s="1">
        <v>98409</v>
      </c>
      <c r="AE1975" s="1">
        <v>98461</v>
      </c>
      <c r="AF1975" s="1">
        <v>98403</v>
      </c>
      <c r="AG1975" s="1">
        <v>98401</v>
      </c>
      <c r="AH1975" s="1">
        <v>98449</v>
      </c>
      <c r="AI1975" s="1">
        <v>98482</v>
      </c>
      <c r="AJ1975" s="1">
        <v>98458</v>
      </c>
      <c r="AK1975" s="1">
        <v>98461</v>
      </c>
      <c r="AL1975" s="1">
        <v>98479</v>
      </c>
      <c r="AM1975" s="1">
        <v>98491</v>
      </c>
      <c r="AN1975" s="1">
        <v>98464</v>
      </c>
      <c r="AO1975" s="1">
        <v>98427</v>
      </c>
      <c r="AP1975" s="1">
        <v>98408</v>
      </c>
      <c r="AQ1975" s="1">
        <v>98464</v>
      </c>
      <c r="AR1975" s="1">
        <v>98454</v>
      </c>
      <c r="AS1975" s="1">
        <v>98420</v>
      </c>
      <c r="AT1975" s="1">
        <v>98498</v>
      </c>
      <c r="AU1975" s="1">
        <v>98419</v>
      </c>
      <c r="AV1975" s="1">
        <v>98493</v>
      </c>
      <c r="AW1975" s="1">
        <v>98461</v>
      </c>
      <c r="AX1975" s="1">
        <v>98460</v>
      </c>
      <c r="AY1975" s="1">
        <v>98468</v>
      </c>
      <c r="AZ1975" s="1">
        <v>98419</v>
      </c>
      <c r="BA1975" s="1">
        <v>98482</v>
      </c>
      <c r="BB1975" s="1">
        <v>98421</v>
      </c>
      <c r="BC1975" s="1">
        <v>98419</v>
      </c>
      <c r="BD1975" s="1">
        <v>98466</v>
      </c>
      <c r="BE1975" s="1">
        <v>98416</v>
      </c>
      <c r="BF1975" s="1">
        <v>98428</v>
      </c>
      <c r="BG1975" s="1">
        <v>98427</v>
      </c>
      <c r="BH1975" s="1">
        <v>98400</v>
      </c>
      <c r="BI1975" s="1">
        <v>98475</v>
      </c>
      <c r="BJ1975" s="1">
        <v>98439</v>
      </c>
      <c r="BK1975" s="1">
        <v>98405</v>
      </c>
      <c r="BL1975" s="1">
        <v>98403</v>
      </c>
      <c r="BM1975" s="1">
        <v>98459</v>
      </c>
      <c r="BN1975" s="1">
        <v>98492</v>
      </c>
      <c r="BO1975" s="1">
        <v>98413</v>
      </c>
      <c r="BP1975" s="1">
        <v>98463</v>
      </c>
      <c r="BQ1975" s="1">
        <v>98410</v>
      </c>
      <c r="BR1975" s="1">
        <v>98479</v>
      </c>
      <c r="BS1975" s="1">
        <v>98401</v>
      </c>
      <c r="BT1975" s="1">
        <v>98436</v>
      </c>
      <c r="BU1975" s="1">
        <v>98450</v>
      </c>
      <c r="BV1975" s="1">
        <v>98489</v>
      </c>
      <c r="BW1975" s="1">
        <v>98440</v>
      </c>
      <c r="BX1975" s="1">
        <v>98405</v>
      </c>
      <c r="BY1975" s="1">
        <v>98419</v>
      </c>
      <c r="BZ1975" s="1">
        <v>98481</v>
      </c>
      <c r="CA1975" s="1">
        <v>98464</v>
      </c>
      <c r="CB1975" s="1">
        <v>98473</v>
      </c>
      <c r="CC1975" s="1">
        <v>98463</v>
      </c>
      <c r="CD1975" s="1">
        <v>98469</v>
      </c>
      <c r="CE1975" s="1">
        <v>98459</v>
      </c>
      <c r="CF1975" s="1">
        <v>98481</v>
      </c>
      <c r="CG1975" s="1">
        <v>98437</v>
      </c>
      <c r="CH1975" s="1">
        <v>98423</v>
      </c>
      <c r="CI1975" s="1">
        <v>98426</v>
      </c>
      <c r="CJ1975" s="1">
        <v>98442</v>
      </c>
      <c r="CK1975" s="1">
        <v>98448</v>
      </c>
      <c r="CL1975" s="1">
        <v>98456</v>
      </c>
      <c r="CM1975" s="1">
        <v>98451</v>
      </c>
      <c r="CN1975" s="1">
        <v>98441</v>
      </c>
      <c r="CO1975" s="1">
        <v>98468</v>
      </c>
      <c r="CP1975" s="1">
        <v>98488</v>
      </c>
      <c r="CQ1975" s="1">
        <v>98409</v>
      </c>
      <c r="CR1975" s="1">
        <v>98428</v>
      </c>
      <c r="CS1975" s="1">
        <v>98415</v>
      </c>
      <c r="CT1975" s="1">
        <v>98424</v>
      </c>
      <c r="CU1975" s="1">
        <v>98422</v>
      </c>
      <c r="CV1975" s="1">
        <v>98412</v>
      </c>
    </row>
    <row r="1976" spans="1:100" x14ac:dyDescent="0.25">
      <c r="A1976" s="1"/>
      <c r="B1976" s="1"/>
      <c r="C1976" s="1"/>
      <c r="D1976" s="1"/>
      <c r="E1976" s="1"/>
      <c r="F1976" s="1"/>
      <c r="G1976" s="1"/>
      <c r="H1976" s="1"/>
      <c r="I1976" s="1"/>
      <c r="J1976" s="1"/>
      <c r="K1976" s="1"/>
      <c r="L1976" s="1"/>
      <c r="M1976" s="1"/>
      <c r="N1976" s="1"/>
      <c r="O1976" s="1"/>
      <c r="P1976" s="1"/>
      <c r="Q1976" s="1"/>
      <c r="R1976" s="1"/>
      <c r="S1976" s="1"/>
      <c r="T1976" s="1"/>
      <c r="U1976" s="1"/>
      <c r="V1976" s="1"/>
      <c r="W1976" s="1"/>
      <c r="X1976" s="1"/>
      <c r="Y1976" s="1"/>
      <c r="Z1976" s="1"/>
      <c r="AA1976" s="1"/>
      <c r="AB1976" s="1"/>
      <c r="AC1976" s="1"/>
      <c r="AD1976" s="1"/>
      <c r="AE1976" s="1"/>
      <c r="AF1976" s="1"/>
      <c r="AG1976" s="1"/>
      <c r="AH1976" s="1"/>
      <c r="AI1976" s="1"/>
      <c r="AJ1976" s="1"/>
      <c r="AK1976" s="1"/>
      <c r="AL1976" s="1"/>
      <c r="AM1976" s="1"/>
      <c r="AN1976" s="1"/>
      <c r="AO1976" s="1"/>
      <c r="AP1976" s="1"/>
      <c r="AQ1976" s="1"/>
      <c r="AR1976" s="1"/>
      <c r="AS1976" s="1"/>
      <c r="AT1976" s="1"/>
      <c r="AU1976" s="1"/>
      <c r="AV1976" s="1"/>
      <c r="AW1976" s="1"/>
      <c r="AX1976" s="1"/>
      <c r="AY1976" s="1"/>
      <c r="AZ1976" s="1"/>
      <c r="BA1976" s="1"/>
      <c r="BB1976" s="1"/>
      <c r="BC1976" s="1"/>
      <c r="BD1976" s="1"/>
      <c r="BE1976" s="1"/>
      <c r="BF1976" s="1"/>
      <c r="BG1976" s="1"/>
      <c r="BH1976" s="1"/>
      <c r="BI1976" s="1"/>
      <c r="BJ1976" s="1"/>
      <c r="BK1976" s="1"/>
      <c r="BL1976" s="1"/>
      <c r="BM1976" s="1"/>
      <c r="BN1976" s="1"/>
      <c r="BO1976" s="1"/>
      <c r="BP1976" s="1"/>
      <c r="BQ1976" s="1"/>
      <c r="BR1976" s="1"/>
      <c r="BS1976" s="1"/>
      <c r="BT1976" s="1"/>
      <c r="BU1976" s="1"/>
      <c r="BV1976" s="1"/>
      <c r="BW1976" s="1"/>
      <c r="BX1976" s="1"/>
      <c r="BY1976" s="1"/>
      <c r="BZ1976" s="1"/>
      <c r="CA1976" s="1"/>
      <c r="CB1976" s="1"/>
      <c r="CC1976" s="1"/>
      <c r="CD1976" s="1"/>
      <c r="CE1976" s="1"/>
      <c r="CF1976" s="1"/>
      <c r="CG1976" s="1"/>
      <c r="CH1976" s="1"/>
      <c r="CI1976" s="1"/>
      <c r="CJ1976" s="1"/>
      <c r="CK1976" s="1"/>
      <c r="CL1976" s="1"/>
      <c r="CM1976" s="1"/>
      <c r="CN1976" s="1"/>
      <c r="CO1976" s="1"/>
      <c r="CP1976" s="1"/>
      <c r="CQ1976" s="1"/>
      <c r="CR1976" s="1"/>
      <c r="CS1976" s="1"/>
      <c r="CT1976" s="1"/>
      <c r="CU1976" s="1"/>
      <c r="CV1976" s="1"/>
    </row>
    <row r="1977" spans="1:100" x14ac:dyDescent="0.25">
      <c r="A1977" s="1">
        <v>98557</v>
      </c>
      <c r="B1977" s="1">
        <v>98581</v>
      </c>
      <c r="C1977" s="1">
        <v>98548</v>
      </c>
      <c r="D1977" s="1">
        <v>98503</v>
      </c>
      <c r="E1977" s="1">
        <v>98512</v>
      </c>
      <c r="F1977" s="1">
        <v>98554</v>
      </c>
      <c r="G1977" s="1">
        <v>98507</v>
      </c>
      <c r="H1977" s="1">
        <v>98558</v>
      </c>
      <c r="I1977" s="1">
        <v>98581</v>
      </c>
      <c r="J1977" s="1">
        <v>98559</v>
      </c>
      <c r="K1977" s="1">
        <v>98506</v>
      </c>
      <c r="L1977" s="1">
        <v>98514</v>
      </c>
      <c r="M1977" s="1">
        <v>98510</v>
      </c>
      <c r="N1977" s="1">
        <v>98562</v>
      </c>
      <c r="O1977" s="1">
        <v>98503</v>
      </c>
      <c r="P1977" s="1">
        <v>98531</v>
      </c>
      <c r="Q1977" s="1">
        <v>98514</v>
      </c>
      <c r="R1977" s="1">
        <v>98534</v>
      </c>
      <c r="S1977" s="1">
        <v>98588</v>
      </c>
      <c r="T1977" s="1">
        <v>98551</v>
      </c>
      <c r="U1977" s="1">
        <v>98570</v>
      </c>
      <c r="V1977" s="1">
        <v>98523</v>
      </c>
      <c r="W1977" s="1">
        <v>98595</v>
      </c>
      <c r="X1977" s="1">
        <v>98544</v>
      </c>
      <c r="Y1977" s="1">
        <v>98506</v>
      </c>
      <c r="Z1977" s="1">
        <v>98530</v>
      </c>
      <c r="AA1977" s="1">
        <v>98582</v>
      </c>
      <c r="AB1977" s="1">
        <v>98584</v>
      </c>
      <c r="AC1977" s="1">
        <v>98547</v>
      </c>
      <c r="AD1977" s="1">
        <v>98553</v>
      </c>
      <c r="AE1977" s="1">
        <v>98508</v>
      </c>
      <c r="AF1977" s="1">
        <v>98583</v>
      </c>
      <c r="AG1977" s="1">
        <v>98546</v>
      </c>
      <c r="AH1977" s="1">
        <v>98544</v>
      </c>
      <c r="AI1977" s="1">
        <v>98590</v>
      </c>
      <c r="AJ1977" s="1">
        <v>98559</v>
      </c>
      <c r="AK1977" s="1">
        <v>98525</v>
      </c>
      <c r="AL1977" s="1">
        <v>98589</v>
      </c>
      <c r="AM1977" s="1">
        <v>98562</v>
      </c>
      <c r="AN1977" s="1">
        <v>98584</v>
      </c>
      <c r="AO1977" s="1">
        <v>98592</v>
      </c>
      <c r="AP1977" s="1">
        <v>98597</v>
      </c>
      <c r="AQ1977" s="1">
        <v>98540</v>
      </c>
      <c r="AR1977" s="1">
        <v>98563</v>
      </c>
      <c r="AS1977" s="1">
        <v>98503</v>
      </c>
      <c r="AT1977" s="1">
        <v>98564</v>
      </c>
      <c r="AU1977" s="1">
        <v>98517</v>
      </c>
      <c r="AV1977" s="1">
        <v>98515</v>
      </c>
      <c r="AW1977" s="1">
        <v>98565</v>
      </c>
      <c r="AX1977" s="1">
        <v>98520</v>
      </c>
      <c r="AY1977" s="1">
        <v>98596</v>
      </c>
      <c r="AZ1977" s="1">
        <v>98540</v>
      </c>
      <c r="BA1977" s="1">
        <v>98528</v>
      </c>
      <c r="BB1977" s="1">
        <v>98585</v>
      </c>
      <c r="BC1977" s="1">
        <v>98551</v>
      </c>
      <c r="BD1977" s="1">
        <v>98559</v>
      </c>
      <c r="BE1977" s="1">
        <v>98568</v>
      </c>
      <c r="BF1977" s="1">
        <v>98555</v>
      </c>
      <c r="BG1977" s="1">
        <v>98503</v>
      </c>
      <c r="BH1977" s="1">
        <v>98583</v>
      </c>
      <c r="BI1977" s="1">
        <v>98509</v>
      </c>
      <c r="BJ1977" s="1">
        <v>98522</v>
      </c>
      <c r="BK1977" s="1">
        <v>98568</v>
      </c>
      <c r="BL1977" s="1">
        <v>98558</v>
      </c>
      <c r="BM1977" s="1">
        <v>98537</v>
      </c>
      <c r="BN1977" s="1">
        <v>98577</v>
      </c>
      <c r="BO1977" s="1">
        <v>98591</v>
      </c>
      <c r="BP1977" s="1">
        <v>98507</v>
      </c>
      <c r="BQ1977" s="1">
        <v>98565</v>
      </c>
      <c r="BR1977" s="1">
        <v>98551</v>
      </c>
      <c r="BS1977" s="1">
        <v>98524</v>
      </c>
      <c r="BT1977" s="1">
        <v>98543</v>
      </c>
      <c r="BU1977" s="1">
        <v>98555</v>
      </c>
      <c r="BV1977" s="1">
        <v>98583</v>
      </c>
      <c r="BW1977" s="1">
        <v>98598</v>
      </c>
      <c r="BX1977" s="1">
        <v>98537</v>
      </c>
      <c r="BY1977" s="1">
        <v>98572</v>
      </c>
      <c r="BZ1977" s="1">
        <v>98539</v>
      </c>
      <c r="CA1977" s="1">
        <v>98537</v>
      </c>
      <c r="CB1977" s="1">
        <v>98507</v>
      </c>
      <c r="CC1977" s="1">
        <v>98527</v>
      </c>
      <c r="CD1977" s="1">
        <v>98535</v>
      </c>
      <c r="CE1977" s="1">
        <v>98584</v>
      </c>
      <c r="CF1977" s="1">
        <v>98569</v>
      </c>
      <c r="CG1977" s="1">
        <v>98565</v>
      </c>
      <c r="CH1977" s="1">
        <v>98565</v>
      </c>
      <c r="CI1977" s="1">
        <v>98534</v>
      </c>
      <c r="CJ1977" s="1">
        <v>98596</v>
      </c>
      <c r="CK1977" s="1">
        <v>98514</v>
      </c>
      <c r="CL1977" s="1">
        <v>98512</v>
      </c>
      <c r="CM1977" s="1">
        <v>98529</v>
      </c>
      <c r="CN1977" s="1">
        <v>98583</v>
      </c>
      <c r="CO1977" s="1">
        <v>98580</v>
      </c>
      <c r="CP1977" s="1">
        <v>98513</v>
      </c>
      <c r="CQ1977" s="1">
        <v>98517</v>
      </c>
      <c r="CR1977" s="1">
        <v>98573</v>
      </c>
      <c r="CS1977" s="1">
        <v>98574</v>
      </c>
      <c r="CT1977" s="1">
        <v>98577</v>
      </c>
      <c r="CU1977" s="1">
        <v>98519</v>
      </c>
      <c r="CV1977" s="1">
        <v>98563</v>
      </c>
    </row>
    <row r="1978" spans="1:100" x14ac:dyDescent="0.25">
      <c r="A1978" s="1"/>
      <c r="B1978" s="1"/>
      <c r="C1978" s="1"/>
      <c r="D1978" s="1"/>
      <c r="E1978" s="1"/>
      <c r="F1978" s="1"/>
      <c r="G1978" s="1"/>
      <c r="H1978" s="1"/>
      <c r="I1978" s="1"/>
      <c r="J1978" s="1"/>
      <c r="K1978" s="1"/>
      <c r="L1978" s="1"/>
      <c r="M1978" s="1"/>
      <c r="N1978" s="1"/>
      <c r="O1978" s="1"/>
      <c r="P1978" s="1"/>
      <c r="Q1978" s="1"/>
      <c r="R1978" s="1"/>
      <c r="S1978" s="1"/>
      <c r="T1978" s="1"/>
      <c r="U1978" s="1"/>
      <c r="V1978" s="1"/>
      <c r="W1978" s="1"/>
      <c r="X1978" s="1"/>
      <c r="Y1978" s="1"/>
      <c r="Z1978" s="1"/>
      <c r="AA1978" s="1"/>
      <c r="AB1978" s="1"/>
      <c r="AC1978" s="1"/>
      <c r="AD1978" s="1"/>
      <c r="AE1978" s="1"/>
      <c r="AF1978" s="1"/>
      <c r="AG1978" s="1"/>
      <c r="AH1978" s="1"/>
      <c r="AI1978" s="1"/>
      <c r="AJ1978" s="1"/>
      <c r="AK1978" s="1"/>
      <c r="AL1978" s="1"/>
      <c r="AM1978" s="1"/>
      <c r="AN1978" s="1"/>
      <c r="AO1978" s="1"/>
      <c r="AP1978" s="1"/>
      <c r="AQ1978" s="1"/>
      <c r="AR1978" s="1"/>
      <c r="AS1978" s="1"/>
      <c r="AT1978" s="1"/>
      <c r="AU1978" s="1"/>
      <c r="AV1978" s="1"/>
      <c r="AW1978" s="1"/>
      <c r="AX1978" s="1"/>
      <c r="AY1978" s="1"/>
      <c r="AZ1978" s="1"/>
      <c r="BA1978" s="1"/>
      <c r="BB1978" s="1"/>
      <c r="BC1978" s="1"/>
      <c r="BD1978" s="1"/>
      <c r="BE1978" s="1"/>
      <c r="BF1978" s="1"/>
      <c r="BG1978" s="1"/>
      <c r="BH1978" s="1"/>
      <c r="BI1978" s="1"/>
      <c r="BJ1978" s="1"/>
      <c r="BK1978" s="1"/>
      <c r="BL1978" s="1"/>
      <c r="BM1978" s="1"/>
      <c r="BN1978" s="1"/>
      <c r="BO1978" s="1"/>
      <c r="BP1978" s="1"/>
      <c r="BQ1978" s="1"/>
      <c r="BR1978" s="1"/>
      <c r="BS1978" s="1"/>
      <c r="BT1978" s="1"/>
      <c r="BU1978" s="1"/>
      <c r="BV1978" s="1"/>
      <c r="BW1978" s="1"/>
      <c r="BX1978" s="1"/>
      <c r="BY1978" s="1"/>
      <c r="BZ1978" s="1"/>
      <c r="CA1978" s="1"/>
      <c r="CB1978" s="1"/>
      <c r="CC1978" s="1"/>
      <c r="CD1978" s="1"/>
      <c r="CE1978" s="1"/>
      <c r="CF1978" s="1"/>
      <c r="CG1978" s="1"/>
      <c r="CH1978" s="1"/>
      <c r="CI1978" s="1"/>
      <c r="CJ1978" s="1"/>
      <c r="CK1978" s="1"/>
      <c r="CL1978" s="1"/>
      <c r="CM1978" s="1"/>
      <c r="CN1978" s="1"/>
      <c r="CO1978" s="1"/>
      <c r="CP1978" s="1"/>
      <c r="CQ1978" s="1"/>
      <c r="CR1978" s="1"/>
      <c r="CS1978" s="1"/>
      <c r="CT1978" s="1"/>
      <c r="CU1978" s="1"/>
      <c r="CV1978" s="1"/>
    </row>
    <row r="1979" spans="1:100" x14ac:dyDescent="0.25">
      <c r="A1979" s="1">
        <v>98612</v>
      </c>
      <c r="B1979" s="1">
        <v>98636</v>
      </c>
      <c r="C1979" s="1">
        <v>98674</v>
      </c>
      <c r="D1979" s="1">
        <v>98695</v>
      </c>
      <c r="E1979" s="1">
        <v>98654</v>
      </c>
      <c r="F1979" s="1">
        <v>98653</v>
      </c>
      <c r="G1979" s="1">
        <v>98694</v>
      </c>
      <c r="H1979" s="1">
        <v>98602</v>
      </c>
      <c r="I1979" s="1">
        <v>98650</v>
      </c>
      <c r="J1979" s="1">
        <v>98683</v>
      </c>
      <c r="K1979" s="1">
        <v>98662</v>
      </c>
      <c r="L1979" s="1">
        <v>98646</v>
      </c>
      <c r="M1979" s="1">
        <v>98614</v>
      </c>
      <c r="N1979" s="1">
        <v>98616</v>
      </c>
      <c r="O1979" s="1">
        <v>98689</v>
      </c>
      <c r="P1979" s="1">
        <v>98679</v>
      </c>
      <c r="Q1979" s="1">
        <v>98693</v>
      </c>
      <c r="R1979" s="1">
        <v>98628</v>
      </c>
      <c r="S1979" s="1">
        <v>98653</v>
      </c>
      <c r="T1979" s="1">
        <v>98662</v>
      </c>
      <c r="U1979" s="1">
        <v>98684</v>
      </c>
      <c r="V1979" s="1">
        <v>98628</v>
      </c>
      <c r="W1979" s="1">
        <v>98624</v>
      </c>
      <c r="X1979" s="1">
        <v>98690</v>
      </c>
      <c r="Y1979" s="1">
        <v>98607</v>
      </c>
      <c r="Z1979" s="1">
        <v>98672</v>
      </c>
      <c r="AA1979" s="1">
        <v>98600</v>
      </c>
      <c r="AB1979" s="1">
        <v>98627</v>
      </c>
      <c r="AC1979" s="1">
        <v>98682</v>
      </c>
      <c r="AD1979" s="1">
        <v>98657</v>
      </c>
      <c r="AE1979" s="1">
        <v>98616</v>
      </c>
      <c r="AF1979" s="1">
        <v>98656</v>
      </c>
      <c r="AG1979" s="1">
        <v>98675</v>
      </c>
      <c r="AH1979" s="1">
        <v>98603</v>
      </c>
      <c r="AI1979" s="1">
        <v>98612</v>
      </c>
      <c r="AJ1979" s="1">
        <v>98693</v>
      </c>
      <c r="AK1979" s="1">
        <v>98621</v>
      </c>
      <c r="AL1979" s="1">
        <v>98666</v>
      </c>
      <c r="AM1979" s="1">
        <v>98605</v>
      </c>
      <c r="AN1979" s="1">
        <v>98665</v>
      </c>
      <c r="AO1979" s="1">
        <v>98633</v>
      </c>
      <c r="AP1979" s="1">
        <v>98600</v>
      </c>
      <c r="AQ1979" s="1">
        <v>98645</v>
      </c>
      <c r="AR1979" s="1">
        <v>98692</v>
      </c>
      <c r="AS1979" s="1">
        <v>98695</v>
      </c>
      <c r="AT1979" s="1">
        <v>98658</v>
      </c>
      <c r="AU1979" s="1">
        <v>98693</v>
      </c>
      <c r="AV1979" s="1">
        <v>98617</v>
      </c>
      <c r="AW1979" s="1">
        <v>98619</v>
      </c>
      <c r="AX1979" s="1">
        <v>98638</v>
      </c>
      <c r="AY1979" s="1">
        <v>98667</v>
      </c>
      <c r="AZ1979" s="1">
        <v>98690</v>
      </c>
      <c r="BA1979" s="1">
        <v>98638</v>
      </c>
      <c r="BB1979" s="1">
        <v>98693</v>
      </c>
      <c r="BC1979" s="1">
        <v>98655</v>
      </c>
      <c r="BD1979" s="1">
        <v>98619</v>
      </c>
      <c r="BE1979" s="1">
        <v>98672</v>
      </c>
      <c r="BF1979" s="1">
        <v>98656</v>
      </c>
      <c r="BG1979" s="1">
        <v>98613</v>
      </c>
      <c r="BH1979" s="1">
        <v>98684</v>
      </c>
      <c r="BI1979" s="1">
        <v>98667</v>
      </c>
      <c r="BJ1979" s="1">
        <v>98624</v>
      </c>
      <c r="BK1979" s="1">
        <v>98669</v>
      </c>
      <c r="BL1979" s="1">
        <v>98689</v>
      </c>
      <c r="BM1979" s="1">
        <v>98628</v>
      </c>
      <c r="BN1979" s="1">
        <v>98690</v>
      </c>
      <c r="BO1979" s="1">
        <v>98629</v>
      </c>
      <c r="BP1979" s="1">
        <v>98684</v>
      </c>
      <c r="BQ1979" s="1">
        <v>98640</v>
      </c>
      <c r="BR1979" s="1">
        <v>98668</v>
      </c>
      <c r="BS1979" s="1">
        <v>98694</v>
      </c>
      <c r="BT1979" s="1">
        <v>98650</v>
      </c>
      <c r="BU1979" s="1">
        <v>98650</v>
      </c>
      <c r="BV1979" s="1">
        <v>98625</v>
      </c>
      <c r="BW1979" s="1">
        <v>98629</v>
      </c>
      <c r="BX1979" s="1">
        <v>98674</v>
      </c>
      <c r="BY1979" s="1">
        <v>98650</v>
      </c>
      <c r="BZ1979" s="1">
        <v>98639</v>
      </c>
      <c r="CA1979" s="1">
        <v>98620</v>
      </c>
      <c r="CB1979" s="1">
        <v>98611</v>
      </c>
      <c r="CC1979" s="1">
        <v>98653</v>
      </c>
      <c r="CD1979" s="1">
        <v>98695</v>
      </c>
      <c r="CE1979" s="1">
        <v>98669</v>
      </c>
      <c r="CF1979" s="1">
        <v>98607</v>
      </c>
      <c r="CG1979" s="1">
        <v>98648</v>
      </c>
      <c r="CH1979" s="1">
        <v>98609</v>
      </c>
      <c r="CI1979" s="1">
        <v>98667</v>
      </c>
      <c r="CJ1979" s="1">
        <v>98695</v>
      </c>
      <c r="CK1979" s="1">
        <v>98618</v>
      </c>
      <c r="CL1979" s="1">
        <v>98653</v>
      </c>
      <c r="CM1979" s="1">
        <v>98647</v>
      </c>
      <c r="CN1979" s="1">
        <v>98664</v>
      </c>
      <c r="CO1979" s="1">
        <v>98686</v>
      </c>
      <c r="CP1979" s="1">
        <v>98697</v>
      </c>
      <c r="CQ1979" s="1">
        <v>98668</v>
      </c>
      <c r="CR1979" s="1">
        <v>98614</v>
      </c>
      <c r="CS1979" s="1">
        <v>98612</v>
      </c>
      <c r="CT1979" s="1">
        <v>98663</v>
      </c>
      <c r="CU1979" s="1">
        <v>98610</v>
      </c>
      <c r="CV1979" s="1">
        <v>98677</v>
      </c>
    </row>
    <row r="1980" spans="1:100" x14ac:dyDescent="0.25">
      <c r="A1980" s="1"/>
      <c r="B1980" s="1"/>
      <c r="C1980" s="1"/>
      <c r="D1980" s="1"/>
      <c r="E1980" s="1"/>
      <c r="F1980" s="1"/>
      <c r="G1980" s="1"/>
      <c r="H1980" s="1"/>
      <c r="I1980" s="1"/>
      <c r="J1980" s="1"/>
      <c r="K1980" s="1"/>
      <c r="L1980" s="1"/>
      <c r="M1980" s="1"/>
      <c r="N1980" s="1"/>
      <c r="O1980" s="1"/>
      <c r="P1980" s="1"/>
      <c r="Q1980" s="1"/>
      <c r="R1980" s="1"/>
      <c r="S1980" s="1"/>
      <c r="T1980" s="1"/>
      <c r="U1980" s="1"/>
      <c r="V1980" s="1"/>
      <c r="W1980" s="1"/>
      <c r="X1980" s="1"/>
      <c r="Y1980" s="1"/>
      <c r="Z1980" s="1"/>
      <c r="AA1980" s="1"/>
      <c r="AB1980" s="1"/>
      <c r="AC1980" s="1"/>
      <c r="AD1980" s="1"/>
      <c r="AE1980" s="1"/>
      <c r="AF1980" s="1"/>
      <c r="AG1980" s="1"/>
      <c r="AH1980" s="1"/>
      <c r="AI1980" s="1"/>
      <c r="AJ1980" s="1"/>
      <c r="AK1980" s="1"/>
      <c r="AL1980" s="1"/>
      <c r="AM1980" s="1"/>
      <c r="AN1980" s="1"/>
      <c r="AO1980" s="1"/>
      <c r="AP1980" s="1"/>
      <c r="AQ1980" s="1"/>
      <c r="AR1980" s="1"/>
      <c r="AS1980" s="1"/>
      <c r="AT1980" s="1"/>
      <c r="AU1980" s="1"/>
      <c r="AV1980" s="1"/>
      <c r="AW1980" s="1"/>
      <c r="AX1980" s="1"/>
      <c r="AY1980" s="1"/>
      <c r="AZ1980" s="1"/>
      <c r="BA1980" s="1"/>
      <c r="BB1980" s="1"/>
      <c r="BC1980" s="1"/>
      <c r="BD1980" s="1"/>
      <c r="BE1980" s="1"/>
      <c r="BF1980" s="1"/>
      <c r="BG1980" s="1"/>
      <c r="BH1980" s="1"/>
      <c r="BI1980" s="1"/>
      <c r="BJ1980" s="1"/>
      <c r="BK1980" s="1"/>
      <c r="BL1980" s="1"/>
      <c r="BM1980" s="1"/>
      <c r="BN1980" s="1"/>
      <c r="BO1980" s="1"/>
      <c r="BP1980" s="1"/>
      <c r="BQ1980" s="1"/>
      <c r="BR1980" s="1"/>
      <c r="BS1980" s="1"/>
      <c r="BT1980" s="1"/>
      <c r="BU1980" s="1"/>
      <c r="BV1980" s="1"/>
      <c r="BW1980" s="1"/>
      <c r="BX1980" s="1"/>
      <c r="BY1980" s="1"/>
      <c r="BZ1980" s="1"/>
      <c r="CA1980" s="1"/>
      <c r="CB1980" s="1"/>
      <c r="CC1980" s="1"/>
      <c r="CD1980" s="1"/>
      <c r="CE1980" s="1"/>
      <c r="CF1980" s="1"/>
      <c r="CG1980" s="1"/>
      <c r="CH1980" s="1"/>
      <c r="CI1980" s="1"/>
      <c r="CJ1980" s="1"/>
      <c r="CK1980" s="1"/>
      <c r="CL1980" s="1"/>
      <c r="CM1980" s="1"/>
      <c r="CN1980" s="1"/>
      <c r="CO1980" s="1"/>
      <c r="CP1980" s="1"/>
      <c r="CQ1980" s="1"/>
      <c r="CR1980" s="1"/>
      <c r="CS1980" s="1"/>
      <c r="CT1980" s="1"/>
      <c r="CU1980" s="1"/>
      <c r="CV1980" s="1"/>
    </row>
    <row r="1981" spans="1:100" x14ac:dyDescent="0.25">
      <c r="A1981" s="1">
        <v>98775</v>
      </c>
      <c r="B1981" s="1">
        <v>98757</v>
      </c>
      <c r="C1981" s="1">
        <v>98787</v>
      </c>
      <c r="D1981" s="1">
        <v>98754</v>
      </c>
      <c r="E1981" s="1">
        <v>98763</v>
      </c>
      <c r="F1981" s="1">
        <v>98735</v>
      </c>
      <c r="G1981" s="1">
        <v>98751</v>
      </c>
      <c r="H1981" s="1">
        <v>98743</v>
      </c>
      <c r="I1981" s="1">
        <v>98780</v>
      </c>
      <c r="J1981" s="1">
        <v>98725</v>
      </c>
      <c r="K1981" s="1">
        <v>98761</v>
      </c>
      <c r="L1981" s="1">
        <v>98701</v>
      </c>
      <c r="M1981" s="1">
        <v>98766</v>
      </c>
      <c r="N1981" s="1">
        <v>98771</v>
      </c>
      <c r="O1981" s="1">
        <v>98767</v>
      </c>
      <c r="P1981" s="1">
        <v>98737</v>
      </c>
      <c r="Q1981" s="1">
        <v>98770</v>
      </c>
      <c r="R1981" s="1">
        <v>98769</v>
      </c>
      <c r="S1981" s="1">
        <v>98711</v>
      </c>
      <c r="T1981" s="1">
        <v>98757</v>
      </c>
      <c r="U1981" s="1">
        <v>98789</v>
      </c>
      <c r="V1981" s="1">
        <v>98722</v>
      </c>
      <c r="W1981" s="1">
        <v>98714</v>
      </c>
      <c r="X1981" s="1">
        <v>98752</v>
      </c>
      <c r="Y1981" s="1">
        <v>98780</v>
      </c>
      <c r="Z1981" s="1">
        <v>98719</v>
      </c>
      <c r="AA1981" s="1">
        <v>98746</v>
      </c>
      <c r="AB1981" s="1">
        <v>98760</v>
      </c>
      <c r="AC1981" s="1">
        <v>98700</v>
      </c>
      <c r="AD1981" s="1">
        <v>98795</v>
      </c>
      <c r="AE1981" s="1">
        <v>98762</v>
      </c>
      <c r="AF1981" s="1">
        <v>98743</v>
      </c>
      <c r="AG1981" s="1">
        <v>98738</v>
      </c>
      <c r="AH1981" s="1">
        <v>98750</v>
      </c>
      <c r="AI1981" s="1">
        <v>98724</v>
      </c>
      <c r="AJ1981" s="1">
        <v>98756</v>
      </c>
      <c r="AK1981" s="1">
        <v>98798</v>
      </c>
      <c r="AL1981" s="1">
        <v>98707</v>
      </c>
      <c r="AM1981" s="1">
        <v>98702</v>
      </c>
      <c r="AN1981" s="1">
        <v>98715</v>
      </c>
      <c r="AO1981" s="1">
        <v>98795</v>
      </c>
      <c r="AP1981" s="1">
        <v>98734</v>
      </c>
      <c r="AQ1981" s="1">
        <v>98753</v>
      </c>
      <c r="AR1981" s="1">
        <v>98772</v>
      </c>
      <c r="AS1981" s="1">
        <v>98766</v>
      </c>
      <c r="AT1981" s="1">
        <v>98773</v>
      </c>
      <c r="AU1981" s="1">
        <v>98732</v>
      </c>
      <c r="AV1981" s="1">
        <v>98764</v>
      </c>
      <c r="AW1981" s="1">
        <v>98776</v>
      </c>
      <c r="AX1981" s="1">
        <v>98781</v>
      </c>
      <c r="AY1981" s="1">
        <v>98748</v>
      </c>
      <c r="AZ1981" s="1">
        <v>98789</v>
      </c>
      <c r="BA1981" s="1">
        <v>98729</v>
      </c>
      <c r="BB1981" s="1">
        <v>98793</v>
      </c>
      <c r="BC1981" s="1">
        <v>98787</v>
      </c>
      <c r="BD1981" s="1">
        <v>98763</v>
      </c>
      <c r="BE1981" s="1">
        <v>98735</v>
      </c>
      <c r="BF1981" s="1">
        <v>98719</v>
      </c>
      <c r="BG1981" s="1">
        <v>98742</v>
      </c>
      <c r="BH1981" s="1">
        <v>98766</v>
      </c>
      <c r="BI1981" s="1">
        <v>98798</v>
      </c>
      <c r="BJ1981" s="1">
        <v>98730</v>
      </c>
      <c r="BK1981" s="1">
        <v>98782</v>
      </c>
      <c r="BL1981" s="1">
        <v>98714</v>
      </c>
      <c r="BM1981" s="1">
        <v>98793</v>
      </c>
      <c r="BN1981" s="1">
        <v>98751</v>
      </c>
      <c r="BO1981" s="1">
        <v>98718</v>
      </c>
      <c r="BP1981" s="1">
        <v>98708</v>
      </c>
      <c r="BQ1981" s="1">
        <v>98781</v>
      </c>
      <c r="BR1981" s="1">
        <v>98754</v>
      </c>
      <c r="BS1981" s="1">
        <v>98731</v>
      </c>
      <c r="BT1981" s="1">
        <v>98767</v>
      </c>
      <c r="BU1981" s="1">
        <v>98793</v>
      </c>
      <c r="BV1981" s="1">
        <v>98772</v>
      </c>
      <c r="BW1981" s="1">
        <v>98776</v>
      </c>
      <c r="BX1981" s="1">
        <v>98719</v>
      </c>
      <c r="BY1981" s="1">
        <v>98757</v>
      </c>
      <c r="BZ1981" s="1">
        <v>98779</v>
      </c>
      <c r="CA1981" s="1">
        <v>98756</v>
      </c>
      <c r="CB1981" s="1">
        <v>98769</v>
      </c>
      <c r="CC1981" s="1">
        <v>98786</v>
      </c>
      <c r="CD1981" s="1">
        <v>98713</v>
      </c>
      <c r="CE1981" s="1">
        <v>98773</v>
      </c>
      <c r="CF1981" s="1">
        <v>98715</v>
      </c>
      <c r="CG1981" s="1">
        <v>98746</v>
      </c>
      <c r="CH1981" s="1">
        <v>98764</v>
      </c>
      <c r="CI1981" s="1">
        <v>98794</v>
      </c>
      <c r="CJ1981" s="1">
        <v>98733</v>
      </c>
      <c r="CK1981" s="1">
        <v>98721</v>
      </c>
      <c r="CL1981" s="1">
        <v>98777</v>
      </c>
      <c r="CM1981" s="1">
        <v>98737</v>
      </c>
      <c r="CN1981" s="1">
        <v>98716</v>
      </c>
      <c r="CO1981" s="1">
        <v>98776</v>
      </c>
      <c r="CP1981" s="1">
        <v>98780</v>
      </c>
      <c r="CQ1981" s="1">
        <v>98725</v>
      </c>
      <c r="CR1981" s="1">
        <v>98714</v>
      </c>
      <c r="CS1981" s="1">
        <v>98753</v>
      </c>
      <c r="CT1981" s="1">
        <v>98751</v>
      </c>
      <c r="CU1981" s="1">
        <v>98721</v>
      </c>
      <c r="CV1981" s="1">
        <v>98747</v>
      </c>
    </row>
    <row r="1982" spans="1:100" x14ac:dyDescent="0.25">
      <c r="A1982" s="1"/>
      <c r="B1982" s="1"/>
      <c r="C1982" s="1"/>
      <c r="D1982" s="1"/>
      <c r="E1982" s="1"/>
      <c r="F1982" s="1"/>
      <c r="G1982" s="1"/>
      <c r="H1982" s="1"/>
      <c r="I1982" s="1"/>
      <c r="J1982" s="1"/>
      <c r="K1982" s="1"/>
      <c r="L1982" s="1"/>
      <c r="M1982" s="1"/>
      <c r="N1982" s="1"/>
      <c r="O1982" s="1"/>
      <c r="P1982" s="1"/>
      <c r="Q1982" s="1"/>
      <c r="R1982" s="1"/>
      <c r="S1982" s="1"/>
      <c r="T1982" s="1"/>
      <c r="U1982" s="1"/>
      <c r="V1982" s="1"/>
      <c r="W1982" s="1"/>
      <c r="X1982" s="1"/>
      <c r="Y1982" s="1"/>
      <c r="Z1982" s="1"/>
      <c r="AA1982" s="1"/>
      <c r="AB1982" s="1"/>
      <c r="AC1982" s="1"/>
      <c r="AD1982" s="1"/>
      <c r="AE1982" s="1"/>
      <c r="AF1982" s="1"/>
      <c r="AG1982" s="1"/>
      <c r="AH1982" s="1"/>
      <c r="AI1982" s="1"/>
      <c r="AJ1982" s="1"/>
      <c r="AK1982" s="1"/>
      <c r="AL1982" s="1"/>
      <c r="AM1982" s="1"/>
      <c r="AN1982" s="1"/>
      <c r="AO1982" s="1"/>
      <c r="AP1982" s="1"/>
      <c r="AQ1982" s="1"/>
      <c r="AR1982" s="1"/>
      <c r="AS1982" s="1"/>
      <c r="AT1982" s="1"/>
      <c r="AU1982" s="1"/>
      <c r="AV1982" s="1"/>
      <c r="AW1982" s="1"/>
      <c r="AX1982" s="1"/>
      <c r="AY1982" s="1"/>
      <c r="AZ1982" s="1"/>
      <c r="BA1982" s="1"/>
      <c r="BB1982" s="1"/>
      <c r="BC1982" s="1"/>
      <c r="BD1982" s="1"/>
      <c r="BE1982" s="1"/>
      <c r="BF1982" s="1"/>
      <c r="BG1982" s="1"/>
      <c r="BH1982" s="1"/>
      <c r="BI1982" s="1"/>
      <c r="BJ1982" s="1"/>
      <c r="BK1982" s="1"/>
      <c r="BL1982" s="1"/>
      <c r="BM1982" s="1"/>
      <c r="BN1982" s="1"/>
      <c r="BO1982" s="1"/>
      <c r="BP1982" s="1"/>
      <c r="BQ1982" s="1"/>
      <c r="BR1982" s="1"/>
      <c r="BS1982" s="1"/>
      <c r="BT1982" s="1"/>
      <c r="BU1982" s="1"/>
      <c r="BV1982" s="1"/>
      <c r="BW1982" s="1"/>
      <c r="BX1982" s="1"/>
      <c r="BY1982" s="1"/>
      <c r="BZ1982" s="1"/>
      <c r="CA1982" s="1"/>
      <c r="CB1982" s="1"/>
      <c r="CC1982" s="1"/>
      <c r="CD1982" s="1"/>
      <c r="CE1982" s="1"/>
      <c r="CF1982" s="1"/>
      <c r="CG1982" s="1"/>
      <c r="CH1982" s="1"/>
      <c r="CI1982" s="1"/>
      <c r="CJ1982" s="1"/>
      <c r="CK1982" s="1"/>
      <c r="CL1982" s="1"/>
      <c r="CM1982" s="1"/>
      <c r="CN1982" s="1"/>
      <c r="CO1982" s="1"/>
      <c r="CP1982" s="1"/>
      <c r="CQ1982" s="1"/>
      <c r="CR1982" s="1"/>
      <c r="CS1982" s="1"/>
      <c r="CT1982" s="1"/>
      <c r="CU1982" s="1"/>
      <c r="CV1982" s="1"/>
    </row>
    <row r="1983" spans="1:100" x14ac:dyDescent="0.25">
      <c r="A1983" s="1">
        <v>98870</v>
      </c>
      <c r="B1983" s="1">
        <v>98827</v>
      </c>
      <c r="C1983" s="1">
        <v>98814</v>
      </c>
      <c r="D1983" s="1">
        <v>98802</v>
      </c>
      <c r="E1983" s="1">
        <v>98848</v>
      </c>
      <c r="F1983" s="1">
        <v>98895</v>
      </c>
      <c r="G1983" s="1">
        <v>98809</v>
      </c>
      <c r="H1983" s="1">
        <v>98883</v>
      </c>
      <c r="I1983" s="1">
        <v>98875</v>
      </c>
      <c r="J1983" s="1">
        <v>98803</v>
      </c>
      <c r="K1983" s="1">
        <v>98857</v>
      </c>
      <c r="L1983" s="1">
        <v>98859</v>
      </c>
      <c r="M1983" s="1">
        <v>98869</v>
      </c>
      <c r="N1983" s="1">
        <v>98812</v>
      </c>
      <c r="O1983" s="1">
        <v>98895</v>
      </c>
      <c r="P1983" s="1">
        <v>98812</v>
      </c>
      <c r="Q1983" s="1">
        <v>98816</v>
      </c>
      <c r="R1983" s="1">
        <v>98872</v>
      </c>
      <c r="S1983" s="1">
        <v>98886</v>
      </c>
      <c r="T1983" s="1">
        <v>98803</v>
      </c>
      <c r="U1983" s="1">
        <v>98856</v>
      </c>
      <c r="V1983" s="1">
        <v>98897</v>
      </c>
      <c r="W1983" s="1">
        <v>98850</v>
      </c>
      <c r="X1983" s="1">
        <v>98875</v>
      </c>
      <c r="Y1983" s="1">
        <v>98805</v>
      </c>
      <c r="Z1983" s="1">
        <v>98892</v>
      </c>
      <c r="AA1983" s="1">
        <v>98836</v>
      </c>
      <c r="AB1983" s="1">
        <v>98836</v>
      </c>
      <c r="AC1983" s="1">
        <v>98808</v>
      </c>
      <c r="AD1983" s="1">
        <v>98896</v>
      </c>
      <c r="AE1983" s="1">
        <v>98860</v>
      </c>
      <c r="AF1983" s="1">
        <v>98884</v>
      </c>
      <c r="AG1983" s="1">
        <v>98823</v>
      </c>
      <c r="AH1983" s="1">
        <v>98881</v>
      </c>
      <c r="AI1983" s="1">
        <v>98878</v>
      </c>
      <c r="AJ1983" s="1">
        <v>98888</v>
      </c>
      <c r="AK1983" s="1">
        <v>98858</v>
      </c>
      <c r="AL1983" s="1">
        <v>98817</v>
      </c>
      <c r="AM1983" s="1">
        <v>98844</v>
      </c>
      <c r="AN1983" s="1">
        <v>98814</v>
      </c>
      <c r="AO1983" s="1">
        <v>98825</v>
      </c>
      <c r="AP1983" s="1">
        <v>98894</v>
      </c>
      <c r="AQ1983" s="1">
        <v>98808</v>
      </c>
      <c r="AR1983" s="1">
        <v>98834</v>
      </c>
      <c r="AS1983" s="1">
        <v>98843</v>
      </c>
      <c r="AT1983" s="1">
        <v>98852</v>
      </c>
      <c r="AU1983" s="1">
        <v>98893</v>
      </c>
      <c r="AV1983" s="1">
        <v>98895</v>
      </c>
      <c r="AW1983" s="1">
        <v>98844</v>
      </c>
      <c r="AX1983" s="1">
        <v>98821</v>
      </c>
      <c r="AY1983" s="1">
        <v>98872</v>
      </c>
      <c r="AZ1983" s="1">
        <v>98864</v>
      </c>
      <c r="BA1983" s="1">
        <v>98810</v>
      </c>
      <c r="BB1983" s="1">
        <v>98898</v>
      </c>
      <c r="BC1983" s="1">
        <v>98810</v>
      </c>
      <c r="BD1983" s="1">
        <v>98882</v>
      </c>
      <c r="BE1983" s="1">
        <v>98852</v>
      </c>
      <c r="BF1983" s="1">
        <v>98820</v>
      </c>
      <c r="BG1983" s="1">
        <v>98886</v>
      </c>
      <c r="BH1983" s="1">
        <v>98859</v>
      </c>
      <c r="BI1983" s="1">
        <v>98803</v>
      </c>
      <c r="BJ1983" s="1">
        <v>98880</v>
      </c>
      <c r="BK1983" s="1">
        <v>98868</v>
      </c>
      <c r="BL1983" s="1">
        <v>98839</v>
      </c>
      <c r="BM1983" s="1">
        <v>98862</v>
      </c>
      <c r="BN1983" s="1">
        <v>98871</v>
      </c>
      <c r="BO1983" s="1">
        <v>98847</v>
      </c>
      <c r="BP1983" s="1">
        <v>98818</v>
      </c>
      <c r="BQ1983" s="1">
        <v>98829</v>
      </c>
      <c r="BR1983" s="1">
        <v>98869</v>
      </c>
      <c r="BS1983" s="1">
        <v>98815</v>
      </c>
      <c r="BT1983" s="1">
        <v>98879</v>
      </c>
      <c r="BU1983" s="1">
        <v>98873</v>
      </c>
      <c r="BV1983" s="1">
        <v>98839</v>
      </c>
      <c r="BW1983" s="1">
        <v>98808</v>
      </c>
      <c r="BX1983" s="1">
        <v>98827</v>
      </c>
      <c r="BY1983" s="1">
        <v>98810</v>
      </c>
      <c r="BZ1983" s="1">
        <v>98887</v>
      </c>
      <c r="CA1983" s="1">
        <v>98824</v>
      </c>
      <c r="CB1983" s="1">
        <v>98893</v>
      </c>
      <c r="CC1983" s="1">
        <v>98868</v>
      </c>
      <c r="CD1983" s="1">
        <v>98819</v>
      </c>
      <c r="CE1983" s="1">
        <v>98888</v>
      </c>
      <c r="CF1983" s="1">
        <v>98812</v>
      </c>
      <c r="CG1983" s="1">
        <v>98866</v>
      </c>
      <c r="CH1983" s="1">
        <v>98821</v>
      </c>
      <c r="CI1983" s="1">
        <v>98852</v>
      </c>
      <c r="CJ1983" s="1">
        <v>98889</v>
      </c>
      <c r="CK1983" s="1">
        <v>98887</v>
      </c>
      <c r="CL1983" s="1">
        <v>98850</v>
      </c>
      <c r="CM1983" s="1">
        <v>98869</v>
      </c>
      <c r="CN1983" s="1">
        <v>98863</v>
      </c>
      <c r="CO1983" s="1">
        <v>98863</v>
      </c>
      <c r="CP1983" s="1">
        <v>98820</v>
      </c>
      <c r="CQ1983" s="1">
        <v>98820</v>
      </c>
      <c r="CR1983" s="1">
        <v>98849</v>
      </c>
      <c r="CS1983" s="1">
        <v>98842</v>
      </c>
      <c r="CT1983" s="1">
        <v>98890</v>
      </c>
      <c r="CU1983" s="1">
        <v>98899</v>
      </c>
      <c r="CV1983" s="1">
        <v>98815</v>
      </c>
    </row>
    <row r="1984" spans="1:100" x14ac:dyDescent="0.25">
      <c r="A1984" s="1"/>
      <c r="B1984" s="1"/>
      <c r="C1984" s="1"/>
      <c r="D1984" s="1"/>
      <c r="E1984" s="1"/>
      <c r="F1984" s="1"/>
      <c r="G1984" s="1"/>
      <c r="H1984" s="1"/>
      <c r="I1984" s="1"/>
      <c r="J1984" s="1"/>
      <c r="K1984" s="1"/>
      <c r="L1984" s="1"/>
      <c r="M1984" s="1"/>
      <c r="N1984" s="1"/>
      <c r="O1984" s="1"/>
      <c r="P1984" s="1"/>
      <c r="Q1984" s="1"/>
      <c r="R1984" s="1"/>
      <c r="S1984" s="1"/>
      <c r="T1984" s="1"/>
      <c r="U1984" s="1"/>
      <c r="V1984" s="1"/>
      <c r="W1984" s="1"/>
      <c r="X1984" s="1"/>
      <c r="Y1984" s="1"/>
      <c r="Z1984" s="1"/>
      <c r="AA1984" s="1"/>
      <c r="AB1984" s="1"/>
      <c r="AC1984" s="1"/>
      <c r="AD1984" s="1"/>
      <c r="AE1984" s="1"/>
      <c r="AF1984" s="1"/>
      <c r="AG1984" s="1"/>
      <c r="AH1984" s="1"/>
      <c r="AI1984" s="1"/>
      <c r="AJ1984" s="1"/>
      <c r="AK1984" s="1"/>
      <c r="AL1984" s="1"/>
      <c r="AM1984" s="1"/>
      <c r="AN1984" s="1"/>
      <c r="AO1984" s="1"/>
      <c r="AP1984" s="1"/>
      <c r="AQ1984" s="1"/>
      <c r="AR1984" s="1"/>
      <c r="AS1984" s="1"/>
      <c r="AT1984" s="1"/>
      <c r="AU1984" s="1"/>
      <c r="AV1984" s="1"/>
      <c r="AW1984" s="1"/>
      <c r="AX1984" s="1"/>
      <c r="AY1984" s="1"/>
      <c r="AZ1984" s="1"/>
      <c r="BA1984" s="1"/>
      <c r="BB1984" s="1"/>
      <c r="BC1984" s="1"/>
      <c r="BD1984" s="1"/>
      <c r="BE1984" s="1"/>
      <c r="BF1984" s="1"/>
      <c r="BG1984" s="1"/>
      <c r="BH1984" s="1"/>
      <c r="BI1984" s="1"/>
      <c r="BJ1984" s="1"/>
      <c r="BK1984" s="1"/>
      <c r="BL1984" s="1"/>
      <c r="BM1984" s="1"/>
      <c r="BN1984" s="1"/>
      <c r="BO1984" s="1"/>
      <c r="BP1984" s="1"/>
      <c r="BQ1984" s="1"/>
      <c r="BR1984" s="1"/>
      <c r="BS1984" s="1"/>
      <c r="BT1984" s="1"/>
      <c r="BU1984" s="1"/>
      <c r="BV1984" s="1"/>
      <c r="BW1984" s="1"/>
      <c r="BX1984" s="1"/>
      <c r="BY1984" s="1"/>
      <c r="BZ1984" s="1"/>
      <c r="CA1984" s="1"/>
      <c r="CB1984" s="1"/>
      <c r="CC1984" s="1"/>
      <c r="CD1984" s="1"/>
      <c r="CE1984" s="1"/>
      <c r="CF1984" s="1"/>
      <c r="CG1984" s="1"/>
      <c r="CH1984" s="1"/>
      <c r="CI1984" s="1"/>
      <c r="CJ1984" s="1"/>
      <c r="CK1984" s="1"/>
      <c r="CL1984" s="1"/>
      <c r="CM1984" s="1"/>
      <c r="CN1984" s="1"/>
      <c r="CO1984" s="1"/>
      <c r="CP1984" s="1"/>
      <c r="CQ1984" s="1"/>
      <c r="CR1984" s="1"/>
      <c r="CS1984" s="1"/>
      <c r="CT1984" s="1"/>
      <c r="CU1984" s="1"/>
      <c r="CV1984" s="1"/>
    </row>
    <row r="1985" spans="1:100" x14ac:dyDescent="0.25">
      <c r="A1985" s="1">
        <v>98987</v>
      </c>
      <c r="B1985" s="1">
        <v>98966</v>
      </c>
      <c r="C1985" s="1">
        <v>98959</v>
      </c>
      <c r="D1985" s="1">
        <v>98915</v>
      </c>
      <c r="E1985" s="1">
        <v>98988</v>
      </c>
      <c r="F1985" s="1">
        <v>98996</v>
      </c>
      <c r="G1985" s="1">
        <v>98978</v>
      </c>
      <c r="H1985" s="1">
        <v>98929</v>
      </c>
      <c r="I1985" s="1">
        <v>98916</v>
      </c>
      <c r="J1985" s="1">
        <v>98962</v>
      </c>
      <c r="K1985" s="1">
        <v>98980</v>
      </c>
      <c r="L1985" s="1">
        <v>98912</v>
      </c>
      <c r="M1985" s="1">
        <v>98961</v>
      </c>
      <c r="N1985" s="1">
        <v>98945</v>
      </c>
      <c r="O1985" s="1">
        <v>98921</v>
      </c>
      <c r="P1985" s="1">
        <v>98964</v>
      </c>
      <c r="Q1985" s="1">
        <v>98955</v>
      </c>
      <c r="R1985" s="1">
        <v>98963</v>
      </c>
      <c r="S1985" s="1">
        <v>98953</v>
      </c>
      <c r="T1985" s="1">
        <v>98929</v>
      </c>
      <c r="U1985" s="1">
        <v>98909</v>
      </c>
      <c r="V1985" s="1">
        <v>98975</v>
      </c>
      <c r="W1985" s="1">
        <v>98934</v>
      </c>
      <c r="X1985" s="1">
        <v>98953</v>
      </c>
      <c r="Y1985" s="1">
        <v>98994</v>
      </c>
      <c r="Z1985" s="1">
        <v>98988</v>
      </c>
      <c r="AA1985" s="1">
        <v>98933</v>
      </c>
      <c r="AB1985" s="1">
        <v>98993</v>
      </c>
      <c r="AC1985" s="1">
        <v>98951</v>
      </c>
      <c r="AD1985" s="1">
        <v>98970</v>
      </c>
      <c r="AE1985" s="1">
        <v>98903</v>
      </c>
      <c r="AF1985" s="1">
        <v>98995</v>
      </c>
      <c r="AG1985" s="1">
        <v>98939</v>
      </c>
      <c r="AH1985" s="1">
        <v>98981</v>
      </c>
      <c r="AI1985" s="1">
        <v>98923</v>
      </c>
      <c r="AJ1985" s="1">
        <v>98912</v>
      </c>
      <c r="AK1985" s="1">
        <v>98902</v>
      </c>
      <c r="AL1985" s="1">
        <v>98923</v>
      </c>
      <c r="AM1985" s="1">
        <v>98933</v>
      </c>
      <c r="AN1985" s="1">
        <v>98992</v>
      </c>
      <c r="AO1985" s="1">
        <v>98963</v>
      </c>
      <c r="AP1985" s="1">
        <v>98972</v>
      </c>
      <c r="AQ1985" s="1">
        <v>98964</v>
      </c>
      <c r="AR1985" s="1">
        <v>98938</v>
      </c>
      <c r="AS1985" s="1">
        <v>98960</v>
      </c>
      <c r="AT1985" s="1">
        <v>98913</v>
      </c>
      <c r="AU1985" s="1">
        <v>98987</v>
      </c>
      <c r="AV1985" s="1">
        <v>98902</v>
      </c>
      <c r="AW1985" s="1">
        <v>98927</v>
      </c>
      <c r="AX1985" s="1">
        <v>98934</v>
      </c>
      <c r="AY1985" s="1">
        <v>98929</v>
      </c>
      <c r="AZ1985" s="1">
        <v>98909</v>
      </c>
      <c r="BA1985" s="1">
        <v>98950</v>
      </c>
      <c r="BB1985" s="1">
        <v>98955</v>
      </c>
      <c r="BC1985" s="1">
        <v>98923</v>
      </c>
      <c r="BD1985" s="1">
        <v>98964</v>
      </c>
      <c r="BE1985" s="1">
        <v>98986</v>
      </c>
      <c r="BF1985" s="1">
        <v>98940</v>
      </c>
      <c r="BG1985" s="1">
        <v>98994</v>
      </c>
      <c r="BH1985" s="1">
        <v>98927</v>
      </c>
      <c r="BI1985" s="1">
        <v>98941</v>
      </c>
      <c r="BJ1985" s="1">
        <v>98975</v>
      </c>
      <c r="BK1985" s="1">
        <v>98986</v>
      </c>
      <c r="BL1985" s="1">
        <v>98971</v>
      </c>
      <c r="BM1985" s="1">
        <v>98973</v>
      </c>
      <c r="BN1985" s="1">
        <v>98970</v>
      </c>
      <c r="BO1985" s="1">
        <v>98992</v>
      </c>
      <c r="BP1985" s="1">
        <v>98965</v>
      </c>
      <c r="BQ1985" s="1">
        <v>98980</v>
      </c>
      <c r="BR1985" s="1">
        <v>98918</v>
      </c>
      <c r="BS1985" s="1">
        <v>98975</v>
      </c>
      <c r="BT1985" s="1">
        <v>98901</v>
      </c>
      <c r="BU1985" s="1">
        <v>98997</v>
      </c>
      <c r="BV1985" s="1">
        <v>98935</v>
      </c>
      <c r="BW1985" s="1">
        <v>98921</v>
      </c>
      <c r="BX1985" s="1">
        <v>98967</v>
      </c>
      <c r="BY1985" s="1">
        <v>98999</v>
      </c>
      <c r="BZ1985" s="1">
        <v>98941</v>
      </c>
      <c r="CA1985" s="1">
        <v>98959</v>
      </c>
      <c r="CB1985" s="1">
        <v>98937</v>
      </c>
      <c r="CC1985" s="1">
        <v>98945</v>
      </c>
      <c r="CD1985" s="1">
        <v>98970</v>
      </c>
      <c r="CE1985" s="1">
        <v>98903</v>
      </c>
      <c r="CF1985" s="1">
        <v>98981</v>
      </c>
      <c r="CG1985" s="1">
        <v>98942</v>
      </c>
      <c r="CH1985" s="1">
        <v>98989</v>
      </c>
      <c r="CI1985" s="1">
        <v>98968</v>
      </c>
      <c r="CJ1985" s="1">
        <v>98956</v>
      </c>
      <c r="CK1985" s="1">
        <v>98946</v>
      </c>
      <c r="CL1985" s="1">
        <v>98983</v>
      </c>
      <c r="CM1985" s="1">
        <v>98900</v>
      </c>
      <c r="CN1985" s="1">
        <v>98987</v>
      </c>
      <c r="CO1985" s="1">
        <v>98932</v>
      </c>
      <c r="CP1985" s="1">
        <v>98908</v>
      </c>
      <c r="CQ1985" s="1">
        <v>98965</v>
      </c>
      <c r="CR1985" s="1">
        <v>98950</v>
      </c>
      <c r="CS1985" s="1">
        <v>98929</v>
      </c>
      <c r="CT1985" s="1">
        <v>98945</v>
      </c>
      <c r="CU1985" s="1">
        <v>98965</v>
      </c>
      <c r="CV1985" s="1">
        <v>98950</v>
      </c>
    </row>
    <row r="1986" spans="1:100" x14ac:dyDescent="0.25">
      <c r="A1986" s="1"/>
      <c r="B1986" s="1"/>
      <c r="C1986" s="1"/>
      <c r="D1986" s="1"/>
      <c r="E1986" s="1"/>
      <c r="F1986" s="1"/>
      <c r="G1986" s="1"/>
      <c r="H1986" s="1"/>
      <c r="I1986" s="1"/>
      <c r="J1986" s="1"/>
      <c r="K1986" s="1"/>
      <c r="L1986" s="1"/>
      <c r="M1986" s="1"/>
      <c r="N1986" s="1"/>
      <c r="O1986" s="1"/>
      <c r="P1986" s="1"/>
      <c r="Q1986" s="1"/>
      <c r="R1986" s="1"/>
      <c r="S1986" s="1"/>
      <c r="T1986" s="1"/>
      <c r="U1986" s="1"/>
      <c r="V1986" s="1"/>
      <c r="W1986" s="1"/>
      <c r="X1986" s="1"/>
      <c r="Y1986" s="1"/>
      <c r="Z1986" s="1"/>
      <c r="AA1986" s="1"/>
      <c r="AB1986" s="1"/>
      <c r="AC1986" s="1"/>
      <c r="AD1986" s="1"/>
      <c r="AE1986" s="1"/>
      <c r="AF1986" s="1"/>
      <c r="AG1986" s="1"/>
      <c r="AH1986" s="1"/>
      <c r="AI1986" s="1"/>
      <c r="AJ1986" s="1"/>
      <c r="AK1986" s="1"/>
      <c r="AL1986" s="1"/>
      <c r="AM1986" s="1"/>
      <c r="AN1986" s="1"/>
      <c r="AO1986" s="1"/>
      <c r="AP1986" s="1"/>
      <c r="AQ1986" s="1"/>
      <c r="AR1986" s="1"/>
      <c r="AS1986" s="1"/>
      <c r="AT1986" s="1"/>
      <c r="AU1986" s="1"/>
      <c r="AV1986" s="1"/>
      <c r="AW1986" s="1"/>
      <c r="AX1986" s="1"/>
      <c r="AY1986" s="1"/>
      <c r="AZ1986" s="1"/>
      <c r="BA1986" s="1"/>
      <c r="BB1986" s="1"/>
      <c r="BC1986" s="1"/>
      <c r="BD1986" s="1"/>
      <c r="BE1986" s="1"/>
      <c r="BF1986" s="1"/>
      <c r="BG1986" s="1"/>
      <c r="BH1986" s="1"/>
      <c r="BI1986" s="1"/>
      <c r="BJ1986" s="1"/>
      <c r="BK1986" s="1"/>
      <c r="BL1986" s="1"/>
      <c r="BM1986" s="1"/>
      <c r="BN1986" s="1"/>
      <c r="BO1986" s="1"/>
      <c r="BP1986" s="1"/>
      <c r="BQ1986" s="1"/>
      <c r="BR1986" s="1"/>
      <c r="BS1986" s="1"/>
      <c r="BT1986" s="1"/>
      <c r="BU1986" s="1"/>
      <c r="BV1986" s="1"/>
      <c r="BW1986" s="1"/>
      <c r="BX1986" s="1"/>
      <c r="BY1986" s="1"/>
      <c r="BZ1986" s="1"/>
      <c r="CA1986" s="1"/>
      <c r="CB1986" s="1"/>
      <c r="CC1986" s="1"/>
      <c r="CD1986" s="1"/>
      <c r="CE1986" s="1"/>
      <c r="CF1986" s="1"/>
      <c r="CG1986" s="1"/>
      <c r="CH1986" s="1"/>
      <c r="CI1986" s="1"/>
      <c r="CJ1986" s="1"/>
      <c r="CK1986" s="1"/>
      <c r="CL1986" s="1"/>
      <c r="CM1986" s="1"/>
      <c r="CN1986" s="1"/>
      <c r="CO1986" s="1"/>
      <c r="CP1986" s="1"/>
      <c r="CQ1986" s="1"/>
      <c r="CR1986" s="1"/>
      <c r="CS1986" s="1"/>
      <c r="CT1986" s="1"/>
      <c r="CU1986" s="1"/>
      <c r="CV1986" s="1"/>
    </row>
    <row r="1987" spans="1:100" x14ac:dyDescent="0.25">
      <c r="A1987" s="1">
        <v>99020</v>
      </c>
      <c r="B1987" s="1">
        <v>99011</v>
      </c>
      <c r="C1987" s="1">
        <v>99064</v>
      </c>
      <c r="D1987" s="1">
        <v>99095</v>
      </c>
      <c r="E1987" s="1">
        <v>99080</v>
      </c>
      <c r="F1987" s="1">
        <v>99053</v>
      </c>
      <c r="G1987" s="1">
        <v>99030</v>
      </c>
      <c r="H1987" s="1">
        <v>99073</v>
      </c>
      <c r="I1987" s="1">
        <v>99048</v>
      </c>
      <c r="J1987" s="1">
        <v>99050</v>
      </c>
      <c r="K1987" s="1">
        <v>99033</v>
      </c>
      <c r="L1987" s="1">
        <v>99070</v>
      </c>
      <c r="M1987" s="1">
        <v>99021</v>
      </c>
      <c r="N1987" s="1">
        <v>99025</v>
      </c>
      <c r="O1987" s="1">
        <v>99007</v>
      </c>
      <c r="P1987" s="1">
        <v>99045</v>
      </c>
      <c r="Q1987" s="1">
        <v>99049</v>
      </c>
      <c r="R1987" s="1">
        <v>99011</v>
      </c>
      <c r="S1987" s="1">
        <v>99092</v>
      </c>
      <c r="T1987" s="1">
        <v>99022</v>
      </c>
      <c r="U1987" s="1">
        <v>99025</v>
      </c>
      <c r="V1987" s="1">
        <v>99083</v>
      </c>
      <c r="W1987" s="1">
        <v>99023</v>
      </c>
      <c r="X1987" s="1">
        <v>99022</v>
      </c>
      <c r="Y1987" s="1">
        <v>99040</v>
      </c>
      <c r="Z1987" s="1">
        <v>99042</v>
      </c>
      <c r="AA1987" s="1">
        <v>99015</v>
      </c>
      <c r="AB1987" s="1">
        <v>99032</v>
      </c>
      <c r="AC1987" s="1">
        <v>99027</v>
      </c>
      <c r="AD1987" s="1">
        <v>99033</v>
      </c>
      <c r="AE1987" s="1">
        <v>99072</v>
      </c>
      <c r="AF1987" s="1">
        <v>99056</v>
      </c>
      <c r="AG1987" s="1">
        <v>99052</v>
      </c>
      <c r="AH1987" s="1">
        <v>99038</v>
      </c>
      <c r="AI1987" s="1">
        <v>99053</v>
      </c>
      <c r="AJ1987" s="1">
        <v>99046</v>
      </c>
      <c r="AK1987" s="1">
        <v>99059</v>
      </c>
      <c r="AL1987" s="1">
        <v>99048</v>
      </c>
      <c r="AM1987" s="1">
        <v>99020</v>
      </c>
      <c r="AN1987" s="1">
        <v>99010</v>
      </c>
      <c r="AO1987" s="1">
        <v>99037</v>
      </c>
      <c r="AP1987" s="1">
        <v>99063</v>
      </c>
      <c r="AQ1987" s="1">
        <v>99028</v>
      </c>
      <c r="AR1987" s="1">
        <v>99003</v>
      </c>
      <c r="AS1987" s="1">
        <v>99051</v>
      </c>
      <c r="AT1987" s="1">
        <v>99037</v>
      </c>
      <c r="AU1987" s="1">
        <v>99047</v>
      </c>
      <c r="AV1987" s="1">
        <v>99078</v>
      </c>
      <c r="AW1987" s="1">
        <v>99099</v>
      </c>
      <c r="AX1987" s="1">
        <v>99091</v>
      </c>
      <c r="AY1987" s="1">
        <v>99008</v>
      </c>
      <c r="AZ1987" s="1">
        <v>99045</v>
      </c>
      <c r="BA1987" s="1">
        <v>99061</v>
      </c>
      <c r="BB1987" s="1">
        <v>99054</v>
      </c>
      <c r="BC1987" s="1">
        <v>99038</v>
      </c>
      <c r="BD1987" s="1">
        <v>99055</v>
      </c>
      <c r="BE1987" s="1">
        <v>99049</v>
      </c>
      <c r="BF1987" s="1">
        <v>99086</v>
      </c>
      <c r="BG1987" s="1">
        <v>99034</v>
      </c>
      <c r="BH1987" s="1">
        <v>99081</v>
      </c>
      <c r="BI1987" s="1">
        <v>99003</v>
      </c>
      <c r="BJ1987" s="1">
        <v>99019</v>
      </c>
      <c r="BK1987" s="1">
        <v>99089</v>
      </c>
      <c r="BL1987" s="1">
        <v>99082</v>
      </c>
      <c r="BM1987" s="1">
        <v>99071</v>
      </c>
      <c r="BN1987" s="1">
        <v>99073</v>
      </c>
      <c r="BO1987" s="1">
        <v>99050</v>
      </c>
      <c r="BP1987" s="1">
        <v>99055</v>
      </c>
      <c r="BQ1987" s="1">
        <v>99094</v>
      </c>
      <c r="BR1987" s="1">
        <v>99030</v>
      </c>
      <c r="BS1987" s="1">
        <v>99018</v>
      </c>
      <c r="BT1987" s="1">
        <v>99042</v>
      </c>
      <c r="BU1987" s="1">
        <v>99004</v>
      </c>
      <c r="BV1987" s="1">
        <v>99042</v>
      </c>
      <c r="BW1987" s="1">
        <v>99053</v>
      </c>
      <c r="BX1987" s="1">
        <v>99027</v>
      </c>
      <c r="BY1987" s="1">
        <v>99079</v>
      </c>
      <c r="BZ1987" s="1">
        <v>99068</v>
      </c>
      <c r="CA1987" s="1">
        <v>99032</v>
      </c>
      <c r="CB1987" s="1">
        <v>99067</v>
      </c>
      <c r="CC1987" s="1">
        <v>99020</v>
      </c>
      <c r="CD1987" s="1">
        <v>99002</v>
      </c>
      <c r="CE1987" s="1">
        <v>99088</v>
      </c>
      <c r="CF1987" s="1">
        <v>99073</v>
      </c>
      <c r="CG1987" s="1">
        <v>99041</v>
      </c>
      <c r="CH1987" s="1">
        <v>99065</v>
      </c>
      <c r="CI1987" s="1">
        <v>99066</v>
      </c>
      <c r="CJ1987" s="1">
        <v>99023</v>
      </c>
      <c r="CK1987" s="1">
        <v>99007</v>
      </c>
      <c r="CL1987" s="1">
        <v>99018</v>
      </c>
      <c r="CM1987" s="1">
        <v>99010</v>
      </c>
      <c r="CN1987" s="1">
        <v>99022</v>
      </c>
      <c r="CO1987" s="1">
        <v>99041</v>
      </c>
      <c r="CP1987" s="1">
        <v>99008</v>
      </c>
      <c r="CQ1987" s="1">
        <v>99033</v>
      </c>
      <c r="CR1987" s="1">
        <v>99036</v>
      </c>
      <c r="CS1987" s="1">
        <v>99004</v>
      </c>
      <c r="CT1987" s="1">
        <v>99090</v>
      </c>
      <c r="CU1987" s="1">
        <v>99054</v>
      </c>
      <c r="CV1987" s="1">
        <v>99081</v>
      </c>
    </row>
    <row r="1988" spans="1:100" x14ac:dyDescent="0.25">
      <c r="A1988" s="1"/>
      <c r="B1988" s="1"/>
      <c r="C1988" s="1"/>
      <c r="D1988" s="1"/>
      <c r="E1988" s="1"/>
      <c r="F1988" s="1"/>
      <c r="G1988" s="1"/>
      <c r="H1988" s="1"/>
      <c r="I1988" s="1"/>
      <c r="J1988" s="1"/>
      <c r="K1988" s="1"/>
      <c r="L1988" s="1"/>
      <c r="M1988" s="1"/>
      <c r="N1988" s="1"/>
      <c r="O1988" s="1"/>
      <c r="P1988" s="1"/>
      <c r="Q1988" s="1"/>
      <c r="R1988" s="1"/>
      <c r="S1988" s="1"/>
      <c r="T1988" s="1"/>
      <c r="U1988" s="1"/>
      <c r="V1988" s="1"/>
      <c r="W1988" s="1"/>
      <c r="X1988" s="1"/>
      <c r="Y1988" s="1"/>
      <c r="Z1988" s="1"/>
      <c r="AA1988" s="1"/>
      <c r="AB1988" s="1"/>
      <c r="AC1988" s="1"/>
      <c r="AD1988" s="1"/>
      <c r="AE1988" s="1"/>
      <c r="AF1988" s="1"/>
      <c r="AG1988" s="1"/>
      <c r="AH1988" s="1"/>
      <c r="AI1988" s="1"/>
      <c r="AJ1988" s="1"/>
      <c r="AK1988" s="1"/>
      <c r="AL1988" s="1"/>
      <c r="AM1988" s="1"/>
      <c r="AN1988" s="1"/>
      <c r="AO1988" s="1"/>
      <c r="AP1988" s="1"/>
      <c r="AQ1988" s="1"/>
      <c r="AR1988" s="1"/>
      <c r="AS1988" s="1"/>
      <c r="AT1988" s="1"/>
      <c r="AU1988" s="1"/>
      <c r="AV1988" s="1"/>
      <c r="AW1988" s="1"/>
      <c r="AX1988" s="1"/>
      <c r="AY1988" s="1"/>
      <c r="AZ1988" s="1"/>
      <c r="BA1988" s="1"/>
      <c r="BB1988" s="1"/>
      <c r="BC1988" s="1"/>
      <c r="BD1988" s="1"/>
      <c r="BE1988" s="1"/>
      <c r="BF1988" s="1"/>
      <c r="BG1988" s="1"/>
      <c r="BH1988" s="1"/>
      <c r="BI1988" s="1"/>
      <c r="BJ1988" s="1"/>
      <c r="BK1988" s="1"/>
      <c r="BL1988" s="1"/>
      <c r="BM1988" s="1"/>
      <c r="BN1988" s="1"/>
      <c r="BO1988" s="1"/>
      <c r="BP1988" s="1"/>
      <c r="BQ1988" s="1"/>
      <c r="BR1988" s="1"/>
      <c r="BS1988" s="1"/>
      <c r="BT1988" s="1"/>
      <c r="BU1988" s="1"/>
      <c r="BV1988" s="1"/>
      <c r="BW1988" s="1"/>
      <c r="BX1988" s="1"/>
      <c r="BY1988" s="1"/>
      <c r="BZ1988" s="1"/>
      <c r="CA1988" s="1"/>
      <c r="CB1988" s="1"/>
      <c r="CC1988" s="1"/>
      <c r="CD1988" s="1"/>
      <c r="CE1988" s="1"/>
      <c r="CF1988" s="1"/>
      <c r="CG1988" s="1"/>
      <c r="CH1988" s="1"/>
      <c r="CI1988" s="1"/>
      <c r="CJ1988" s="1"/>
      <c r="CK1988" s="1"/>
      <c r="CL1988" s="1"/>
      <c r="CM1988" s="1"/>
      <c r="CN1988" s="1"/>
      <c r="CO1988" s="1"/>
      <c r="CP1988" s="1"/>
      <c r="CQ1988" s="1"/>
      <c r="CR1988" s="1"/>
      <c r="CS1988" s="1"/>
      <c r="CT1988" s="1"/>
      <c r="CU1988" s="1"/>
      <c r="CV1988" s="1"/>
    </row>
    <row r="1989" spans="1:100" x14ac:dyDescent="0.25">
      <c r="A1989" s="1">
        <v>99161</v>
      </c>
      <c r="B1989" s="1">
        <v>99160</v>
      </c>
      <c r="C1989" s="1">
        <v>99133</v>
      </c>
      <c r="D1989" s="1">
        <v>99143</v>
      </c>
      <c r="E1989" s="1">
        <v>99144</v>
      </c>
      <c r="F1989" s="1">
        <v>99149</v>
      </c>
      <c r="G1989" s="1">
        <v>99111</v>
      </c>
      <c r="H1989" s="1">
        <v>99199</v>
      </c>
      <c r="I1989" s="1">
        <v>99197</v>
      </c>
      <c r="J1989" s="1">
        <v>99196</v>
      </c>
      <c r="K1989" s="1">
        <v>99153</v>
      </c>
      <c r="L1989" s="1">
        <v>99145</v>
      </c>
      <c r="M1989" s="1">
        <v>99108</v>
      </c>
      <c r="N1989" s="1">
        <v>99188</v>
      </c>
      <c r="O1989" s="1">
        <v>99191</v>
      </c>
      <c r="P1989" s="1">
        <v>99178</v>
      </c>
      <c r="Q1989" s="1">
        <v>99197</v>
      </c>
      <c r="R1989" s="1">
        <v>99103</v>
      </c>
      <c r="S1989" s="1">
        <v>99198</v>
      </c>
      <c r="T1989" s="1">
        <v>99172</v>
      </c>
      <c r="U1989" s="1">
        <v>99162</v>
      </c>
      <c r="V1989" s="1">
        <v>99186</v>
      </c>
      <c r="W1989" s="1">
        <v>99125</v>
      </c>
      <c r="X1989" s="1">
        <v>99106</v>
      </c>
      <c r="Y1989" s="1">
        <v>99177</v>
      </c>
      <c r="Z1989" s="1">
        <v>99185</v>
      </c>
      <c r="AA1989" s="1">
        <v>99196</v>
      </c>
      <c r="AB1989" s="1">
        <v>99174</v>
      </c>
      <c r="AC1989" s="1">
        <v>99113</v>
      </c>
      <c r="AD1989" s="1">
        <v>99135</v>
      </c>
      <c r="AE1989" s="1">
        <v>99122</v>
      </c>
      <c r="AF1989" s="1">
        <v>99180</v>
      </c>
      <c r="AG1989" s="1">
        <v>99119</v>
      </c>
      <c r="AH1989" s="1">
        <v>99121</v>
      </c>
      <c r="AI1989" s="1">
        <v>99177</v>
      </c>
      <c r="AJ1989" s="1">
        <v>99135</v>
      </c>
      <c r="AK1989" s="1">
        <v>99120</v>
      </c>
      <c r="AL1989" s="1">
        <v>99186</v>
      </c>
      <c r="AM1989" s="1">
        <v>99127</v>
      </c>
      <c r="AN1989" s="1">
        <v>99101</v>
      </c>
      <c r="AO1989" s="1">
        <v>99182</v>
      </c>
      <c r="AP1989" s="1">
        <v>99186</v>
      </c>
      <c r="AQ1989" s="1">
        <v>99100</v>
      </c>
      <c r="AR1989" s="1">
        <v>99154</v>
      </c>
      <c r="AS1989" s="1">
        <v>99188</v>
      </c>
      <c r="AT1989" s="1">
        <v>99196</v>
      </c>
      <c r="AU1989" s="1">
        <v>99169</v>
      </c>
      <c r="AV1989" s="1">
        <v>99101</v>
      </c>
      <c r="AW1989" s="1">
        <v>99145</v>
      </c>
      <c r="AX1989" s="1">
        <v>99146</v>
      </c>
      <c r="AY1989" s="1">
        <v>99135</v>
      </c>
      <c r="AZ1989" s="1">
        <v>99132</v>
      </c>
      <c r="BA1989" s="1">
        <v>99163</v>
      </c>
      <c r="BB1989" s="1">
        <v>99176</v>
      </c>
      <c r="BC1989" s="1">
        <v>99148</v>
      </c>
      <c r="BD1989" s="1">
        <v>99182</v>
      </c>
      <c r="BE1989" s="1">
        <v>99159</v>
      </c>
      <c r="BF1989" s="1">
        <v>99129</v>
      </c>
      <c r="BG1989" s="1">
        <v>99105</v>
      </c>
      <c r="BH1989" s="1">
        <v>99129</v>
      </c>
      <c r="BI1989" s="1">
        <v>99189</v>
      </c>
      <c r="BJ1989" s="1">
        <v>99122</v>
      </c>
      <c r="BK1989" s="1">
        <v>99133</v>
      </c>
      <c r="BL1989" s="1">
        <v>99100</v>
      </c>
      <c r="BM1989" s="1">
        <v>99110</v>
      </c>
      <c r="BN1989" s="1">
        <v>99147</v>
      </c>
      <c r="BO1989" s="1">
        <v>99101</v>
      </c>
      <c r="BP1989" s="1">
        <v>99181</v>
      </c>
      <c r="BQ1989" s="1">
        <v>99198</v>
      </c>
      <c r="BR1989" s="1">
        <v>99187</v>
      </c>
      <c r="BS1989" s="1">
        <v>99117</v>
      </c>
      <c r="BT1989" s="1">
        <v>99111</v>
      </c>
      <c r="BU1989" s="1">
        <v>99156</v>
      </c>
      <c r="BV1989" s="1">
        <v>99193</v>
      </c>
      <c r="BW1989" s="1">
        <v>99141</v>
      </c>
      <c r="BX1989" s="1">
        <v>99152</v>
      </c>
      <c r="BY1989" s="1">
        <v>99150</v>
      </c>
      <c r="BZ1989" s="1">
        <v>99144</v>
      </c>
      <c r="CA1989" s="1">
        <v>99199</v>
      </c>
      <c r="CB1989" s="1">
        <v>99101</v>
      </c>
      <c r="CC1989" s="1">
        <v>99153</v>
      </c>
      <c r="CD1989" s="1">
        <v>99188</v>
      </c>
      <c r="CE1989" s="1">
        <v>99148</v>
      </c>
      <c r="CF1989" s="1">
        <v>99139</v>
      </c>
      <c r="CG1989" s="1">
        <v>99152</v>
      </c>
      <c r="CH1989" s="1">
        <v>99174</v>
      </c>
      <c r="CI1989" s="1">
        <v>99174</v>
      </c>
      <c r="CJ1989" s="1">
        <v>99156</v>
      </c>
      <c r="CK1989" s="1">
        <v>99188</v>
      </c>
      <c r="CL1989" s="1">
        <v>99135</v>
      </c>
      <c r="CM1989" s="1">
        <v>99101</v>
      </c>
      <c r="CN1989" s="1">
        <v>99181</v>
      </c>
      <c r="CO1989" s="1">
        <v>99156</v>
      </c>
      <c r="CP1989" s="1">
        <v>99136</v>
      </c>
      <c r="CQ1989" s="1">
        <v>99192</v>
      </c>
      <c r="CR1989" s="1">
        <v>99190</v>
      </c>
      <c r="CS1989" s="1">
        <v>99158</v>
      </c>
      <c r="CT1989" s="1">
        <v>99160</v>
      </c>
      <c r="CU1989" s="1">
        <v>99134</v>
      </c>
      <c r="CV1989" s="1">
        <v>99162</v>
      </c>
    </row>
    <row r="1990" spans="1:100" x14ac:dyDescent="0.25">
      <c r="A1990" s="1"/>
      <c r="B1990" s="1"/>
      <c r="C1990" s="1"/>
      <c r="D1990" s="1"/>
      <c r="E1990" s="1"/>
      <c r="F1990" s="1"/>
      <c r="G1990" s="1"/>
      <c r="H1990" s="1"/>
      <c r="I1990" s="1"/>
      <c r="J1990" s="1"/>
      <c r="K1990" s="1"/>
      <c r="L1990" s="1"/>
      <c r="M1990" s="1"/>
      <c r="N1990" s="1"/>
      <c r="O1990" s="1"/>
      <c r="P1990" s="1"/>
      <c r="Q1990" s="1"/>
      <c r="R1990" s="1"/>
      <c r="S1990" s="1"/>
      <c r="T1990" s="1"/>
      <c r="U1990" s="1"/>
      <c r="V1990" s="1"/>
      <c r="W1990" s="1"/>
      <c r="X1990" s="1"/>
      <c r="Y1990" s="1"/>
      <c r="Z1990" s="1"/>
      <c r="AA1990" s="1"/>
      <c r="AB1990" s="1"/>
      <c r="AC1990" s="1"/>
      <c r="AD1990" s="1"/>
      <c r="AE1990" s="1"/>
      <c r="AF1990" s="1"/>
      <c r="AG1990" s="1"/>
      <c r="AH1990" s="1"/>
      <c r="AI1990" s="1"/>
      <c r="AJ1990" s="1"/>
      <c r="AK1990" s="1"/>
      <c r="AL1990" s="1"/>
      <c r="AM1990" s="1"/>
      <c r="AN1990" s="1"/>
      <c r="AO1990" s="1"/>
      <c r="AP1990" s="1"/>
      <c r="AQ1990" s="1"/>
      <c r="AR1990" s="1"/>
      <c r="AS1990" s="1"/>
      <c r="AT1990" s="1"/>
      <c r="AU1990" s="1"/>
      <c r="AV1990" s="1"/>
      <c r="AW1990" s="1"/>
      <c r="AX1990" s="1"/>
      <c r="AY1990" s="1"/>
      <c r="AZ1990" s="1"/>
      <c r="BA1990" s="1"/>
      <c r="BB1990" s="1"/>
      <c r="BC1990" s="1"/>
      <c r="BD1990" s="1"/>
      <c r="BE1990" s="1"/>
      <c r="BF1990" s="1"/>
      <c r="BG1990" s="1"/>
      <c r="BH1990" s="1"/>
      <c r="BI1990" s="1"/>
      <c r="BJ1990" s="1"/>
      <c r="BK1990" s="1"/>
      <c r="BL1990" s="1"/>
      <c r="BM1990" s="1"/>
      <c r="BN1990" s="1"/>
      <c r="BO1990" s="1"/>
      <c r="BP1990" s="1"/>
      <c r="BQ1990" s="1"/>
      <c r="BR1990" s="1"/>
      <c r="BS1990" s="1"/>
      <c r="BT1990" s="1"/>
      <c r="BU1990" s="1"/>
      <c r="BV1990" s="1"/>
      <c r="BW1990" s="1"/>
      <c r="BX1990" s="1"/>
      <c r="BY1990" s="1"/>
      <c r="BZ1990" s="1"/>
      <c r="CA1990" s="1"/>
      <c r="CB1990" s="1"/>
      <c r="CC1990" s="1"/>
      <c r="CD1990" s="1"/>
      <c r="CE1990" s="1"/>
      <c r="CF1990" s="1"/>
      <c r="CG1990" s="1"/>
      <c r="CH1990" s="1"/>
      <c r="CI1990" s="1"/>
      <c r="CJ1990" s="1"/>
      <c r="CK1990" s="1"/>
      <c r="CL1990" s="1"/>
      <c r="CM1990" s="1"/>
      <c r="CN1990" s="1"/>
      <c r="CO1990" s="1"/>
      <c r="CP1990" s="1"/>
      <c r="CQ1990" s="1"/>
      <c r="CR1990" s="1"/>
      <c r="CS1990" s="1"/>
      <c r="CT1990" s="1"/>
      <c r="CU1990" s="1"/>
      <c r="CV1990" s="1"/>
    </row>
    <row r="1991" spans="1:100" x14ac:dyDescent="0.25">
      <c r="A1991" s="1">
        <v>99205</v>
      </c>
      <c r="B1991" s="1">
        <v>99292</v>
      </c>
      <c r="C1991" s="1">
        <v>99252</v>
      </c>
      <c r="D1991" s="1">
        <v>99237</v>
      </c>
      <c r="E1991" s="1">
        <v>99260</v>
      </c>
      <c r="F1991" s="1">
        <v>99255</v>
      </c>
      <c r="G1991" s="1">
        <v>99253</v>
      </c>
      <c r="H1991" s="1">
        <v>99207</v>
      </c>
      <c r="I1991" s="1">
        <v>99287</v>
      </c>
      <c r="J1991" s="1">
        <v>99214</v>
      </c>
      <c r="K1991" s="1">
        <v>99249</v>
      </c>
      <c r="L1991" s="1">
        <v>99275</v>
      </c>
      <c r="M1991" s="1">
        <v>99201</v>
      </c>
      <c r="N1991" s="1">
        <v>99243</v>
      </c>
      <c r="O1991" s="1">
        <v>99286</v>
      </c>
      <c r="P1991" s="1">
        <v>99208</v>
      </c>
      <c r="Q1991" s="1">
        <v>99242</v>
      </c>
      <c r="R1991" s="1">
        <v>99242</v>
      </c>
      <c r="S1991" s="1">
        <v>99252</v>
      </c>
      <c r="T1991" s="1">
        <v>99234</v>
      </c>
      <c r="U1991" s="1">
        <v>99242</v>
      </c>
      <c r="V1991" s="1">
        <v>99286</v>
      </c>
      <c r="W1991" s="1">
        <v>99227</v>
      </c>
      <c r="X1991" s="1">
        <v>99216</v>
      </c>
      <c r="Y1991" s="1">
        <v>99238</v>
      </c>
      <c r="Z1991" s="1">
        <v>99296</v>
      </c>
      <c r="AA1991" s="1">
        <v>99263</v>
      </c>
      <c r="AB1991" s="1">
        <v>99253</v>
      </c>
      <c r="AC1991" s="1">
        <v>99233</v>
      </c>
      <c r="AD1991" s="1">
        <v>99201</v>
      </c>
      <c r="AE1991" s="1">
        <v>99211</v>
      </c>
      <c r="AF1991" s="1">
        <v>99261</v>
      </c>
      <c r="AG1991" s="1">
        <v>99201</v>
      </c>
      <c r="AH1991" s="1">
        <v>99279</v>
      </c>
      <c r="AI1991" s="1">
        <v>99296</v>
      </c>
      <c r="AJ1991" s="1">
        <v>99246</v>
      </c>
      <c r="AK1991" s="1">
        <v>99283</v>
      </c>
      <c r="AL1991" s="1">
        <v>99230</v>
      </c>
      <c r="AM1991" s="1">
        <v>99284</v>
      </c>
      <c r="AN1991" s="1">
        <v>99293</v>
      </c>
      <c r="AO1991" s="1">
        <v>99288</v>
      </c>
      <c r="AP1991" s="1">
        <v>99299</v>
      </c>
      <c r="AQ1991" s="1">
        <v>99238</v>
      </c>
      <c r="AR1991" s="1">
        <v>99274</v>
      </c>
      <c r="AS1991" s="1">
        <v>99253</v>
      </c>
      <c r="AT1991" s="1">
        <v>99213</v>
      </c>
      <c r="AU1991" s="1">
        <v>99205</v>
      </c>
      <c r="AV1991" s="1">
        <v>99299</v>
      </c>
      <c r="AW1991" s="1">
        <v>99278</v>
      </c>
      <c r="AX1991" s="1">
        <v>99270</v>
      </c>
      <c r="AY1991" s="1">
        <v>99229</v>
      </c>
      <c r="AZ1991" s="1">
        <v>99248</v>
      </c>
      <c r="BA1991" s="1">
        <v>99287</v>
      </c>
      <c r="BB1991" s="1">
        <v>99215</v>
      </c>
      <c r="BC1991" s="1">
        <v>99236</v>
      </c>
      <c r="BD1991" s="1">
        <v>99204</v>
      </c>
      <c r="BE1991" s="1">
        <v>99291</v>
      </c>
      <c r="BF1991" s="1">
        <v>99264</v>
      </c>
      <c r="BG1991" s="1">
        <v>99229</v>
      </c>
      <c r="BH1991" s="1">
        <v>99226</v>
      </c>
      <c r="BI1991" s="1">
        <v>99292</v>
      </c>
      <c r="BJ1991" s="1">
        <v>99298</v>
      </c>
      <c r="BK1991" s="1">
        <v>99273</v>
      </c>
      <c r="BL1991" s="1">
        <v>99214</v>
      </c>
      <c r="BM1991" s="1">
        <v>99246</v>
      </c>
      <c r="BN1991" s="1">
        <v>99258</v>
      </c>
      <c r="BO1991" s="1">
        <v>99271</v>
      </c>
      <c r="BP1991" s="1">
        <v>99298</v>
      </c>
      <c r="BQ1991" s="1">
        <v>99295</v>
      </c>
      <c r="BR1991" s="1">
        <v>99263</v>
      </c>
      <c r="BS1991" s="1">
        <v>99289</v>
      </c>
      <c r="BT1991" s="1">
        <v>99236</v>
      </c>
      <c r="BU1991" s="1">
        <v>99275</v>
      </c>
      <c r="BV1991" s="1">
        <v>99223</v>
      </c>
      <c r="BW1991" s="1">
        <v>99219</v>
      </c>
      <c r="BX1991" s="1">
        <v>99246</v>
      </c>
      <c r="BY1991" s="1">
        <v>99222</v>
      </c>
      <c r="BZ1991" s="1">
        <v>99218</v>
      </c>
      <c r="CA1991" s="1">
        <v>99232</v>
      </c>
      <c r="CB1991" s="1">
        <v>99284</v>
      </c>
      <c r="CC1991" s="1">
        <v>99266</v>
      </c>
      <c r="CD1991" s="1">
        <v>99291</v>
      </c>
      <c r="CE1991" s="1">
        <v>99267</v>
      </c>
      <c r="CF1991" s="1">
        <v>99256</v>
      </c>
      <c r="CG1991" s="1">
        <v>99265</v>
      </c>
      <c r="CH1991" s="1">
        <v>99246</v>
      </c>
      <c r="CI1991" s="1">
        <v>99256</v>
      </c>
      <c r="CJ1991" s="1">
        <v>99256</v>
      </c>
      <c r="CK1991" s="1">
        <v>99203</v>
      </c>
      <c r="CL1991" s="1">
        <v>99230</v>
      </c>
      <c r="CM1991" s="1">
        <v>99234</v>
      </c>
      <c r="CN1991" s="1">
        <v>99203</v>
      </c>
      <c r="CO1991" s="1">
        <v>99203</v>
      </c>
      <c r="CP1991" s="1">
        <v>99299</v>
      </c>
      <c r="CQ1991" s="1">
        <v>99235</v>
      </c>
      <c r="CR1991" s="1">
        <v>99297</v>
      </c>
      <c r="CS1991" s="1">
        <v>99232</v>
      </c>
      <c r="CT1991" s="1">
        <v>99247</v>
      </c>
      <c r="CU1991" s="1">
        <v>99222</v>
      </c>
      <c r="CV1991" s="1">
        <v>99253</v>
      </c>
    </row>
    <row r="1992" spans="1:100" x14ac:dyDescent="0.25">
      <c r="A1992" s="1"/>
      <c r="B1992" s="1"/>
      <c r="C1992" s="1"/>
      <c r="D1992" s="1"/>
      <c r="E1992" s="1"/>
      <c r="F1992" s="1"/>
      <c r="G1992" s="1"/>
      <c r="H1992" s="1"/>
      <c r="I1992" s="1"/>
      <c r="J1992" s="1"/>
      <c r="K1992" s="1"/>
      <c r="L1992" s="1"/>
      <c r="M1992" s="1"/>
      <c r="N1992" s="1"/>
      <c r="O1992" s="1"/>
      <c r="P1992" s="1"/>
      <c r="Q1992" s="1"/>
      <c r="R1992" s="1"/>
      <c r="S1992" s="1"/>
      <c r="T1992" s="1"/>
      <c r="U1992" s="1"/>
      <c r="V1992" s="1"/>
      <c r="W1992" s="1"/>
      <c r="X1992" s="1"/>
      <c r="Y1992" s="1"/>
      <c r="Z1992" s="1"/>
      <c r="AA1992" s="1"/>
      <c r="AB1992" s="1"/>
      <c r="AC1992" s="1"/>
      <c r="AD1992" s="1"/>
      <c r="AE1992" s="1"/>
      <c r="AF1992" s="1"/>
      <c r="AG1992" s="1"/>
      <c r="AH1992" s="1"/>
      <c r="AI1992" s="1"/>
      <c r="AJ1992" s="1"/>
      <c r="AK1992" s="1"/>
      <c r="AL1992" s="1"/>
      <c r="AM1992" s="1"/>
      <c r="AN1992" s="1"/>
      <c r="AO1992" s="1"/>
      <c r="AP1992" s="1"/>
      <c r="AQ1992" s="1"/>
      <c r="AR1992" s="1"/>
      <c r="AS1992" s="1"/>
      <c r="AT1992" s="1"/>
      <c r="AU1992" s="1"/>
      <c r="AV1992" s="1"/>
      <c r="AW1992" s="1"/>
      <c r="AX1992" s="1"/>
      <c r="AY1992" s="1"/>
      <c r="AZ1992" s="1"/>
      <c r="BA1992" s="1"/>
      <c r="BB1992" s="1"/>
      <c r="BC1992" s="1"/>
      <c r="BD1992" s="1"/>
      <c r="BE1992" s="1"/>
      <c r="BF1992" s="1"/>
      <c r="BG1992" s="1"/>
      <c r="BH1992" s="1"/>
      <c r="BI1992" s="1"/>
      <c r="BJ1992" s="1"/>
      <c r="BK1992" s="1"/>
      <c r="BL1992" s="1"/>
      <c r="BM1992" s="1"/>
      <c r="BN1992" s="1"/>
      <c r="BO1992" s="1"/>
      <c r="BP1992" s="1"/>
      <c r="BQ1992" s="1"/>
      <c r="BR1992" s="1"/>
      <c r="BS1992" s="1"/>
      <c r="BT1992" s="1"/>
      <c r="BU1992" s="1"/>
      <c r="BV1992" s="1"/>
      <c r="BW1992" s="1"/>
      <c r="BX1992" s="1"/>
      <c r="BY1992" s="1"/>
      <c r="BZ1992" s="1"/>
      <c r="CA1992" s="1"/>
      <c r="CB1992" s="1"/>
      <c r="CC1992" s="1"/>
      <c r="CD1992" s="1"/>
      <c r="CE1992" s="1"/>
      <c r="CF1992" s="1"/>
      <c r="CG1992" s="1"/>
      <c r="CH1992" s="1"/>
      <c r="CI1992" s="1"/>
      <c r="CJ1992" s="1"/>
      <c r="CK1992" s="1"/>
      <c r="CL1992" s="1"/>
      <c r="CM1992" s="1"/>
      <c r="CN1992" s="1"/>
      <c r="CO1992" s="1"/>
      <c r="CP1992" s="1"/>
      <c r="CQ1992" s="1"/>
      <c r="CR1992" s="1"/>
      <c r="CS1992" s="1"/>
      <c r="CT1992" s="1"/>
      <c r="CU1992" s="1"/>
      <c r="CV1992" s="1"/>
    </row>
    <row r="1993" spans="1:100" x14ac:dyDescent="0.25">
      <c r="A1993" s="1">
        <v>99318</v>
      </c>
      <c r="B1993" s="1">
        <v>99354</v>
      </c>
      <c r="C1993" s="1">
        <v>99333</v>
      </c>
      <c r="D1993" s="1">
        <v>99372</v>
      </c>
      <c r="E1993" s="1">
        <v>99370</v>
      </c>
      <c r="F1993" s="1">
        <v>99350</v>
      </c>
      <c r="G1993" s="1">
        <v>99359</v>
      </c>
      <c r="H1993" s="1">
        <v>99303</v>
      </c>
      <c r="I1993" s="1">
        <v>99366</v>
      </c>
      <c r="J1993" s="1">
        <v>99332</v>
      </c>
      <c r="K1993" s="1">
        <v>99303</v>
      </c>
      <c r="L1993" s="1">
        <v>99347</v>
      </c>
      <c r="M1993" s="1">
        <v>99384</v>
      </c>
      <c r="N1993" s="1">
        <v>99336</v>
      </c>
      <c r="O1993" s="1">
        <v>99390</v>
      </c>
      <c r="P1993" s="1">
        <v>99380</v>
      </c>
      <c r="Q1993" s="1">
        <v>99342</v>
      </c>
      <c r="R1993" s="1">
        <v>99387</v>
      </c>
      <c r="S1993" s="1">
        <v>99318</v>
      </c>
      <c r="T1993" s="1">
        <v>99397</v>
      </c>
      <c r="U1993" s="1">
        <v>99394</v>
      </c>
      <c r="V1993" s="1">
        <v>99359</v>
      </c>
      <c r="W1993" s="1">
        <v>99311</v>
      </c>
      <c r="X1993" s="1">
        <v>99310</v>
      </c>
      <c r="Y1993" s="1">
        <v>99386</v>
      </c>
      <c r="Z1993" s="1">
        <v>99303</v>
      </c>
      <c r="AA1993" s="1">
        <v>99354</v>
      </c>
      <c r="AB1993" s="1">
        <v>99367</v>
      </c>
      <c r="AC1993" s="1">
        <v>99351</v>
      </c>
      <c r="AD1993" s="1">
        <v>99396</v>
      </c>
      <c r="AE1993" s="1">
        <v>99384</v>
      </c>
      <c r="AF1993" s="1">
        <v>99396</v>
      </c>
      <c r="AG1993" s="1">
        <v>99318</v>
      </c>
      <c r="AH1993" s="1">
        <v>99387</v>
      </c>
      <c r="AI1993" s="1">
        <v>99319</v>
      </c>
      <c r="AJ1993" s="1">
        <v>99311</v>
      </c>
      <c r="AK1993" s="1">
        <v>99324</v>
      </c>
      <c r="AL1993" s="1">
        <v>99375</v>
      </c>
      <c r="AM1993" s="1">
        <v>99323</v>
      </c>
      <c r="AN1993" s="1">
        <v>99382</v>
      </c>
      <c r="AO1993" s="1">
        <v>99366</v>
      </c>
      <c r="AP1993" s="1">
        <v>99317</v>
      </c>
      <c r="AQ1993" s="1">
        <v>99364</v>
      </c>
      <c r="AR1993" s="1">
        <v>99317</v>
      </c>
      <c r="AS1993" s="1">
        <v>99371</v>
      </c>
      <c r="AT1993" s="1">
        <v>99347</v>
      </c>
      <c r="AU1993" s="1">
        <v>99347</v>
      </c>
      <c r="AV1993" s="1">
        <v>99372</v>
      </c>
      <c r="AW1993" s="1">
        <v>99356</v>
      </c>
      <c r="AX1993" s="1">
        <v>99398</v>
      </c>
      <c r="AY1993" s="1">
        <v>99398</v>
      </c>
      <c r="AZ1993" s="1">
        <v>99361</v>
      </c>
      <c r="BA1993" s="1">
        <v>99384</v>
      </c>
      <c r="BB1993" s="1">
        <v>99319</v>
      </c>
      <c r="BC1993" s="1">
        <v>99320</v>
      </c>
      <c r="BD1993" s="1">
        <v>99331</v>
      </c>
      <c r="BE1993" s="1">
        <v>99378</v>
      </c>
      <c r="BF1993" s="1">
        <v>99300</v>
      </c>
      <c r="BG1993" s="1">
        <v>99361</v>
      </c>
      <c r="BH1993" s="1">
        <v>99323</v>
      </c>
      <c r="BI1993" s="1">
        <v>99359</v>
      </c>
      <c r="BJ1993" s="1">
        <v>99362</v>
      </c>
      <c r="BK1993" s="1">
        <v>99314</v>
      </c>
      <c r="BL1993" s="1">
        <v>99337</v>
      </c>
      <c r="BM1993" s="1">
        <v>99381</v>
      </c>
      <c r="BN1993" s="1">
        <v>99365</v>
      </c>
      <c r="BO1993" s="1">
        <v>99392</v>
      </c>
      <c r="BP1993" s="1">
        <v>99347</v>
      </c>
      <c r="BQ1993" s="1">
        <v>99356</v>
      </c>
      <c r="BR1993" s="1">
        <v>99372</v>
      </c>
      <c r="BS1993" s="1">
        <v>99331</v>
      </c>
      <c r="BT1993" s="1">
        <v>99318</v>
      </c>
      <c r="BU1993" s="1">
        <v>99347</v>
      </c>
      <c r="BV1993" s="1">
        <v>99387</v>
      </c>
      <c r="BW1993" s="1">
        <v>99396</v>
      </c>
      <c r="BX1993" s="1">
        <v>99334</v>
      </c>
      <c r="BY1993" s="1">
        <v>99398</v>
      </c>
      <c r="BZ1993" s="1">
        <v>99326</v>
      </c>
      <c r="CA1993" s="1">
        <v>99310</v>
      </c>
      <c r="CB1993" s="1">
        <v>99338</v>
      </c>
      <c r="CC1993" s="1">
        <v>99305</v>
      </c>
      <c r="CD1993" s="1">
        <v>99326</v>
      </c>
      <c r="CE1993" s="1">
        <v>99345</v>
      </c>
      <c r="CF1993" s="1">
        <v>99394</v>
      </c>
      <c r="CG1993" s="1">
        <v>99325</v>
      </c>
      <c r="CH1993" s="1">
        <v>99378</v>
      </c>
      <c r="CI1993" s="1">
        <v>99372</v>
      </c>
      <c r="CJ1993" s="1">
        <v>99380</v>
      </c>
      <c r="CK1993" s="1">
        <v>99393</v>
      </c>
      <c r="CL1993" s="1">
        <v>99360</v>
      </c>
      <c r="CM1993" s="1">
        <v>99393</v>
      </c>
      <c r="CN1993" s="1">
        <v>99314</v>
      </c>
      <c r="CO1993" s="1">
        <v>99345</v>
      </c>
      <c r="CP1993" s="1">
        <v>99300</v>
      </c>
      <c r="CQ1993" s="1">
        <v>99399</v>
      </c>
      <c r="CR1993" s="1">
        <v>99391</v>
      </c>
      <c r="CS1993" s="1">
        <v>99341</v>
      </c>
      <c r="CT1993" s="1">
        <v>99314</v>
      </c>
      <c r="CU1993" s="1">
        <v>99303</v>
      </c>
      <c r="CV1993" s="1">
        <v>99380</v>
      </c>
    </row>
    <row r="1994" spans="1:100" x14ac:dyDescent="0.25">
      <c r="A1994" s="1"/>
      <c r="B1994" s="1"/>
      <c r="C1994" s="1"/>
      <c r="D1994" s="1"/>
      <c r="E1994" s="1"/>
      <c r="F1994" s="1"/>
      <c r="G1994" s="1"/>
      <c r="H1994" s="1"/>
      <c r="I1994" s="1"/>
      <c r="J1994" s="1"/>
      <c r="K1994" s="1"/>
      <c r="L1994" s="1"/>
      <c r="M1994" s="1"/>
      <c r="N1994" s="1"/>
      <c r="O1994" s="1"/>
      <c r="P1994" s="1"/>
      <c r="Q1994" s="1"/>
      <c r="R1994" s="1"/>
      <c r="S1994" s="1"/>
      <c r="T1994" s="1"/>
      <c r="U1994" s="1"/>
      <c r="V1994" s="1"/>
      <c r="W1994" s="1"/>
      <c r="X1994" s="1"/>
      <c r="Y1994" s="1"/>
      <c r="Z1994" s="1"/>
      <c r="AA1994" s="1"/>
      <c r="AB1994" s="1"/>
      <c r="AC1994" s="1"/>
      <c r="AD1994" s="1"/>
      <c r="AE1994" s="1"/>
      <c r="AF1994" s="1"/>
      <c r="AG1994" s="1"/>
      <c r="AH1994" s="1"/>
      <c r="AI1994" s="1"/>
      <c r="AJ1994" s="1"/>
      <c r="AK1994" s="1"/>
      <c r="AL1994" s="1"/>
      <c r="AM1994" s="1"/>
      <c r="AN1994" s="1"/>
      <c r="AO1994" s="1"/>
      <c r="AP1994" s="1"/>
      <c r="AQ1994" s="1"/>
      <c r="AR1994" s="1"/>
      <c r="AS1994" s="1"/>
      <c r="AT1994" s="1"/>
      <c r="AU1994" s="1"/>
      <c r="AV1994" s="1"/>
      <c r="AW1994" s="1"/>
      <c r="AX1994" s="1"/>
      <c r="AY1994" s="1"/>
      <c r="AZ1994" s="1"/>
      <c r="BA1994" s="1"/>
      <c r="BB1994" s="1"/>
      <c r="BC1994" s="1"/>
      <c r="BD1994" s="1"/>
      <c r="BE1994" s="1"/>
      <c r="BF1994" s="1"/>
      <c r="BG1994" s="1"/>
      <c r="BH1994" s="1"/>
      <c r="BI1994" s="1"/>
      <c r="BJ1994" s="1"/>
      <c r="BK1994" s="1"/>
      <c r="BL1994" s="1"/>
      <c r="BM1994" s="1"/>
      <c r="BN1994" s="1"/>
      <c r="BO1994" s="1"/>
      <c r="BP1994" s="1"/>
      <c r="BQ1994" s="1"/>
      <c r="BR1994" s="1"/>
      <c r="BS1994" s="1"/>
      <c r="BT1994" s="1"/>
      <c r="BU1994" s="1"/>
      <c r="BV1994" s="1"/>
      <c r="BW1994" s="1"/>
      <c r="BX1994" s="1"/>
      <c r="BY1994" s="1"/>
      <c r="BZ1994" s="1"/>
      <c r="CA1994" s="1"/>
      <c r="CB1994" s="1"/>
      <c r="CC1994" s="1"/>
      <c r="CD1994" s="1"/>
      <c r="CE1994" s="1"/>
      <c r="CF1994" s="1"/>
      <c r="CG1994" s="1"/>
      <c r="CH1994" s="1"/>
      <c r="CI1994" s="1"/>
      <c r="CJ1994" s="1"/>
      <c r="CK1994" s="1"/>
      <c r="CL1994" s="1"/>
      <c r="CM1994" s="1"/>
      <c r="CN1994" s="1"/>
      <c r="CO1994" s="1"/>
      <c r="CP1994" s="1"/>
      <c r="CQ1994" s="1"/>
      <c r="CR1994" s="1"/>
      <c r="CS1994" s="1"/>
      <c r="CT1994" s="1"/>
      <c r="CU1994" s="1"/>
      <c r="CV1994" s="1"/>
    </row>
    <row r="1995" spans="1:100" x14ac:dyDescent="0.25">
      <c r="A1995" s="1">
        <v>99420</v>
      </c>
      <c r="B1995" s="1">
        <v>99407</v>
      </c>
      <c r="C1995" s="1">
        <v>99458</v>
      </c>
      <c r="D1995" s="1">
        <v>99435</v>
      </c>
      <c r="E1995" s="1">
        <v>99415</v>
      </c>
      <c r="F1995" s="1">
        <v>99472</v>
      </c>
      <c r="G1995" s="1">
        <v>99426</v>
      </c>
      <c r="H1995" s="1">
        <v>99412</v>
      </c>
      <c r="I1995" s="1">
        <v>99407</v>
      </c>
      <c r="J1995" s="1">
        <v>99418</v>
      </c>
      <c r="K1995" s="1">
        <v>99438</v>
      </c>
      <c r="L1995" s="1">
        <v>99420</v>
      </c>
      <c r="M1995" s="1">
        <v>99492</v>
      </c>
      <c r="N1995" s="1">
        <v>99409</v>
      </c>
      <c r="O1995" s="1">
        <v>99447</v>
      </c>
      <c r="P1995" s="1">
        <v>99424</v>
      </c>
      <c r="Q1995" s="1">
        <v>99434</v>
      </c>
      <c r="R1995" s="1">
        <v>99411</v>
      </c>
      <c r="S1995" s="1">
        <v>99476</v>
      </c>
      <c r="T1995" s="1">
        <v>99467</v>
      </c>
      <c r="U1995" s="1">
        <v>99433</v>
      </c>
      <c r="V1995" s="1">
        <v>99412</v>
      </c>
      <c r="W1995" s="1">
        <v>99430</v>
      </c>
      <c r="X1995" s="1">
        <v>99458</v>
      </c>
      <c r="Y1995" s="1">
        <v>99463</v>
      </c>
      <c r="Z1995" s="1">
        <v>99476</v>
      </c>
      <c r="AA1995" s="1">
        <v>99445</v>
      </c>
      <c r="AB1995" s="1">
        <v>99455</v>
      </c>
      <c r="AC1995" s="1">
        <v>99448</v>
      </c>
      <c r="AD1995" s="1">
        <v>99444</v>
      </c>
      <c r="AE1995" s="1">
        <v>99413</v>
      </c>
      <c r="AF1995" s="1">
        <v>99424</v>
      </c>
      <c r="AG1995" s="1">
        <v>99463</v>
      </c>
      <c r="AH1995" s="1">
        <v>99425</v>
      </c>
      <c r="AI1995" s="1">
        <v>99472</v>
      </c>
      <c r="AJ1995" s="1">
        <v>99494</v>
      </c>
      <c r="AK1995" s="1">
        <v>99464</v>
      </c>
      <c r="AL1995" s="1">
        <v>99429</v>
      </c>
      <c r="AM1995" s="1">
        <v>99484</v>
      </c>
      <c r="AN1995" s="1">
        <v>99485</v>
      </c>
      <c r="AO1995" s="1">
        <v>99433</v>
      </c>
      <c r="AP1995" s="1">
        <v>99403</v>
      </c>
      <c r="AQ1995" s="1">
        <v>99420</v>
      </c>
      <c r="AR1995" s="1">
        <v>99485</v>
      </c>
      <c r="AS1995" s="1">
        <v>99444</v>
      </c>
      <c r="AT1995" s="1">
        <v>99465</v>
      </c>
      <c r="AU1995" s="1">
        <v>99467</v>
      </c>
      <c r="AV1995" s="1">
        <v>99449</v>
      </c>
      <c r="AW1995" s="1">
        <v>99425</v>
      </c>
      <c r="AX1995" s="1">
        <v>99460</v>
      </c>
      <c r="AY1995" s="1">
        <v>99460</v>
      </c>
      <c r="AZ1995" s="1">
        <v>99428</v>
      </c>
      <c r="BA1995" s="1">
        <v>99444</v>
      </c>
      <c r="BB1995" s="1">
        <v>99467</v>
      </c>
      <c r="BC1995" s="1">
        <v>99455</v>
      </c>
      <c r="BD1995" s="1">
        <v>99461</v>
      </c>
      <c r="BE1995" s="1">
        <v>99466</v>
      </c>
      <c r="BF1995" s="1">
        <v>99452</v>
      </c>
      <c r="BG1995" s="1">
        <v>99416</v>
      </c>
      <c r="BH1995" s="1">
        <v>99463</v>
      </c>
      <c r="BI1995" s="1">
        <v>99465</v>
      </c>
      <c r="BJ1995" s="1">
        <v>99420</v>
      </c>
      <c r="BK1995" s="1">
        <v>99454</v>
      </c>
      <c r="BL1995" s="1">
        <v>99405</v>
      </c>
      <c r="BM1995" s="1">
        <v>99469</v>
      </c>
      <c r="BN1995" s="1">
        <v>99470</v>
      </c>
      <c r="BO1995" s="1">
        <v>99499</v>
      </c>
      <c r="BP1995" s="1">
        <v>99474</v>
      </c>
      <c r="BQ1995" s="1">
        <v>99432</v>
      </c>
      <c r="BR1995" s="1">
        <v>99429</v>
      </c>
      <c r="BS1995" s="1">
        <v>99410</v>
      </c>
      <c r="BT1995" s="1">
        <v>99424</v>
      </c>
      <c r="BU1995" s="1">
        <v>99480</v>
      </c>
      <c r="BV1995" s="1">
        <v>99465</v>
      </c>
      <c r="BW1995" s="1">
        <v>99463</v>
      </c>
      <c r="BX1995" s="1">
        <v>99494</v>
      </c>
      <c r="BY1995" s="1">
        <v>99499</v>
      </c>
      <c r="BZ1995" s="1">
        <v>99467</v>
      </c>
      <c r="CA1995" s="1">
        <v>99442</v>
      </c>
      <c r="CB1995" s="1">
        <v>99456</v>
      </c>
      <c r="CC1995" s="1">
        <v>99483</v>
      </c>
      <c r="CD1995" s="1">
        <v>99439</v>
      </c>
      <c r="CE1995" s="1">
        <v>99443</v>
      </c>
      <c r="CF1995" s="1">
        <v>99425</v>
      </c>
      <c r="CG1995" s="1">
        <v>99492</v>
      </c>
      <c r="CH1995" s="1">
        <v>99495</v>
      </c>
      <c r="CI1995" s="1">
        <v>99429</v>
      </c>
      <c r="CJ1995" s="1">
        <v>99435</v>
      </c>
      <c r="CK1995" s="1">
        <v>99475</v>
      </c>
      <c r="CL1995" s="1">
        <v>99497</v>
      </c>
      <c r="CM1995" s="1">
        <v>99401</v>
      </c>
      <c r="CN1995" s="1">
        <v>99406</v>
      </c>
      <c r="CO1995" s="1">
        <v>99440</v>
      </c>
      <c r="CP1995" s="1">
        <v>99426</v>
      </c>
      <c r="CQ1995" s="1">
        <v>99401</v>
      </c>
      <c r="CR1995" s="1">
        <v>99426</v>
      </c>
      <c r="CS1995" s="1">
        <v>99418</v>
      </c>
      <c r="CT1995" s="1">
        <v>99421</v>
      </c>
      <c r="CU1995" s="1">
        <v>99452</v>
      </c>
      <c r="CV1995" s="1">
        <v>99423</v>
      </c>
    </row>
    <row r="1996" spans="1:100" x14ac:dyDescent="0.25">
      <c r="A1996" s="1"/>
      <c r="B1996" s="1"/>
      <c r="C1996" s="1"/>
      <c r="D1996" s="1"/>
      <c r="E1996" s="1"/>
      <c r="F1996" s="1"/>
      <c r="G1996" s="1"/>
      <c r="H1996" s="1"/>
      <c r="I1996" s="1"/>
      <c r="J1996" s="1"/>
      <c r="K1996" s="1"/>
      <c r="L1996" s="1"/>
      <c r="M1996" s="1"/>
      <c r="N1996" s="1"/>
      <c r="O1996" s="1"/>
      <c r="P1996" s="1"/>
      <c r="Q1996" s="1"/>
      <c r="R1996" s="1"/>
      <c r="S1996" s="1"/>
      <c r="T1996" s="1"/>
      <c r="U1996" s="1"/>
      <c r="V1996" s="1"/>
      <c r="W1996" s="1"/>
      <c r="X1996" s="1"/>
      <c r="Y1996" s="1"/>
      <c r="Z1996" s="1"/>
      <c r="AA1996" s="1"/>
      <c r="AB1996" s="1"/>
      <c r="AC1996" s="1"/>
      <c r="AD1996" s="1"/>
      <c r="AE1996" s="1"/>
      <c r="AF1996" s="1"/>
      <c r="AG1996" s="1"/>
      <c r="AH1996" s="1"/>
      <c r="AI1996" s="1"/>
      <c r="AJ1996" s="1"/>
      <c r="AK1996" s="1"/>
      <c r="AL1996" s="1"/>
      <c r="AM1996" s="1"/>
      <c r="AN1996" s="1"/>
      <c r="AO1996" s="1"/>
      <c r="AP1996" s="1"/>
      <c r="AQ1996" s="1"/>
      <c r="AR1996" s="1"/>
      <c r="AS1996" s="1"/>
      <c r="AT1996" s="1"/>
      <c r="AU1996" s="1"/>
      <c r="AV1996" s="1"/>
      <c r="AW1996" s="1"/>
      <c r="AX1996" s="1"/>
      <c r="AY1996" s="1"/>
      <c r="AZ1996" s="1"/>
      <c r="BA1996" s="1"/>
      <c r="BB1996" s="1"/>
      <c r="BC1996" s="1"/>
      <c r="BD1996" s="1"/>
      <c r="BE1996" s="1"/>
      <c r="BF1996" s="1"/>
      <c r="BG1996" s="1"/>
      <c r="BH1996" s="1"/>
      <c r="BI1996" s="1"/>
      <c r="BJ1996" s="1"/>
      <c r="BK1996" s="1"/>
      <c r="BL1996" s="1"/>
      <c r="BM1996" s="1"/>
      <c r="BN1996" s="1"/>
      <c r="BO1996" s="1"/>
      <c r="BP1996" s="1"/>
      <c r="BQ1996" s="1"/>
      <c r="BR1996" s="1"/>
      <c r="BS1996" s="1"/>
      <c r="BT1996" s="1"/>
      <c r="BU1996" s="1"/>
      <c r="BV1996" s="1"/>
      <c r="BW1996" s="1"/>
      <c r="BX1996" s="1"/>
      <c r="BY1996" s="1"/>
      <c r="BZ1996" s="1"/>
      <c r="CA1996" s="1"/>
      <c r="CB1996" s="1"/>
      <c r="CC1996" s="1"/>
      <c r="CD1996" s="1"/>
      <c r="CE1996" s="1"/>
      <c r="CF1996" s="1"/>
      <c r="CG1996" s="1"/>
      <c r="CH1996" s="1"/>
      <c r="CI1996" s="1"/>
      <c r="CJ1996" s="1"/>
      <c r="CK1996" s="1"/>
      <c r="CL1996" s="1"/>
      <c r="CM1996" s="1"/>
      <c r="CN1996" s="1"/>
      <c r="CO1996" s="1"/>
      <c r="CP1996" s="1"/>
      <c r="CQ1996" s="1"/>
      <c r="CR1996" s="1"/>
      <c r="CS1996" s="1"/>
      <c r="CT1996" s="1"/>
      <c r="CU1996" s="1"/>
      <c r="CV1996" s="1"/>
    </row>
    <row r="1997" spans="1:100" x14ac:dyDescent="0.25">
      <c r="A1997" s="1">
        <v>99541</v>
      </c>
      <c r="B1997" s="1">
        <v>99566</v>
      </c>
      <c r="C1997" s="1">
        <v>99517</v>
      </c>
      <c r="D1997" s="1">
        <v>99582</v>
      </c>
      <c r="E1997" s="1">
        <v>99548</v>
      </c>
      <c r="F1997" s="1">
        <v>99587</v>
      </c>
      <c r="G1997" s="1">
        <v>99504</v>
      </c>
      <c r="H1997" s="1">
        <v>99538</v>
      </c>
      <c r="I1997" s="1">
        <v>99512</v>
      </c>
      <c r="J1997" s="1">
        <v>99510</v>
      </c>
      <c r="K1997" s="1">
        <v>99583</v>
      </c>
      <c r="L1997" s="1">
        <v>99598</v>
      </c>
      <c r="M1997" s="1">
        <v>99589</v>
      </c>
      <c r="N1997" s="1">
        <v>99529</v>
      </c>
      <c r="O1997" s="1">
        <v>99537</v>
      </c>
      <c r="P1997" s="1">
        <v>99588</v>
      </c>
      <c r="Q1997" s="1">
        <v>99556</v>
      </c>
      <c r="R1997" s="1">
        <v>99546</v>
      </c>
      <c r="S1997" s="1">
        <v>99551</v>
      </c>
      <c r="T1997" s="1">
        <v>99570</v>
      </c>
      <c r="U1997" s="1">
        <v>99572</v>
      </c>
      <c r="V1997" s="1">
        <v>99547</v>
      </c>
      <c r="W1997" s="1">
        <v>99580</v>
      </c>
      <c r="X1997" s="1">
        <v>99541</v>
      </c>
      <c r="Y1997" s="1">
        <v>99569</v>
      </c>
      <c r="Z1997" s="1">
        <v>99529</v>
      </c>
      <c r="AA1997" s="1">
        <v>99535</v>
      </c>
      <c r="AB1997" s="1">
        <v>99536</v>
      </c>
      <c r="AC1997" s="1">
        <v>99558</v>
      </c>
      <c r="AD1997" s="1">
        <v>99563</v>
      </c>
      <c r="AE1997" s="1">
        <v>99506</v>
      </c>
      <c r="AF1997" s="1">
        <v>99582</v>
      </c>
      <c r="AG1997" s="1">
        <v>99594</v>
      </c>
      <c r="AH1997" s="1">
        <v>99518</v>
      </c>
      <c r="AI1997" s="1">
        <v>99593</v>
      </c>
      <c r="AJ1997" s="1">
        <v>99590</v>
      </c>
      <c r="AK1997" s="1">
        <v>99573</v>
      </c>
      <c r="AL1997" s="1">
        <v>99527</v>
      </c>
      <c r="AM1997" s="1">
        <v>99599</v>
      </c>
      <c r="AN1997" s="1">
        <v>99569</v>
      </c>
      <c r="AO1997" s="1">
        <v>99587</v>
      </c>
      <c r="AP1997" s="1">
        <v>99508</v>
      </c>
      <c r="AQ1997" s="1">
        <v>99507</v>
      </c>
      <c r="AR1997" s="1">
        <v>99516</v>
      </c>
      <c r="AS1997" s="1">
        <v>99554</v>
      </c>
      <c r="AT1997" s="1">
        <v>99582</v>
      </c>
      <c r="AU1997" s="1">
        <v>99543</v>
      </c>
      <c r="AV1997" s="1">
        <v>99537</v>
      </c>
      <c r="AW1997" s="1">
        <v>99563</v>
      </c>
      <c r="AX1997" s="1">
        <v>99594</v>
      </c>
      <c r="AY1997" s="1">
        <v>99530</v>
      </c>
      <c r="AZ1997" s="1">
        <v>99504</v>
      </c>
      <c r="BA1997" s="1">
        <v>99511</v>
      </c>
      <c r="BB1997" s="1">
        <v>99510</v>
      </c>
      <c r="BC1997" s="1">
        <v>99588</v>
      </c>
      <c r="BD1997" s="1">
        <v>99547</v>
      </c>
      <c r="BE1997" s="1">
        <v>99564</v>
      </c>
      <c r="BF1997" s="1">
        <v>99523</v>
      </c>
      <c r="BG1997" s="1">
        <v>99575</v>
      </c>
      <c r="BH1997" s="1">
        <v>99593</v>
      </c>
      <c r="BI1997" s="1">
        <v>99569</v>
      </c>
      <c r="BJ1997" s="1">
        <v>99553</v>
      </c>
      <c r="BK1997" s="1">
        <v>99591</v>
      </c>
      <c r="BL1997" s="1">
        <v>99586</v>
      </c>
      <c r="BM1997" s="1">
        <v>99578</v>
      </c>
      <c r="BN1997" s="1">
        <v>99518</v>
      </c>
      <c r="BO1997" s="1">
        <v>99597</v>
      </c>
      <c r="BP1997" s="1">
        <v>99588</v>
      </c>
      <c r="BQ1997" s="1">
        <v>99555</v>
      </c>
      <c r="BR1997" s="1">
        <v>99575</v>
      </c>
      <c r="BS1997" s="1">
        <v>99563</v>
      </c>
      <c r="BT1997" s="1">
        <v>99563</v>
      </c>
      <c r="BU1997" s="1">
        <v>99576</v>
      </c>
      <c r="BV1997" s="1">
        <v>99527</v>
      </c>
      <c r="BW1997" s="1">
        <v>99542</v>
      </c>
      <c r="BX1997" s="1">
        <v>99559</v>
      </c>
      <c r="BY1997" s="1">
        <v>99589</v>
      </c>
      <c r="BZ1997" s="1">
        <v>99589</v>
      </c>
      <c r="CA1997" s="1">
        <v>99521</v>
      </c>
      <c r="CB1997" s="1">
        <v>99554</v>
      </c>
      <c r="CC1997" s="1">
        <v>99527</v>
      </c>
      <c r="CD1997" s="1">
        <v>99529</v>
      </c>
      <c r="CE1997" s="1">
        <v>99513</v>
      </c>
      <c r="CF1997" s="1">
        <v>99517</v>
      </c>
      <c r="CG1997" s="1">
        <v>99571</v>
      </c>
      <c r="CH1997" s="1">
        <v>99562</v>
      </c>
      <c r="CI1997" s="1">
        <v>99554</v>
      </c>
      <c r="CJ1997" s="1">
        <v>99536</v>
      </c>
      <c r="CK1997" s="1">
        <v>99585</v>
      </c>
      <c r="CL1997" s="1">
        <v>99582</v>
      </c>
      <c r="CM1997" s="1">
        <v>99554</v>
      </c>
      <c r="CN1997" s="1">
        <v>99572</v>
      </c>
      <c r="CO1997" s="1">
        <v>99527</v>
      </c>
      <c r="CP1997" s="1">
        <v>99577</v>
      </c>
      <c r="CQ1997" s="1">
        <v>99591</v>
      </c>
      <c r="CR1997" s="1">
        <v>99595</v>
      </c>
      <c r="CS1997" s="1">
        <v>99563</v>
      </c>
      <c r="CT1997" s="1">
        <v>99518</v>
      </c>
      <c r="CU1997" s="1">
        <v>99565</v>
      </c>
      <c r="CV1997" s="1">
        <v>99564</v>
      </c>
    </row>
    <row r="1998" spans="1:100" x14ac:dyDescent="0.25">
      <c r="A1998" s="1"/>
      <c r="B1998" s="1"/>
      <c r="C1998" s="1"/>
      <c r="D1998" s="1"/>
      <c r="E1998" s="1"/>
      <c r="F1998" s="1"/>
      <c r="G1998" s="1"/>
      <c r="H1998" s="1"/>
      <c r="I1998" s="1"/>
      <c r="J1998" s="1"/>
      <c r="K1998" s="1"/>
      <c r="L1998" s="1"/>
      <c r="M1998" s="1"/>
      <c r="N1998" s="1"/>
      <c r="O1998" s="1"/>
      <c r="P1998" s="1"/>
      <c r="Q1998" s="1"/>
      <c r="R1998" s="1"/>
      <c r="S1998" s="1"/>
      <c r="T1998" s="1"/>
      <c r="U1998" s="1"/>
      <c r="V1998" s="1"/>
      <c r="W1998" s="1"/>
      <c r="X1998" s="1"/>
      <c r="Y1998" s="1"/>
      <c r="Z1998" s="1"/>
      <c r="AA1998" s="1"/>
      <c r="AB1998" s="1"/>
      <c r="AC1998" s="1"/>
      <c r="AD1998" s="1"/>
      <c r="AE1998" s="1"/>
      <c r="AF1998" s="1"/>
      <c r="AG1998" s="1"/>
      <c r="AH1998" s="1"/>
      <c r="AI1998" s="1"/>
      <c r="AJ1998" s="1"/>
      <c r="AK1998" s="1"/>
      <c r="AL1998" s="1"/>
      <c r="AM1998" s="1"/>
      <c r="AN1998" s="1"/>
      <c r="AO1998" s="1"/>
      <c r="AP1998" s="1"/>
      <c r="AQ1998" s="1"/>
      <c r="AR1998" s="1"/>
      <c r="AS1998" s="1"/>
      <c r="AT1998" s="1"/>
      <c r="AU1998" s="1"/>
      <c r="AV1998" s="1"/>
      <c r="AW1998" s="1"/>
      <c r="AX1998" s="1"/>
      <c r="AY1998" s="1"/>
      <c r="AZ1998" s="1"/>
      <c r="BA1998" s="1"/>
      <c r="BB1998" s="1"/>
      <c r="BC1998" s="1"/>
      <c r="BD1998" s="1"/>
      <c r="BE1998" s="1"/>
      <c r="BF1998" s="1"/>
      <c r="BG1998" s="1"/>
      <c r="BH1998" s="1"/>
      <c r="BI1998" s="1"/>
      <c r="BJ1998" s="1"/>
      <c r="BK1998" s="1"/>
      <c r="BL1998" s="1"/>
      <c r="BM1998" s="1"/>
      <c r="BN1998" s="1"/>
      <c r="BO1998" s="1"/>
      <c r="BP1998" s="1"/>
      <c r="BQ1998" s="1"/>
      <c r="BR1998" s="1"/>
      <c r="BS1998" s="1"/>
      <c r="BT1998" s="1"/>
      <c r="BU1998" s="1"/>
      <c r="BV1998" s="1"/>
      <c r="BW1998" s="1"/>
      <c r="BX1998" s="1"/>
      <c r="BY1998" s="1"/>
      <c r="BZ1998" s="1"/>
      <c r="CA1998" s="1"/>
      <c r="CB1998" s="1"/>
      <c r="CC1998" s="1"/>
      <c r="CD1998" s="1"/>
      <c r="CE1998" s="1"/>
      <c r="CF1998" s="1"/>
      <c r="CG1998" s="1"/>
      <c r="CH1998" s="1"/>
      <c r="CI1998" s="1"/>
      <c r="CJ1998" s="1"/>
      <c r="CK1998" s="1"/>
      <c r="CL1998" s="1"/>
      <c r="CM1998" s="1"/>
      <c r="CN1998" s="1"/>
      <c r="CO1998" s="1"/>
      <c r="CP1998" s="1"/>
      <c r="CQ1998" s="1"/>
      <c r="CR1998" s="1"/>
      <c r="CS1998" s="1"/>
      <c r="CT1998" s="1"/>
      <c r="CU1998" s="1"/>
      <c r="CV1998" s="1"/>
    </row>
    <row r="1999" spans="1:100" x14ac:dyDescent="0.25">
      <c r="A1999" s="1">
        <v>99658</v>
      </c>
      <c r="B1999" s="1">
        <v>99696</v>
      </c>
      <c r="C1999" s="1">
        <v>99668</v>
      </c>
      <c r="D1999" s="1">
        <v>99633</v>
      </c>
      <c r="E1999" s="1">
        <v>99615</v>
      </c>
      <c r="F1999" s="1">
        <v>99652</v>
      </c>
      <c r="G1999" s="1">
        <v>99651</v>
      </c>
      <c r="H1999" s="1">
        <v>99687</v>
      </c>
      <c r="I1999" s="1">
        <v>99608</v>
      </c>
      <c r="J1999" s="1">
        <v>99640</v>
      </c>
      <c r="K1999" s="1">
        <v>99618</v>
      </c>
      <c r="L1999" s="1">
        <v>99649</v>
      </c>
      <c r="M1999" s="1">
        <v>99607</v>
      </c>
      <c r="N1999" s="1">
        <v>99632</v>
      </c>
      <c r="O1999" s="1">
        <v>99689</v>
      </c>
      <c r="P1999" s="1">
        <v>99699</v>
      </c>
      <c r="Q1999" s="1">
        <v>99635</v>
      </c>
      <c r="R1999" s="1">
        <v>99618</v>
      </c>
      <c r="S1999" s="1">
        <v>99693</v>
      </c>
      <c r="T1999" s="1">
        <v>99612</v>
      </c>
      <c r="U1999" s="1">
        <v>99608</v>
      </c>
      <c r="V1999" s="1">
        <v>99635</v>
      </c>
      <c r="W1999" s="1">
        <v>99639</v>
      </c>
      <c r="X1999" s="1">
        <v>99618</v>
      </c>
      <c r="Y1999" s="1">
        <v>99612</v>
      </c>
      <c r="Z1999" s="1">
        <v>99664</v>
      </c>
      <c r="AA1999" s="1">
        <v>99687</v>
      </c>
      <c r="AB1999" s="1">
        <v>99637</v>
      </c>
      <c r="AC1999" s="1">
        <v>99632</v>
      </c>
      <c r="AD1999" s="1">
        <v>99658</v>
      </c>
      <c r="AE1999" s="1">
        <v>99675</v>
      </c>
      <c r="AF1999" s="1">
        <v>99615</v>
      </c>
      <c r="AG1999" s="1">
        <v>99615</v>
      </c>
      <c r="AH1999" s="1">
        <v>99686</v>
      </c>
      <c r="AI1999" s="1">
        <v>99679</v>
      </c>
      <c r="AJ1999" s="1">
        <v>99610</v>
      </c>
      <c r="AK1999" s="1">
        <v>99657</v>
      </c>
      <c r="AL1999" s="1">
        <v>99691</v>
      </c>
      <c r="AM1999" s="1">
        <v>99643</v>
      </c>
      <c r="AN1999" s="1">
        <v>99602</v>
      </c>
      <c r="AO1999" s="1">
        <v>99654</v>
      </c>
      <c r="AP1999" s="1">
        <v>99697</v>
      </c>
      <c r="AQ1999" s="1">
        <v>99675</v>
      </c>
      <c r="AR1999" s="1">
        <v>99661</v>
      </c>
      <c r="AS1999" s="1">
        <v>99643</v>
      </c>
      <c r="AT1999" s="1">
        <v>99666</v>
      </c>
      <c r="AU1999" s="1">
        <v>99654</v>
      </c>
      <c r="AV1999" s="1">
        <v>99656</v>
      </c>
      <c r="AW1999" s="1">
        <v>99685</v>
      </c>
      <c r="AX1999" s="1">
        <v>99695</v>
      </c>
      <c r="AY1999" s="1">
        <v>99682</v>
      </c>
      <c r="AZ1999" s="1">
        <v>99676</v>
      </c>
      <c r="BA1999" s="1">
        <v>99625</v>
      </c>
      <c r="BB1999" s="1">
        <v>99634</v>
      </c>
      <c r="BC1999" s="1">
        <v>99675</v>
      </c>
      <c r="BD1999" s="1">
        <v>99693</v>
      </c>
      <c r="BE1999" s="1">
        <v>99665</v>
      </c>
      <c r="BF1999" s="1">
        <v>99677</v>
      </c>
      <c r="BG1999" s="1">
        <v>99615</v>
      </c>
      <c r="BH1999" s="1">
        <v>99697</v>
      </c>
      <c r="BI1999" s="1">
        <v>99685</v>
      </c>
      <c r="BJ1999" s="1">
        <v>99661</v>
      </c>
      <c r="BK1999" s="1">
        <v>99640</v>
      </c>
      <c r="BL1999" s="1">
        <v>99684</v>
      </c>
      <c r="BM1999" s="1">
        <v>99688</v>
      </c>
      <c r="BN1999" s="1">
        <v>99680</v>
      </c>
      <c r="BO1999" s="1">
        <v>99648</v>
      </c>
      <c r="BP1999" s="1">
        <v>99663</v>
      </c>
      <c r="BQ1999" s="1">
        <v>99664</v>
      </c>
      <c r="BR1999" s="1">
        <v>99668</v>
      </c>
      <c r="BS1999" s="1">
        <v>99697</v>
      </c>
      <c r="BT1999" s="1">
        <v>99690</v>
      </c>
      <c r="BU1999" s="1">
        <v>99634</v>
      </c>
      <c r="BV1999" s="1">
        <v>99693</v>
      </c>
      <c r="BW1999" s="1">
        <v>99655</v>
      </c>
      <c r="BX1999" s="1">
        <v>99659</v>
      </c>
      <c r="BY1999" s="1">
        <v>99695</v>
      </c>
      <c r="BZ1999" s="1">
        <v>99685</v>
      </c>
      <c r="CA1999" s="1">
        <v>99611</v>
      </c>
      <c r="CB1999" s="1">
        <v>99603</v>
      </c>
      <c r="CC1999" s="1">
        <v>99632</v>
      </c>
      <c r="CD1999" s="1">
        <v>99645</v>
      </c>
      <c r="CE1999" s="1">
        <v>99653</v>
      </c>
      <c r="CF1999" s="1">
        <v>99623</v>
      </c>
      <c r="CG1999" s="1">
        <v>99645</v>
      </c>
      <c r="CH1999" s="1">
        <v>99647</v>
      </c>
      <c r="CI1999" s="1">
        <v>99613</v>
      </c>
      <c r="CJ1999" s="1">
        <v>99604</v>
      </c>
      <c r="CK1999" s="1">
        <v>99660</v>
      </c>
      <c r="CL1999" s="1">
        <v>99682</v>
      </c>
      <c r="CM1999" s="1">
        <v>99698</v>
      </c>
      <c r="CN1999" s="1">
        <v>99690</v>
      </c>
      <c r="CO1999" s="1">
        <v>99606</v>
      </c>
      <c r="CP1999" s="1">
        <v>99641</v>
      </c>
      <c r="CQ1999" s="1">
        <v>99687</v>
      </c>
      <c r="CR1999" s="1">
        <v>99659</v>
      </c>
      <c r="CS1999" s="1">
        <v>99606</v>
      </c>
      <c r="CT1999" s="1">
        <v>99652</v>
      </c>
      <c r="CU1999" s="1">
        <v>99654</v>
      </c>
      <c r="CV1999" s="1">
        <v>99678</v>
      </c>
    </row>
    <row r="2000" spans="1:100" x14ac:dyDescent="0.25">
      <c r="A2000" s="1"/>
      <c r="B2000" s="1"/>
      <c r="C2000" s="1"/>
      <c r="D2000" s="1"/>
      <c r="E2000" s="1"/>
      <c r="F2000" s="1"/>
      <c r="G2000" s="1"/>
      <c r="H2000" s="1"/>
      <c r="I2000" s="1"/>
      <c r="J2000" s="1"/>
      <c r="K2000" s="1"/>
      <c r="L2000" s="1"/>
      <c r="M2000" s="1"/>
      <c r="N2000" s="1"/>
      <c r="O2000" s="1"/>
      <c r="P2000" s="1"/>
      <c r="Q2000" s="1"/>
      <c r="R2000" s="1"/>
      <c r="S2000" s="1"/>
      <c r="T2000" s="1"/>
      <c r="U2000" s="1"/>
      <c r="V2000" s="1"/>
      <c r="W2000" s="1"/>
      <c r="X2000" s="1"/>
      <c r="Y2000" s="1"/>
      <c r="Z2000" s="1"/>
      <c r="AA2000" s="1"/>
      <c r="AB2000" s="1"/>
      <c r="AC2000" s="1"/>
      <c r="AD2000" s="1"/>
      <c r="AE2000" s="1"/>
      <c r="AF2000" s="1"/>
      <c r="AG2000" s="1"/>
      <c r="AH2000" s="1"/>
      <c r="AI2000" s="1"/>
      <c r="AJ2000" s="1"/>
      <c r="AK2000" s="1"/>
      <c r="AL2000" s="1"/>
      <c r="AM2000" s="1"/>
      <c r="AN2000" s="1"/>
      <c r="AO2000" s="1"/>
      <c r="AP2000" s="1"/>
      <c r="AQ2000" s="1"/>
      <c r="AR2000" s="1"/>
      <c r="AS2000" s="1"/>
      <c r="AT2000" s="1"/>
      <c r="AU2000" s="1"/>
      <c r="AV2000" s="1"/>
      <c r="AW2000" s="1"/>
      <c r="AX2000" s="1"/>
      <c r="AY2000" s="1"/>
      <c r="AZ2000" s="1"/>
      <c r="BA2000" s="1"/>
      <c r="BB2000" s="1"/>
      <c r="BC2000" s="1"/>
      <c r="BD2000" s="1"/>
      <c r="BE2000" s="1"/>
      <c r="BF2000" s="1"/>
      <c r="BG2000" s="1"/>
      <c r="BH2000" s="1"/>
      <c r="BI2000" s="1"/>
      <c r="BJ2000" s="1"/>
      <c r="BK2000" s="1"/>
      <c r="BL2000" s="1"/>
      <c r="BM2000" s="1"/>
      <c r="BN2000" s="1"/>
      <c r="BO2000" s="1"/>
      <c r="BP2000" s="1"/>
      <c r="BQ2000" s="1"/>
      <c r="BR2000" s="1"/>
      <c r="BS2000" s="1"/>
      <c r="BT2000" s="1"/>
      <c r="BU2000" s="1"/>
      <c r="BV2000" s="1"/>
      <c r="BW2000" s="1"/>
      <c r="BX2000" s="1"/>
      <c r="BY2000" s="1"/>
      <c r="BZ2000" s="1"/>
      <c r="CA2000" s="1"/>
      <c r="CB2000" s="1"/>
      <c r="CC2000" s="1"/>
      <c r="CD2000" s="1"/>
      <c r="CE2000" s="1"/>
      <c r="CF2000" s="1"/>
      <c r="CG2000" s="1"/>
      <c r="CH2000" s="1"/>
      <c r="CI2000" s="1"/>
      <c r="CJ2000" s="1"/>
      <c r="CK2000" s="1"/>
      <c r="CL2000" s="1"/>
      <c r="CM2000" s="1"/>
      <c r="CN2000" s="1"/>
      <c r="CO2000" s="1"/>
      <c r="CP2000" s="1"/>
      <c r="CQ2000" s="1"/>
      <c r="CR2000" s="1"/>
      <c r="CS2000" s="1"/>
      <c r="CT2000" s="1"/>
      <c r="CU2000" s="1"/>
      <c r="CV2000" s="1"/>
    </row>
    <row r="2001" spans="1:100" x14ac:dyDescent="0.25">
      <c r="A2001" s="1">
        <v>99753</v>
      </c>
      <c r="B2001" s="1">
        <v>99731</v>
      </c>
      <c r="C2001" s="1">
        <v>99734</v>
      </c>
      <c r="D2001" s="1">
        <v>99746</v>
      </c>
      <c r="E2001" s="1">
        <v>99758</v>
      </c>
      <c r="F2001" s="1">
        <v>99760</v>
      </c>
      <c r="G2001" s="1">
        <v>99747</v>
      </c>
      <c r="H2001" s="1">
        <v>99701</v>
      </c>
      <c r="I2001" s="1">
        <v>99735</v>
      </c>
      <c r="J2001" s="1">
        <v>99759</v>
      </c>
      <c r="K2001" s="1">
        <v>99705</v>
      </c>
      <c r="L2001" s="1">
        <v>99701</v>
      </c>
      <c r="M2001" s="1">
        <v>99756</v>
      </c>
      <c r="N2001" s="1">
        <v>99724</v>
      </c>
      <c r="O2001" s="1">
        <v>99729</v>
      </c>
      <c r="P2001" s="1">
        <v>99742</v>
      </c>
      <c r="Q2001" s="1">
        <v>99722</v>
      </c>
      <c r="R2001" s="1">
        <v>99761</v>
      </c>
      <c r="S2001" s="1">
        <v>99710</v>
      </c>
      <c r="T2001" s="1">
        <v>99799</v>
      </c>
      <c r="U2001" s="1">
        <v>99706</v>
      </c>
      <c r="V2001" s="1">
        <v>99749</v>
      </c>
      <c r="W2001" s="1">
        <v>99752</v>
      </c>
      <c r="X2001" s="1">
        <v>99757</v>
      </c>
      <c r="Y2001" s="1">
        <v>99723</v>
      </c>
      <c r="Z2001" s="1">
        <v>99760</v>
      </c>
      <c r="AA2001" s="1">
        <v>99710</v>
      </c>
      <c r="AB2001" s="1">
        <v>99773</v>
      </c>
      <c r="AC2001" s="1">
        <v>99798</v>
      </c>
      <c r="AD2001" s="1">
        <v>99740</v>
      </c>
      <c r="AE2001" s="1">
        <v>99730</v>
      </c>
      <c r="AF2001" s="1">
        <v>99781</v>
      </c>
      <c r="AG2001" s="1">
        <v>99789</v>
      </c>
      <c r="AH2001" s="1">
        <v>99711</v>
      </c>
      <c r="AI2001" s="1">
        <v>99785</v>
      </c>
      <c r="AJ2001" s="1">
        <v>99775</v>
      </c>
      <c r="AK2001" s="1">
        <v>99797</v>
      </c>
      <c r="AL2001" s="1">
        <v>99706</v>
      </c>
      <c r="AM2001" s="1">
        <v>99795</v>
      </c>
      <c r="AN2001" s="1">
        <v>99746</v>
      </c>
      <c r="AO2001" s="1">
        <v>99719</v>
      </c>
      <c r="AP2001" s="1">
        <v>99781</v>
      </c>
      <c r="AQ2001" s="1">
        <v>99719</v>
      </c>
      <c r="AR2001" s="1">
        <v>99753</v>
      </c>
      <c r="AS2001" s="1">
        <v>99733</v>
      </c>
      <c r="AT2001" s="1">
        <v>99792</v>
      </c>
      <c r="AU2001" s="1">
        <v>99790</v>
      </c>
      <c r="AV2001" s="1">
        <v>99783</v>
      </c>
      <c r="AW2001" s="1">
        <v>99797</v>
      </c>
      <c r="AX2001" s="1">
        <v>99753</v>
      </c>
      <c r="AY2001" s="1">
        <v>99766</v>
      </c>
      <c r="AZ2001" s="1">
        <v>99775</v>
      </c>
      <c r="BA2001" s="1">
        <v>99744</v>
      </c>
      <c r="BB2001" s="1">
        <v>99751</v>
      </c>
      <c r="BC2001" s="1">
        <v>99755</v>
      </c>
      <c r="BD2001" s="1">
        <v>99737</v>
      </c>
      <c r="BE2001" s="1">
        <v>99752</v>
      </c>
      <c r="BF2001" s="1">
        <v>99771</v>
      </c>
      <c r="BG2001" s="1">
        <v>99781</v>
      </c>
      <c r="BH2001" s="1">
        <v>99769</v>
      </c>
      <c r="BI2001" s="1">
        <v>99722</v>
      </c>
      <c r="BJ2001" s="1">
        <v>99789</v>
      </c>
      <c r="BK2001" s="1">
        <v>99703</v>
      </c>
      <c r="BL2001" s="1">
        <v>99784</v>
      </c>
      <c r="BM2001" s="1">
        <v>99718</v>
      </c>
      <c r="BN2001" s="1">
        <v>99725</v>
      </c>
      <c r="BO2001" s="1">
        <v>99783</v>
      </c>
      <c r="BP2001" s="1">
        <v>99760</v>
      </c>
      <c r="BQ2001" s="1">
        <v>99727</v>
      </c>
      <c r="BR2001" s="1">
        <v>99734</v>
      </c>
      <c r="BS2001" s="1">
        <v>99702</v>
      </c>
      <c r="BT2001" s="1">
        <v>99711</v>
      </c>
      <c r="BU2001" s="1">
        <v>99720</v>
      </c>
      <c r="BV2001" s="1">
        <v>99727</v>
      </c>
      <c r="BW2001" s="1">
        <v>99746</v>
      </c>
      <c r="BX2001" s="1">
        <v>99775</v>
      </c>
      <c r="BY2001" s="1">
        <v>99739</v>
      </c>
      <c r="BZ2001" s="1">
        <v>99712</v>
      </c>
      <c r="CA2001" s="1">
        <v>99774</v>
      </c>
      <c r="CB2001" s="1">
        <v>99760</v>
      </c>
      <c r="CC2001" s="1">
        <v>99791</v>
      </c>
      <c r="CD2001" s="1">
        <v>99719</v>
      </c>
      <c r="CE2001" s="1">
        <v>99720</v>
      </c>
      <c r="CF2001" s="1">
        <v>99739</v>
      </c>
      <c r="CG2001" s="1">
        <v>99776</v>
      </c>
      <c r="CH2001" s="1">
        <v>99796</v>
      </c>
      <c r="CI2001" s="1">
        <v>99700</v>
      </c>
      <c r="CJ2001" s="1">
        <v>99726</v>
      </c>
      <c r="CK2001" s="1">
        <v>99722</v>
      </c>
      <c r="CL2001" s="1">
        <v>99778</v>
      </c>
      <c r="CM2001" s="1">
        <v>99781</v>
      </c>
      <c r="CN2001" s="1">
        <v>99735</v>
      </c>
      <c r="CO2001" s="1">
        <v>99740</v>
      </c>
      <c r="CP2001" s="1">
        <v>99747</v>
      </c>
      <c r="CQ2001" s="1">
        <v>99722</v>
      </c>
      <c r="CR2001" s="1">
        <v>99798</v>
      </c>
      <c r="CS2001" s="1">
        <v>99769</v>
      </c>
      <c r="CT2001" s="1">
        <v>99781</v>
      </c>
      <c r="CU2001" s="1">
        <v>99739</v>
      </c>
      <c r="CV2001" s="1">
        <v>99765</v>
      </c>
    </row>
    <row r="2002" spans="1:100" x14ac:dyDescent="0.25">
      <c r="A2002" s="1"/>
      <c r="B2002" s="1"/>
      <c r="C2002" s="1"/>
      <c r="D2002" s="1"/>
      <c r="E2002" s="1"/>
      <c r="F2002" s="1"/>
      <c r="G2002" s="1"/>
      <c r="H2002" s="1"/>
      <c r="I2002" s="1"/>
      <c r="J2002" s="1"/>
      <c r="K2002" s="1"/>
      <c r="L2002" s="1"/>
      <c r="M2002" s="1"/>
      <c r="N2002" s="1"/>
      <c r="O2002" s="1"/>
      <c r="P2002" s="1"/>
      <c r="Q2002" s="1"/>
      <c r="R2002" s="1"/>
      <c r="S2002" s="1"/>
      <c r="T2002" s="1"/>
      <c r="U2002" s="1"/>
      <c r="V2002" s="1"/>
      <c r="W2002" s="1"/>
      <c r="X2002" s="1"/>
      <c r="Y2002" s="1"/>
      <c r="Z2002" s="1"/>
      <c r="AA2002" s="1"/>
      <c r="AB2002" s="1"/>
      <c r="AC2002" s="1"/>
      <c r="AD2002" s="1"/>
      <c r="AE2002" s="1"/>
      <c r="AF2002" s="1"/>
      <c r="AG2002" s="1"/>
      <c r="AH2002" s="1"/>
      <c r="AI2002" s="1"/>
      <c r="AJ2002" s="1"/>
      <c r="AK2002" s="1"/>
      <c r="AL2002" s="1"/>
      <c r="AM2002" s="1"/>
      <c r="AN2002" s="1"/>
      <c r="AO2002" s="1"/>
      <c r="AP2002" s="1"/>
      <c r="AQ2002" s="1"/>
      <c r="AR2002" s="1"/>
      <c r="AS2002" s="1"/>
      <c r="AT2002" s="1"/>
      <c r="AU2002" s="1"/>
      <c r="AV2002" s="1"/>
      <c r="AW2002" s="1"/>
      <c r="AX2002" s="1"/>
      <c r="AY2002" s="1"/>
      <c r="AZ2002" s="1"/>
      <c r="BA2002" s="1"/>
      <c r="BB2002" s="1"/>
      <c r="BC2002" s="1"/>
      <c r="BD2002" s="1"/>
      <c r="BE2002" s="1"/>
      <c r="BF2002" s="1"/>
      <c r="BG2002" s="1"/>
      <c r="BH2002" s="1"/>
      <c r="BI2002" s="1"/>
      <c r="BJ2002" s="1"/>
      <c r="BK2002" s="1"/>
      <c r="BL2002" s="1"/>
      <c r="BM2002" s="1"/>
      <c r="BN2002" s="1"/>
      <c r="BO2002" s="1"/>
      <c r="BP2002" s="1"/>
      <c r="BQ2002" s="1"/>
      <c r="BR2002" s="1"/>
      <c r="BS2002" s="1"/>
      <c r="BT2002" s="1"/>
      <c r="BU2002" s="1"/>
      <c r="BV2002" s="1"/>
      <c r="BW2002" s="1"/>
      <c r="BX2002" s="1"/>
      <c r="BY2002" s="1"/>
      <c r="BZ2002" s="1"/>
      <c r="CA2002" s="1"/>
      <c r="CB2002" s="1"/>
      <c r="CC2002" s="1"/>
      <c r="CD2002" s="1"/>
      <c r="CE2002" s="1"/>
      <c r="CF2002" s="1"/>
      <c r="CG2002" s="1"/>
      <c r="CH2002" s="1"/>
      <c r="CI2002" s="1"/>
      <c r="CJ2002" s="1"/>
      <c r="CK2002" s="1"/>
      <c r="CL2002" s="1"/>
      <c r="CM2002" s="1"/>
      <c r="CN2002" s="1"/>
      <c r="CO2002" s="1"/>
      <c r="CP2002" s="1"/>
      <c r="CQ2002" s="1"/>
      <c r="CR2002" s="1"/>
      <c r="CS2002" s="1"/>
      <c r="CT2002" s="1"/>
      <c r="CU2002" s="1"/>
      <c r="CV2002" s="1"/>
    </row>
    <row r="2003" spans="1:100" x14ac:dyDescent="0.25">
      <c r="A2003" s="1">
        <v>99816</v>
      </c>
      <c r="B2003" s="1">
        <v>99825</v>
      </c>
      <c r="C2003" s="1">
        <v>99828</v>
      </c>
      <c r="D2003" s="1">
        <v>99810</v>
      </c>
      <c r="E2003" s="1">
        <v>99888</v>
      </c>
      <c r="F2003" s="1">
        <v>99861</v>
      </c>
      <c r="G2003" s="1">
        <v>99885</v>
      </c>
      <c r="H2003" s="1">
        <v>99827</v>
      </c>
      <c r="I2003" s="1">
        <v>99818</v>
      </c>
      <c r="J2003" s="1">
        <v>99881</v>
      </c>
      <c r="K2003" s="1">
        <v>99874</v>
      </c>
      <c r="L2003" s="1">
        <v>99881</v>
      </c>
      <c r="M2003" s="1">
        <v>99838</v>
      </c>
      <c r="N2003" s="1">
        <v>99839</v>
      </c>
      <c r="O2003" s="1">
        <v>99853</v>
      </c>
      <c r="P2003" s="1">
        <v>99839</v>
      </c>
      <c r="Q2003" s="1">
        <v>99876</v>
      </c>
      <c r="R2003" s="1">
        <v>99896</v>
      </c>
      <c r="S2003" s="1">
        <v>99846</v>
      </c>
      <c r="T2003" s="1">
        <v>99820</v>
      </c>
      <c r="U2003" s="1">
        <v>99811</v>
      </c>
      <c r="V2003" s="1">
        <v>99804</v>
      </c>
      <c r="W2003" s="1">
        <v>99862</v>
      </c>
      <c r="X2003" s="1">
        <v>99872</v>
      </c>
      <c r="Y2003" s="1">
        <v>99874</v>
      </c>
      <c r="Z2003" s="1">
        <v>99897</v>
      </c>
      <c r="AA2003" s="1">
        <v>99895</v>
      </c>
      <c r="AB2003" s="1">
        <v>99858</v>
      </c>
      <c r="AC2003" s="1">
        <v>99887</v>
      </c>
      <c r="AD2003" s="1">
        <v>99835</v>
      </c>
      <c r="AE2003" s="1">
        <v>99838</v>
      </c>
      <c r="AF2003" s="1">
        <v>99830</v>
      </c>
      <c r="AG2003" s="1">
        <v>99836</v>
      </c>
      <c r="AH2003" s="1">
        <v>99892</v>
      </c>
      <c r="AI2003" s="1">
        <v>99822</v>
      </c>
      <c r="AJ2003" s="1">
        <v>99814</v>
      </c>
      <c r="AK2003" s="1">
        <v>99896</v>
      </c>
      <c r="AL2003" s="1">
        <v>99834</v>
      </c>
      <c r="AM2003" s="1">
        <v>99841</v>
      </c>
      <c r="AN2003" s="1">
        <v>99886</v>
      </c>
      <c r="AO2003" s="1">
        <v>99842</v>
      </c>
      <c r="AP2003" s="1">
        <v>99803</v>
      </c>
      <c r="AQ2003" s="1">
        <v>99845</v>
      </c>
      <c r="AR2003" s="1">
        <v>99844</v>
      </c>
      <c r="AS2003" s="1">
        <v>99860</v>
      </c>
      <c r="AT2003" s="1">
        <v>99849</v>
      </c>
      <c r="AU2003" s="1">
        <v>99884</v>
      </c>
      <c r="AV2003" s="1">
        <v>99876</v>
      </c>
      <c r="AW2003" s="1">
        <v>99879</v>
      </c>
      <c r="AX2003" s="1">
        <v>99834</v>
      </c>
      <c r="AY2003" s="1">
        <v>99803</v>
      </c>
      <c r="AZ2003" s="1">
        <v>99840</v>
      </c>
      <c r="BA2003" s="1">
        <v>99844</v>
      </c>
      <c r="BB2003" s="1">
        <v>99863</v>
      </c>
      <c r="BC2003" s="1">
        <v>99883</v>
      </c>
      <c r="BD2003" s="1">
        <v>99891</v>
      </c>
      <c r="BE2003" s="1">
        <v>99818</v>
      </c>
      <c r="BF2003" s="1">
        <v>99829</v>
      </c>
      <c r="BG2003" s="1">
        <v>99885</v>
      </c>
      <c r="BH2003" s="1">
        <v>99835</v>
      </c>
      <c r="BI2003" s="1">
        <v>99899</v>
      </c>
      <c r="BJ2003" s="1">
        <v>99867</v>
      </c>
      <c r="BK2003" s="1">
        <v>99836</v>
      </c>
      <c r="BL2003" s="1">
        <v>99808</v>
      </c>
      <c r="BM2003" s="1">
        <v>99824</v>
      </c>
      <c r="BN2003" s="1">
        <v>99884</v>
      </c>
      <c r="BO2003" s="1">
        <v>99860</v>
      </c>
      <c r="BP2003" s="1">
        <v>99895</v>
      </c>
      <c r="BQ2003" s="1">
        <v>99861</v>
      </c>
      <c r="BR2003" s="1">
        <v>99852</v>
      </c>
      <c r="BS2003" s="1">
        <v>99829</v>
      </c>
      <c r="BT2003" s="1">
        <v>99831</v>
      </c>
      <c r="BU2003" s="1">
        <v>99819</v>
      </c>
      <c r="BV2003" s="1">
        <v>99850</v>
      </c>
      <c r="BW2003" s="1">
        <v>99861</v>
      </c>
      <c r="BX2003" s="1">
        <v>99883</v>
      </c>
      <c r="BY2003" s="1">
        <v>99824</v>
      </c>
      <c r="BZ2003" s="1">
        <v>99837</v>
      </c>
      <c r="CA2003" s="1">
        <v>99842</v>
      </c>
      <c r="CB2003" s="1">
        <v>99853</v>
      </c>
      <c r="CC2003" s="1">
        <v>99852</v>
      </c>
      <c r="CD2003" s="1">
        <v>99863</v>
      </c>
      <c r="CE2003" s="1">
        <v>99839</v>
      </c>
      <c r="CF2003" s="1">
        <v>99801</v>
      </c>
      <c r="CG2003" s="1">
        <v>99866</v>
      </c>
      <c r="CH2003" s="1">
        <v>99813</v>
      </c>
      <c r="CI2003" s="1">
        <v>99813</v>
      </c>
      <c r="CJ2003" s="1">
        <v>99880</v>
      </c>
      <c r="CK2003" s="1">
        <v>99859</v>
      </c>
      <c r="CL2003" s="1">
        <v>99829</v>
      </c>
      <c r="CM2003" s="1">
        <v>99813</v>
      </c>
      <c r="CN2003" s="1">
        <v>99886</v>
      </c>
      <c r="CO2003" s="1">
        <v>99812</v>
      </c>
      <c r="CP2003" s="1">
        <v>99872</v>
      </c>
      <c r="CQ2003" s="1">
        <v>99832</v>
      </c>
      <c r="CR2003" s="1">
        <v>99826</v>
      </c>
      <c r="CS2003" s="1">
        <v>99846</v>
      </c>
      <c r="CT2003" s="1">
        <v>99888</v>
      </c>
      <c r="CU2003" s="1">
        <v>99805</v>
      </c>
      <c r="CV2003" s="1">
        <v>99850</v>
      </c>
    </row>
    <row r="2004" spans="1:100" x14ac:dyDescent="0.25">
      <c r="A2004" s="1"/>
      <c r="B2004" s="1"/>
      <c r="C2004" s="1"/>
      <c r="D2004" s="1"/>
      <c r="E2004" s="1"/>
      <c r="F2004" s="1"/>
      <c r="G2004" s="1"/>
      <c r="H2004" s="1"/>
      <c r="I2004" s="1"/>
      <c r="J2004" s="1"/>
      <c r="K2004" s="1"/>
      <c r="L2004" s="1"/>
      <c r="M2004" s="1"/>
      <c r="N2004" s="1"/>
      <c r="O2004" s="1"/>
      <c r="P2004" s="1"/>
      <c r="Q2004" s="1"/>
      <c r="R2004" s="1"/>
      <c r="S2004" s="1"/>
      <c r="T2004" s="1"/>
      <c r="U2004" s="1"/>
      <c r="V2004" s="1"/>
      <c r="W2004" s="1"/>
      <c r="X2004" s="1"/>
      <c r="Y2004" s="1"/>
      <c r="Z2004" s="1"/>
      <c r="AA2004" s="1"/>
      <c r="AB2004" s="1"/>
      <c r="AC2004" s="1"/>
      <c r="AD2004" s="1"/>
      <c r="AE2004" s="1"/>
      <c r="AF2004" s="1"/>
      <c r="AG2004" s="1"/>
      <c r="AH2004" s="1"/>
      <c r="AI2004" s="1"/>
      <c r="AJ2004" s="1"/>
      <c r="AK2004" s="1"/>
      <c r="AL2004" s="1"/>
      <c r="AM2004" s="1"/>
      <c r="AN2004" s="1"/>
      <c r="AO2004" s="1"/>
      <c r="AP2004" s="1"/>
      <c r="AQ2004" s="1"/>
      <c r="AR2004" s="1"/>
      <c r="AS2004" s="1"/>
      <c r="AT2004" s="1"/>
      <c r="AU2004" s="1"/>
      <c r="AV2004" s="1"/>
      <c r="AW2004" s="1"/>
      <c r="AX2004" s="1"/>
      <c r="AY2004" s="1"/>
      <c r="AZ2004" s="1"/>
      <c r="BA2004" s="1"/>
      <c r="BB2004" s="1"/>
      <c r="BC2004" s="1"/>
      <c r="BD2004" s="1"/>
      <c r="BE2004" s="1"/>
      <c r="BF2004" s="1"/>
      <c r="BG2004" s="1"/>
      <c r="BH2004" s="1"/>
      <c r="BI2004" s="1"/>
      <c r="BJ2004" s="1"/>
      <c r="BK2004" s="1"/>
      <c r="BL2004" s="1"/>
      <c r="BM2004" s="1"/>
      <c r="BN2004" s="1"/>
      <c r="BO2004" s="1"/>
      <c r="BP2004" s="1"/>
      <c r="BQ2004" s="1"/>
      <c r="BR2004" s="1"/>
      <c r="BS2004" s="1"/>
      <c r="BT2004" s="1"/>
      <c r="BU2004" s="1"/>
      <c r="BV2004" s="1"/>
      <c r="BW2004" s="1"/>
      <c r="BX2004" s="1"/>
      <c r="BY2004" s="1"/>
      <c r="BZ2004" s="1"/>
      <c r="CA2004" s="1"/>
      <c r="CB2004" s="1"/>
      <c r="CC2004" s="1"/>
      <c r="CD2004" s="1"/>
      <c r="CE2004" s="1"/>
      <c r="CF2004" s="1"/>
      <c r="CG2004" s="1"/>
      <c r="CH2004" s="1"/>
      <c r="CI2004" s="1"/>
      <c r="CJ2004" s="1"/>
      <c r="CK2004" s="1"/>
      <c r="CL2004" s="1"/>
      <c r="CM2004" s="1"/>
      <c r="CN2004" s="1"/>
      <c r="CO2004" s="1"/>
      <c r="CP2004" s="1"/>
      <c r="CQ2004" s="1"/>
      <c r="CR2004" s="1"/>
      <c r="CS2004" s="1"/>
      <c r="CT2004" s="1"/>
      <c r="CU2004" s="1"/>
      <c r="CV2004" s="1"/>
    </row>
    <row r="2005" spans="1:100" x14ac:dyDescent="0.25">
      <c r="A2005" s="1">
        <v>99981</v>
      </c>
      <c r="B2005" s="1">
        <v>99969</v>
      </c>
      <c r="C2005" s="1">
        <v>99970</v>
      </c>
      <c r="D2005" s="1">
        <v>99995</v>
      </c>
      <c r="E2005" s="1">
        <v>99921</v>
      </c>
      <c r="F2005" s="1">
        <v>99930</v>
      </c>
      <c r="G2005" s="1">
        <v>99922</v>
      </c>
      <c r="H2005" s="1">
        <v>99921</v>
      </c>
      <c r="I2005" s="1">
        <v>99945</v>
      </c>
      <c r="J2005" s="1">
        <v>99942</v>
      </c>
      <c r="K2005" s="1">
        <v>99963</v>
      </c>
      <c r="L2005" s="1">
        <v>99958</v>
      </c>
      <c r="M2005" s="1">
        <v>99901</v>
      </c>
      <c r="N2005" s="1">
        <v>99936</v>
      </c>
      <c r="O2005" s="1">
        <v>99951</v>
      </c>
      <c r="P2005" s="1">
        <v>99947</v>
      </c>
      <c r="Q2005" s="1">
        <v>99967</v>
      </c>
      <c r="R2005" s="1">
        <v>99943</v>
      </c>
      <c r="S2005" s="1">
        <v>99991</v>
      </c>
      <c r="T2005" s="1">
        <v>99944</v>
      </c>
      <c r="U2005" s="1">
        <v>99984</v>
      </c>
      <c r="V2005" s="1">
        <v>99958</v>
      </c>
      <c r="W2005" s="1">
        <v>99958</v>
      </c>
      <c r="X2005" s="1">
        <v>99969</v>
      </c>
      <c r="Y2005" s="1">
        <v>99952</v>
      </c>
      <c r="Z2005" s="1">
        <v>99903</v>
      </c>
      <c r="AA2005" s="1">
        <v>99999</v>
      </c>
      <c r="AB2005" s="1">
        <v>99929</v>
      </c>
      <c r="AC2005" s="1">
        <v>99971</v>
      </c>
      <c r="AD2005" s="1">
        <v>99963</v>
      </c>
      <c r="AE2005" s="1">
        <v>99914</v>
      </c>
      <c r="AF2005" s="1">
        <v>99902</v>
      </c>
      <c r="AG2005" s="1">
        <v>99909</v>
      </c>
      <c r="AH2005" s="1">
        <v>99930</v>
      </c>
      <c r="AI2005" s="1">
        <v>99992</v>
      </c>
      <c r="AJ2005" s="1">
        <v>99980</v>
      </c>
      <c r="AK2005" s="1">
        <v>99921</v>
      </c>
      <c r="AL2005" s="1">
        <v>99987</v>
      </c>
      <c r="AM2005" s="1">
        <v>99953</v>
      </c>
      <c r="AN2005" s="1">
        <v>99979</v>
      </c>
      <c r="AO2005" s="1">
        <v>99925</v>
      </c>
      <c r="AP2005" s="1">
        <v>99993</v>
      </c>
      <c r="AQ2005" s="1">
        <v>99922</v>
      </c>
      <c r="AR2005" s="1">
        <v>99955</v>
      </c>
      <c r="AS2005" s="1">
        <v>99921</v>
      </c>
      <c r="AT2005" s="1">
        <v>99911</v>
      </c>
      <c r="AU2005" s="1">
        <v>99987</v>
      </c>
      <c r="AV2005" s="1">
        <v>99987</v>
      </c>
      <c r="AW2005" s="1">
        <v>99957</v>
      </c>
      <c r="AX2005" s="1">
        <v>99985</v>
      </c>
      <c r="AY2005" s="1">
        <v>99934</v>
      </c>
      <c r="AZ2005" s="1">
        <v>99994</v>
      </c>
      <c r="BA2005" s="1">
        <v>99983</v>
      </c>
      <c r="BB2005" s="1">
        <v>99948</v>
      </c>
      <c r="BC2005" s="1">
        <v>99988</v>
      </c>
      <c r="BD2005" s="1">
        <v>99900</v>
      </c>
      <c r="BE2005" s="1">
        <v>99994</v>
      </c>
      <c r="BF2005" s="1">
        <v>99964</v>
      </c>
      <c r="BG2005" s="1">
        <v>99980</v>
      </c>
      <c r="BH2005" s="1">
        <v>99999</v>
      </c>
      <c r="BI2005" s="1">
        <v>99932</v>
      </c>
      <c r="BJ2005" s="1">
        <v>99932</v>
      </c>
      <c r="BK2005" s="1">
        <v>99998</v>
      </c>
      <c r="BL2005" s="1">
        <v>99939</v>
      </c>
      <c r="BM2005" s="1">
        <v>99942</v>
      </c>
      <c r="BN2005" s="1">
        <v>99962</v>
      </c>
      <c r="BO2005" s="1">
        <v>99998</v>
      </c>
      <c r="BP2005" s="1">
        <v>99908</v>
      </c>
      <c r="BQ2005" s="1">
        <v>99953</v>
      </c>
      <c r="BR2005" s="1">
        <v>99968</v>
      </c>
      <c r="BS2005" s="1">
        <v>99901</v>
      </c>
      <c r="BT2005" s="1">
        <v>99904</v>
      </c>
      <c r="BU2005" s="1">
        <v>99943</v>
      </c>
      <c r="BV2005" s="1">
        <v>99938</v>
      </c>
      <c r="BW2005" s="1">
        <v>99935</v>
      </c>
      <c r="BX2005" s="1">
        <v>99953</v>
      </c>
      <c r="BY2005" s="1">
        <v>99948</v>
      </c>
      <c r="BZ2005" s="1">
        <v>99916</v>
      </c>
      <c r="CA2005" s="1">
        <v>99990</v>
      </c>
      <c r="CB2005" s="1">
        <v>99920</v>
      </c>
      <c r="CC2005" s="1">
        <v>99922</v>
      </c>
      <c r="CD2005" s="1">
        <v>99999</v>
      </c>
      <c r="CE2005" s="1">
        <v>99997</v>
      </c>
      <c r="CF2005" s="1">
        <v>99918</v>
      </c>
      <c r="CG2005" s="1">
        <v>99943</v>
      </c>
      <c r="CH2005" s="1">
        <v>99995</v>
      </c>
      <c r="CI2005" s="1">
        <v>99933</v>
      </c>
      <c r="CJ2005" s="1">
        <v>99989</v>
      </c>
      <c r="CK2005" s="1">
        <v>99958</v>
      </c>
      <c r="CL2005" s="1">
        <v>99911</v>
      </c>
      <c r="CM2005" s="1">
        <v>99900</v>
      </c>
      <c r="CN2005" s="1">
        <v>99938</v>
      </c>
      <c r="CO2005" s="1">
        <v>99959</v>
      </c>
      <c r="CP2005" s="1">
        <v>99992</v>
      </c>
      <c r="CQ2005" s="1">
        <v>99930</v>
      </c>
      <c r="CR2005" s="1">
        <v>99910</v>
      </c>
      <c r="CS2005" s="1">
        <v>99927</v>
      </c>
      <c r="CT2005" s="1">
        <v>99919</v>
      </c>
      <c r="CU2005" s="1">
        <v>99929</v>
      </c>
      <c r="CV2005" s="1">
        <v>99975</v>
      </c>
    </row>
    <row r="2006" spans="1:100" x14ac:dyDescent="0.25">
      <c r="A2006" s="1"/>
      <c r="B2006" s="1"/>
      <c r="C2006" s="1"/>
      <c r="D2006" s="1"/>
      <c r="E2006" s="1"/>
      <c r="F2006" s="1"/>
      <c r="G2006" s="1"/>
      <c r="H2006" s="1"/>
      <c r="I2006" s="1"/>
      <c r="J2006" s="1"/>
      <c r="K2006" s="1"/>
      <c r="L2006" s="1"/>
      <c r="M2006" s="1"/>
      <c r="N2006" s="1"/>
      <c r="O2006" s="1"/>
      <c r="P2006" s="1"/>
      <c r="Q2006" s="1"/>
      <c r="R2006" s="1"/>
      <c r="S2006" s="1"/>
      <c r="T2006" s="1"/>
      <c r="U2006" s="1"/>
      <c r="V2006" s="1"/>
      <c r="W2006" s="1"/>
      <c r="X2006" s="1"/>
      <c r="Y2006" s="1"/>
      <c r="Z2006" s="1"/>
      <c r="AA2006" s="1"/>
      <c r="AB2006" s="1"/>
      <c r="AC2006" s="1"/>
      <c r="AD2006" s="1"/>
      <c r="AE2006" s="1"/>
      <c r="AF2006" s="1"/>
      <c r="AG2006" s="1"/>
      <c r="AH2006" s="1"/>
      <c r="AI2006" s="1"/>
      <c r="AJ2006" s="1"/>
      <c r="AK2006" s="1"/>
      <c r="AL2006" s="1"/>
      <c r="AM2006" s="1"/>
      <c r="AN2006" s="1"/>
      <c r="AO2006" s="1"/>
      <c r="AP2006" s="1"/>
      <c r="AQ2006" s="1"/>
      <c r="AR2006" s="1"/>
      <c r="AS2006" s="1"/>
      <c r="AT2006" s="1"/>
      <c r="AU2006" s="1"/>
      <c r="AV2006" s="1"/>
      <c r="AW2006" s="1"/>
      <c r="AX2006" s="1"/>
      <c r="AY2006" s="1"/>
      <c r="AZ2006" s="1"/>
      <c r="BA2006" s="1"/>
      <c r="BB2006" s="1"/>
      <c r="BC2006" s="1"/>
      <c r="BD2006" s="1"/>
      <c r="BE2006" s="1"/>
      <c r="BF2006" s="1"/>
      <c r="BG2006" s="1"/>
      <c r="BH2006" s="1"/>
      <c r="BI2006" s="1"/>
      <c r="BJ2006" s="1"/>
      <c r="BK2006" s="1"/>
      <c r="BL2006" s="1"/>
      <c r="BM2006" s="1"/>
      <c r="BN2006" s="1"/>
      <c r="BO2006" s="1"/>
      <c r="BP2006" s="1"/>
      <c r="BQ2006" s="1"/>
      <c r="BR2006" s="1"/>
      <c r="BS2006" s="1"/>
      <c r="BT2006" s="1"/>
      <c r="BU2006" s="1"/>
      <c r="BV2006" s="1"/>
      <c r="BW2006" s="1"/>
      <c r="BX2006" s="1"/>
      <c r="BY2006" s="1"/>
      <c r="BZ2006" s="1"/>
      <c r="CA2006" s="1"/>
      <c r="CB2006" s="1"/>
      <c r="CC2006" s="1"/>
      <c r="CD2006" s="1"/>
      <c r="CE2006" s="1"/>
      <c r="CF2006" s="1"/>
      <c r="CG2006" s="1"/>
      <c r="CH2006" s="1"/>
      <c r="CI2006" s="1"/>
      <c r="CJ2006" s="1"/>
      <c r="CK2006" s="1"/>
      <c r="CL2006" s="1"/>
      <c r="CM2006" s="1"/>
      <c r="CN2006" s="1"/>
      <c r="CO2006" s="1"/>
      <c r="CP2006" s="1"/>
      <c r="CQ2006" s="1"/>
      <c r="CR2006" s="1"/>
      <c r="CS2006" s="1"/>
      <c r="CT2006" s="1"/>
      <c r="CU2006" s="1"/>
      <c r="CV2006" s="1"/>
    </row>
    <row r="2009" spans="1:100" ht="30" x14ac:dyDescent="0.25">
      <c r="C2009" s="3" t="s">
        <v>0</v>
      </c>
      <c r="D2009" s="3" t="s">
        <v>1</v>
      </c>
      <c r="E2009" s="3" t="s">
        <v>2</v>
      </c>
      <c r="F2009" s="4"/>
      <c r="G2009" s="2"/>
      <c r="H2009" s="2"/>
      <c r="I2009" s="2"/>
    </row>
    <row r="2010" spans="1:100" x14ac:dyDescent="0.25">
      <c r="C2010" s="1">
        <v>1</v>
      </c>
      <c r="D2010" s="1">
        <v>0</v>
      </c>
      <c r="E2010" s="1">
        <v>1E-3</v>
      </c>
    </row>
    <row r="2011" spans="1:100" x14ac:dyDescent="0.25">
      <c r="C2011" s="1">
        <v>2</v>
      </c>
      <c r="D2011" s="1">
        <v>0</v>
      </c>
      <c r="E2011" s="1">
        <v>1E-3</v>
      </c>
    </row>
    <row r="2012" spans="1:100" x14ac:dyDescent="0.25">
      <c r="C2012" s="1">
        <v>3</v>
      </c>
      <c r="D2012" s="1">
        <v>0</v>
      </c>
      <c r="E2012" s="1">
        <v>1E-3</v>
      </c>
    </row>
    <row r="2013" spans="1:100" x14ac:dyDescent="0.25">
      <c r="C2013" s="1">
        <v>4</v>
      </c>
      <c r="D2013" s="1">
        <v>0</v>
      </c>
      <c r="E2013" s="1">
        <v>1E-3</v>
      </c>
    </row>
    <row r="2014" spans="1:100" x14ac:dyDescent="0.25">
      <c r="C2014" s="1">
        <v>5</v>
      </c>
      <c r="D2014" s="1">
        <v>0</v>
      </c>
      <c r="E2014" s="1">
        <v>1E-3</v>
      </c>
    </row>
    <row r="2015" spans="1:100" x14ac:dyDescent="0.25">
      <c r="C2015" s="1">
        <v>6</v>
      </c>
      <c r="D2015" s="1">
        <v>0</v>
      </c>
      <c r="E2015" s="1">
        <v>1E-3</v>
      </c>
    </row>
    <row r="2016" spans="1:100" x14ac:dyDescent="0.25">
      <c r="C2016" s="1">
        <v>7</v>
      </c>
      <c r="D2016" s="1">
        <v>0</v>
      </c>
      <c r="E2016" s="1">
        <v>1E-3</v>
      </c>
    </row>
    <row r="2017" spans="3:7" x14ac:dyDescent="0.25">
      <c r="C2017" s="1">
        <v>8</v>
      </c>
      <c r="D2017" s="1">
        <v>0</v>
      </c>
      <c r="E2017" s="1">
        <v>1E-3</v>
      </c>
    </row>
    <row r="2018" spans="3:7" x14ac:dyDescent="0.25">
      <c r="C2018" s="1">
        <v>9</v>
      </c>
      <c r="D2018" s="1">
        <v>0</v>
      </c>
      <c r="E2018" s="1">
        <v>1E-3</v>
      </c>
    </row>
    <row r="2019" spans="3:7" x14ac:dyDescent="0.25">
      <c r="C2019" s="1">
        <v>10</v>
      </c>
      <c r="D2019" s="1">
        <v>0</v>
      </c>
      <c r="E2019" s="1">
        <v>1E-3</v>
      </c>
    </row>
    <row r="2020" spans="3:7" x14ac:dyDescent="0.25">
      <c r="C2020" s="1">
        <v>11</v>
      </c>
      <c r="D2020" s="1">
        <v>0</v>
      </c>
      <c r="E2020" s="1">
        <v>1E-3</v>
      </c>
    </row>
    <row r="2021" spans="3:7" x14ac:dyDescent="0.25">
      <c r="C2021" s="1">
        <v>12</v>
      </c>
      <c r="D2021" s="1">
        <v>0</v>
      </c>
      <c r="E2021" s="1">
        <v>1E-3</v>
      </c>
    </row>
    <row r="2022" spans="3:7" x14ac:dyDescent="0.25">
      <c r="C2022" s="1">
        <v>13</v>
      </c>
      <c r="D2022" s="1">
        <v>0</v>
      </c>
      <c r="E2022" s="1">
        <v>1E-3</v>
      </c>
    </row>
    <row r="2023" spans="3:7" x14ac:dyDescent="0.25">
      <c r="C2023" s="1">
        <v>14</v>
      </c>
      <c r="D2023" s="1">
        <v>1E-3</v>
      </c>
      <c r="E2023" s="1">
        <v>1E-3</v>
      </c>
    </row>
    <row r="2024" spans="3:7" x14ac:dyDescent="0.25">
      <c r="C2024" s="1">
        <v>15</v>
      </c>
      <c r="D2024" s="1">
        <v>1E-3</v>
      </c>
      <c r="E2024" s="1">
        <v>1E-3</v>
      </c>
    </row>
    <row r="2025" spans="3:7" x14ac:dyDescent="0.25">
      <c r="C2025" s="1">
        <v>16</v>
      </c>
      <c r="D2025" s="1">
        <v>1E-3</v>
      </c>
      <c r="E2025" s="1">
        <v>1E-3</v>
      </c>
    </row>
    <row r="2026" spans="3:7" x14ac:dyDescent="0.25">
      <c r="C2026" s="1">
        <v>17</v>
      </c>
      <c r="D2026" s="1">
        <v>1E-3</v>
      </c>
      <c r="E2026" s="1">
        <v>1E-3</v>
      </c>
    </row>
    <row r="2027" spans="3:7" x14ac:dyDescent="0.25">
      <c r="C2027" s="1">
        <v>18</v>
      </c>
      <c r="D2027" s="1">
        <v>1E-3</v>
      </c>
      <c r="E2027" s="1">
        <v>1E-3</v>
      </c>
    </row>
    <row r="2028" spans="3:7" x14ac:dyDescent="0.25">
      <c r="C2028" s="1">
        <v>19</v>
      </c>
      <c r="D2028" s="1">
        <v>1E-3</v>
      </c>
      <c r="E2028" s="1">
        <v>1E-3</v>
      </c>
      <c r="G2028" s="5"/>
    </row>
    <row r="2029" spans="3:7" x14ac:dyDescent="0.25">
      <c r="C2029" s="1">
        <v>20</v>
      </c>
      <c r="D2029" s="1">
        <v>1E-3</v>
      </c>
      <c r="E2029" s="1">
        <v>1E-3</v>
      </c>
      <c r="G2029" s="18"/>
    </row>
    <row r="2030" spans="3:7" x14ac:dyDescent="0.25">
      <c r="C2030" s="1">
        <v>21</v>
      </c>
      <c r="D2030" s="1">
        <v>1E-3</v>
      </c>
      <c r="E2030" s="1">
        <v>1E-3</v>
      </c>
      <c r="G2030" s="18"/>
    </row>
    <row r="2031" spans="3:7" x14ac:dyDescent="0.25">
      <c r="C2031" s="1">
        <v>22</v>
      </c>
      <c r="D2031" s="1">
        <v>1E-3</v>
      </c>
      <c r="E2031" s="1">
        <v>1E-3</v>
      </c>
      <c r="G2031" s="19"/>
    </row>
    <row r="2032" spans="3:7" x14ac:dyDescent="0.25">
      <c r="C2032" s="1">
        <v>23</v>
      </c>
      <c r="D2032" s="1">
        <v>1E-3</v>
      </c>
      <c r="E2032" s="1">
        <v>1E-3</v>
      </c>
    </row>
    <row r="2033" spans="3:5" x14ac:dyDescent="0.25">
      <c r="C2033" s="1">
        <v>24</v>
      </c>
      <c r="D2033" s="1">
        <v>1E-3</v>
      </c>
      <c r="E2033" s="1">
        <v>1E-3</v>
      </c>
    </row>
    <row r="2034" spans="3:5" x14ac:dyDescent="0.25">
      <c r="C2034" s="1">
        <v>25</v>
      </c>
      <c r="D2034" s="1">
        <v>1E-3</v>
      </c>
      <c r="E2034" s="1">
        <v>1E-3</v>
      </c>
    </row>
    <row r="2035" spans="3:5" x14ac:dyDescent="0.25">
      <c r="C2035" s="1">
        <v>26</v>
      </c>
      <c r="D2035" s="1">
        <v>1E-3</v>
      </c>
      <c r="E2035" s="1">
        <v>1E-3</v>
      </c>
    </row>
    <row r="2036" spans="3:5" x14ac:dyDescent="0.25">
      <c r="C2036" s="1">
        <v>27</v>
      </c>
      <c r="D2036" s="1">
        <v>1E-3</v>
      </c>
      <c r="E2036" s="1">
        <v>1E-3</v>
      </c>
    </row>
    <row r="2037" spans="3:5" x14ac:dyDescent="0.25">
      <c r="C2037" s="1">
        <v>28</v>
      </c>
      <c r="D2037" s="1">
        <v>1E-3</v>
      </c>
      <c r="E2037" s="1">
        <v>1E-3</v>
      </c>
    </row>
    <row r="2038" spans="3:5" x14ac:dyDescent="0.25">
      <c r="C2038" s="1">
        <v>29</v>
      </c>
      <c r="D2038" s="1">
        <v>1E-3</v>
      </c>
      <c r="E2038" s="1">
        <v>1E-3</v>
      </c>
    </row>
    <row r="2039" spans="3:5" x14ac:dyDescent="0.25">
      <c r="C2039" s="1">
        <v>30</v>
      </c>
      <c r="D2039" s="1">
        <v>2E-3</v>
      </c>
      <c r="E2039" s="1">
        <v>1E-3</v>
      </c>
    </row>
    <row r="2040" spans="3:5" x14ac:dyDescent="0.25">
      <c r="C2040" s="1">
        <v>31</v>
      </c>
      <c r="D2040" s="1">
        <v>2E-3</v>
      </c>
      <c r="E2040" s="1">
        <v>2E-3</v>
      </c>
    </row>
    <row r="2041" spans="3:5" x14ac:dyDescent="0.25">
      <c r="C2041" s="1">
        <v>32</v>
      </c>
      <c r="D2041" s="1">
        <v>2E-3</v>
      </c>
      <c r="E2041" s="1">
        <v>2E-3</v>
      </c>
    </row>
    <row r="2042" spans="3:5" x14ac:dyDescent="0.25">
      <c r="C2042" s="1">
        <v>33</v>
      </c>
      <c r="D2042" s="1">
        <v>2E-3</v>
      </c>
      <c r="E2042" s="1">
        <v>2E-3</v>
      </c>
    </row>
    <row r="2043" spans="3:5" x14ac:dyDescent="0.25">
      <c r="C2043" s="1">
        <v>34</v>
      </c>
      <c r="D2043" s="1">
        <v>2E-3</v>
      </c>
      <c r="E2043" s="1">
        <v>2E-3</v>
      </c>
    </row>
    <row r="2044" spans="3:5" x14ac:dyDescent="0.25">
      <c r="C2044" s="1">
        <v>35</v>
      </c>
      <c r="D2044" s="1">
        <v>2E-3</v>
      </c>
      <c r="E2044" s="1">
        <v>2E-3</v>
      </c>
    </row>
    <row r="2045" spans="3:5" x14ac:dyDescent="0.25">
      <c r="C2045" s="1">
        <v>36</v>
      </c>
      <c r="D2045" s="1">
        <v>2E-3</v>
      </c>
      <c r="E2045" s="1">
        <v>2E-3</v>
      </c>
    </row>
    <row r="2046" spans="3:5" x14ac:dyDescent="0.25">
      <c r="C2046" s="1">
        <v>37</v>
      </c>
      <c r="D2046" s="1">
        <v>2E-3</v>
      </c>
      <c r="E2046" s="1">
        <v>2E-3</v>
      </c>
    </row>
    <row r="2047" spans="3:5" x14ac:dyDescent="0.25">
      <c r="C2047" s="1">
        <v>38</v>
      </c>
      <c r="D2047" s="1">
        <v>2E-3</v>
      </c>
      <c r="E2047" s="1">
        <v>2E-3</v>
      </c>
    </row>
    <row r="2048" spans="3:5" x14ac:dyDescent="0.25">
      <c r="C2048" s="1">
        <v>39</v>
      </c>
      <c r="D2048" s="1">
        <v>2E-3</v>
      </c>
      <c r="E2048" s="1">
        <v>2E-3</v>
      </c>
    </row>
    <row r="2049" spans="3:5" x14ac:dyDescent="0.25">
      <c r="C2049" s="1">
        <v>40</v>
      </c>
      <c r="D2049" s="1">
        <v>2E-3</v>
      </c>
      <c r="E2049" s="1">
        <v>2E-3</v>
      </c>
    </row>
    <row r="2050" spans="3:5" x14ac:dyDescent="0.25">
      <c r="C2050" s="1">
        <v>41</v>
      </c>
      <c r="D2050" s="1">
        <v>2E-3</v>
      </c>
      <c r="E2050" s="1">
        <v>2E-3</v>
      </c>
    </row>
    <row r="2051" spans="3:5" x14ac:dyDescent="0.25">
      <c r="C2051" s="1">
        <v>42</v>
      </c>
      <c r="D2051" s="1">
        <v>2E-3</v>
      </c>
      <c r="E2051" s="1">
        <v>2E-3</v>
      </c>
    </row>
    <row r="2052" spans="3:5" x14ac:dyDescent="0.25">
      <c r="C2052" s="1">
        <v>43</v>
      </c>
      <c r="D2052" s="1">
        <v>2E-3</v>
      </c>
      <c r="E2052" s="1">
        <v>2E-3</v>
      </c>
    </row>
    <row r="2053" spans="3:5" x14ac:dyDescent="0.25">
      <c r="C2053" s="1">
        <v>44</v>
      </c>
      <c r="D2053" s="1">
        <v>2E-3</v>
      </c>
      <c r="E2053" s="1">
        <v>2E-3</v>
      </c>
    </row>
    <row r="2054" spans="3:5" x14ac:dyDescent="0.25">
      <c r="C2054" s="1">
        <v>45</v>
      </c>
      <c r="D2054" s="1">
        <v>2E-3</v>
      </c>
      <c r="E2054" s="1">
        <v>2E-3</v>
      </c>
    </row>
    <row r="2055" spans="3:5" x14ac:dyDescent="0.25">
      <c r="C2055" s="1">
        <v>46</v>
      </c>
      <c r="D2055" s="1">
        <v>2E-3</v>
      </c>
      <c r="E2055" s="1">
        <v>2E-3</v>
      </c>
    </row>
    <row r="2056" spans="3:5" x14ac:dyDescent="0.25">
      <c r="C2056" s="1">
        <v>47</v>
      </c>
      <c r="D2056" s="1">
        <v>3.0000000000000001E-3</v>
      </c>
      <c r="E2056" s="1">
        <v>2E-3</v>
      </c>
    </row>
    <row r="2057" spans="3:5" x14ac:dyDescent="0.25">
      <c r="C2057" s="1">
        <v>48</v>
      </c>
      <c r="D2057" s="1">
        <v>3.0000000000000001E-3</v>
      </c>
      <c r="E2057" s="1">
        <v>2E-3</v>
      </c>
    </row>
    <row r="2058" spans="3:5" x14ac:dyDescent="0.25">
      <c r="C2058" s="1">
        <v>49</v>
      </c>
      <c r="D2058" s="1">
        <v>3.0000000000000001E-3</v>
      </c>
      <c r="E2058" s="1">
        <v>2E-3</v>
      </c>
    </row>
    <row r="2059" spans="3:5" x14ac:dyDescent="0.25">
      <c r="C2059" s="1">
        <v>50</v>
      </c>
      <c r="D2059" s="1">
        <v>3.0000000000000001E-3</v>
      </c>
      <c r="E2059" s="1">
        <v>2E-3</v>
      </c>
    </row>
    <row r="2060" spans="3:5" x14ac:dyDescent="0.25">
      <c r="C2060" s="1">
        <v>51</v>
      </c>
      <c r="D2060" s="1">
        <v>3.0000000000000001E-3</v>
      </c>
      <c r="E2060" s="1">
        <v>2E-3</v>
      </c>
    </row>
    <row r="2061" spans="3:5" x14ac:dyDescent="0.25">
      <c r="C2061" s="1">
        <v>52</v>
      </c>
      <c r="D2061" s="1">
        <v>3.0000000000000001E-3</v>
      </c>
      <c r="E2061" s="1">
        <v>2E-3</v>
      </c>
    </row>
    <row r="2062" spans="3:5" x14ac:dyDescent="0.25">
      <c r="C2062" s="1">
        <v>53</v>
      </c>
      <c r="D2062" s="1">
        <v>3.0000000000000001E-3</v>
      </c>
      <c r="E2062" s="1">
        <v>2E-3</v>
      </c>
    </row>
    <row r="2063" spans="3:5" x14ac:dyDescent="0.25">
      <c r="C2063" s="1">
        <v>54</v>
      </c>
      <c r="D2063" s="1">
        <v>3.0000000000000001E-3</v>
      </c>
      <c r="E2063" s="1">
        <v>2E-3</v>
      </c>
    </row>
    <row r="2064" spans="3:5" x14ac:dyDescent="0.25">
      <c r="C2064" s="1">
        <v>55</v>
      </c>
      <c r="D2064" s="1">
        <v>3.0000000000000001E-3</v>
      </c>
      <c r="E2064" s="1">
        <v>2E-3</v>
      </c>
    </row>
    <row r="2065" spans="3:5" x14ac:dyDescent="0.25">
      <c r="C2065" s="1">
        <v>56</v>
      </c>
      <c r="D2065" s="1">
        <v>3.0000000000000001E-3</v>
      </c>
      <c r="E2065" s="1">
        <v>2E-3</v>
      </c>
    </row>
    <row r="2066" spans="3:5" x14ac:dyDescent="0.25">
      <c r="C2066" s="1">
        <v>57</v>
      </c>
      <c r="D2066" s="1">
        <v>3.0000000000000001E-3</v>
      </c>
      <c r="E2066" s="1">
        <v>2E-3</v>
      </c>
    </row>
    <row r="2067" spans="3:5" x14ac:dyDescent="0.25">
      <c r="C2067" s="1">
        <v>58</v>
      </c>
      <c r="D2067" s="1">
        <v>3.0000000000000001E-3</v>
      </c>
      <c r="E2067" s="1">
        <v>2E-3</v>
      </c>
    </row>
    <row r="2068" spans="3:5" x14ac:dyDescent="0.25">
      <c r="C2068" s="1">
        <v>59</v>
      </c>
      <c r="D2068" s="1">
        <v>3.0000000000000001E-3</v>
      </c>
      <c r="E2068" s="1">
        <v>2E-3</v>
      </c>
    </row>
    <row r="2069" spans="3:5" x14ac:dyDescent="0.25">
      <c r="C2069" s="1">
        <v>60</v>
      </c>
      <c r="D2069" s="1">
        <v>3.0000000000000001E-3</v>
      </c>
      <c r="E2069" s="1">
        <v>2E-3</v>
      </c>
    </row>
    <row r="2070" spans="3:5" x14ac:dyDescent="0.25">
      <c r="C2070" s="1">
        <v>61</v>
      </c>
      <c r="D2070" s="1">
        <v>3.0000000000000001E-3</v>
      </c>
      <c r="E2070" s="1">
        <v>2E-3</v>
      </c>
    </row>
    <row r="2071" spans="3:5" x14ac:dyDescent="0.25">
      <c r="C2071" s="1">
        <v>62</v>
      </c>
      <c r="D2071" s="1">
        <v>3.0000000000000001E-3</v>
      </c>
      <c r="E2071" s="1">
        <v>2E-3</v>
      </c>
    </row>
    <row r="2072" spans="3:5" x14ac:dyDescent="0.25">
      <c r="C2072" s="1">
        <v>63</v>
      </c>
      <c r="D2072" s="1">
        <v>4.0000000000000001E-3</v>
      </c>
      <c r="E2072" s="1">
        <v>2E-3</v>
      </c>
    </row>
    <row r="2073" spans="3:5" x14ac:dyDescent="0.25">
      <c r="C2073" s="1">
        <v>64</v>
      </c>
      <c r="D2073" s="1">
        <v>4.0000000000000001E-3</v>
      </c>
      <c r="E2073" s="1">
        <v>2E-3</v>
      </c>
    </row>
    <row r="2074" spans="3:5" x14ac:dyDescent="0.25">
      <c r="C2074" s="1">
        <v>65</v>
      </c>
      <c r="D2074" s="1">
        <v>4.0000000000000001E-3</v>
      </c>
      <c r="E2074" s="1">
        <v>2E-3</v>
      </c>
    </row>
    <row r="2075" spans="3:5" x14ac:dyDescent="0.25">
      <c r="C2075" s="1">
        <v>66</v>
      </c>
      <c r="D2075" s="1">
        <v>4.0000000000000001E-3</v>
      </c>
      <c r="E2075" s="1">
        <v>2E-3</v>
      </c>
    </row>
    <row r="2076" spans="3:5" x14ac:dyDescent="0.25">
      <c r="C2076" s="1">
        <v>67</v>
      </c>
      <c r="D2076" s="1">
        <v>4.0000000000000001E-3</v>
      </c>
      <c r="E2076" s="1">
        <v>2E-3</v>
      </c>
    </row>
    <row r="2077" spans="3:5" x14ac:dyDescent="0.25">
      <c r="C2077" s="1">
        <v>68</v>
      </c>
      <c r="D2077" s="1">
        <v>4.0000000000000001E-3</v>
      </c>
      <c r="E2077" s="1">
        <v>2E-3</v>
      </c>
    </row>
    <row r="2078" spans="3:5" x14ac:dyDescent="0.25">
      <c r="C2078" s="1">
        <v>69</v>
      </c>
      <c r="D2078" s="1">
        <v>4.0000000000000001E-3</v>
      </c>
      <c r="E2078" s="1">
        <v>3.0000000000000001E-3</v>
      </c>
    </row>
    <row r="2079" spans="3:5" x14ac:dyDescent="0.25">
      <c r="C2079" s="1">
        <v>70</v>
      </c>
      <c r="D2079" s="1">
        <v>4.0000000000000001E-3</v>
      </c>
      <c r="E2079" s="1">
        <v>3.0000000000000001E-3</v>
      </c>
    </row>
    <row r="2080" spans="3:5" x14ac:dyDescent="0.25">
      <c r="C2080" s="1">
        <v>71</v>
      </c>
      <c r="D2080" s="1">
        <v>4.0000000000000001E-3</v>
      </c>
      <c r="E2080" s="1">
        <v>3.0000000000000001E-3</v>
      </c>
    </row>
    <row r="2081" spans="3:5" x14ac:dyDescent="0.25">
      <c r="C2081" s="1">
        <v>72</v>
      </c>
      <c r="D2081" s="1">
        <v>4.0000000000000001E-3</v>
      </c>
      <c r="E2081" s="1">
        <v>3.0000000000000001E-3</v>
      </c>
    </row>
    <row r="2082" spans="3:5" x14ac:dyDescent="0.25">
      <c r="C2082" s="1">
        <v>73</v>
      </c>
      <c r="D2082" s="1">
        <v>4.0000000000000001E-3</v>
      </c>
      <c r="E2082" s="1">
        <v>3.0000000000000001E-3</v>
      </c>
    </row>
    <row r="2083" spans="3:5" x14ac:dyDescent="0.25">
      <c r="C2083" s="1">
        <v>74</v>
      </c>
      <c r="D2083" s="1">
        <v>4.0000000000000001E-3</v>
      </c>
      <c r="E2083" s="1">
        <v>3.0000000000000001E-3</v>
      </c>
    </row>
    <row r="2084" spans="3:5" x14ac:dyDescent="0.25">
      <c r="C2084" s="1">
        <v>75</v>
      </c>
      <c r="D2084" s="1">
        <v>4.0000000000000001E-3</v>
      </c>
      <c r="E2084" s="1">
        <v>3.0000000000000001E-3</v>
      </c>
    </row>
    <row r="2085" spans="3:5" x14ac:dyDescent="0.25">
      <c r="C2085" s="1">
        <v>76</v>
      </c>
      <c r="D2085" s="1">
        <v>4.0000000000000001E-3</v>
      </c>
      <c r="E2085" s="1">
        <v>3.0000000000000001E-3</v>
      </c>
    </row>
    <row r="2086" spans="3:5" x14ac:dyDescent="0.25">
      <c r="C2086" s="1">
        <v>77</v>
      </c>
      <c r="D2086" s="1">
        <v>4.0000000000000001E-3</v>
      </c>
      <c r="E2086" s="1">
        <v>3.0000000000000001E-3</v>
      </c>
    </row>
    <row r="2087" spans="3:5" x14ac:dyDescent="0.25">
      <c r="C2087" s="1">
        <v>78</v>
      </c>
      <c r="D2087" s="1">
        <v>4.0000000000000001E-3</v>
      </c>
      <c r="E2087" s="1">
        <v>3.0000000000000001E-3</v>
      </c>
    </row>
    <row r="2088" spans="3:5" x14ac:dyDescent="0.25">
      <c r="C2088" s="1">
        <v>79</v>
      </c>
      <c r="D2088" s="1">
        <v>4.0000000000000001E-3</v>
      </c>
      <c r="E2088" s="1">
        <v>3.0000000000000001E-3</v>
      </c>
    </row>
    <row r="2089" spans="3:5" x14ac:dyDescent="0.25">
      <c r="C2089" s="1">
        <v>80</v>
      </c>
      <c r="D2089" s="1">
        <v>5.0000000000000001E-3</v>
      </c>
      <c r="E2089" s="1">
        <v>3.0000000000000001E-3</v>
      </c>
    </row>
    <row r="2090" spans="3:5" x14ac:dyDescent="0.25">
      <c r="C2090" s="1">
        <v>81</v>
      </c>
      <c r="D2090" s="1">
        <v>5.0000000000000001E-3</v>
      </c>
      <c r="E2090" s="1">
        <v>3.0000000000000001E-3</v>
      </c>
    </row>
    <row r="2091" spans="3:5" x14ac:dyDescent="0.25">
      <c r="C2091" s="1">
        <v>82</v>
      </c>
      <c r="D2091" s="1">
        <v>5.0000000000000001E-3</v>
      </c>
      <c r="E2091" s="1">
        <v>3.0000000000000001E-3</v>
      </c>
    </row>
    <row r="2092" spans="3:5" x14ac:dyDescent="0.25">
      <c r="C2092" s="1">
        <v>83</v>
      </c>
      <c r="D2092" s="1">
        <v>5.0000000000000001E-3</v>
      </c>
      <c r="E2092" s="1">
        <v>3.0000000000000001E-3</v>
      </c>
    </row>
    <row r="2093" spans="3:5" x14ac:dyDescent="0.25">
      <c r="C2093" s="1">
        <v>84</v>
      </c>
      <c r="D2093" s="1">
        <v>5.0000000000000001E-3</v>
      </c>
      <c r="E2093" s="1">
        <v>3.0000000000000001E-3</v>
      </c>
    </row>
    <row r="2094" spans="3:5" x14ac:dyDescent="0.25">
      <c r="C2094" s="1">
        <v>85</v>
      </c>
      <c r="D2094" s="1">
        <v>5.0000000000000001E-3</v>
      </c>
      <c r="E2094" s="1">
        <v>3.0000000000000001E-3</v>
      </c>
    </row>
    <row r="2095" spans="3:5" x14ac:dyDescent="0.25">
      <c r="C2095" s="1">
        <v>86</v>
      </c>
      <c r="D2095" s="1">
        <v>5.0000000000000001E-3</v>
      </c>
      <c r="E2095" s="1">
        <v>3.0000000000000001E-3</v>
      </c>
    </row>
    <row r="2096" spans="3:5" x14ac:dyDescent="0.25">
      <c r="C2096" s="1">
        <v>87</v>
      </c>
      <c r="D2096" s="1">
        <v>5.0000000000000001E-3</v>
      </c>
      <c r="E2096" s="1">
        <v>3.0000000000000001E-3</v>
      </c>
    </row>
    <row r="2097" spans="3:5" x14ac:dyDescent="0.25">
      <c r="C2097" s="1">
        <v>88</v>
      </c>
      <c r="D2097" s="1">
        <v>5.0000000000000001E-3</v>
      </c>
      <c r="E2097" s="1">
        <v>3.0000000000000001E-3</v>
      </c>
    </row>
    <row r="2098" spans="3:5" x14ac:dyDescent="0.25">
      <c r="C2098" s="1">
        <v>89</v>
      </c>
      <c r="D2098" s="1">
        <v>5.0000000000000001E-3</v>
      </c>
      <c r="E2098" s="1">
        <v>3.0000000000000001E-3</v>
      </c>
    </row>
    <row r="2099" spans="3:5" x14ac:dyDescent="0.25">
      <c r="C2099" s="1">
        <v>90</v>
      </c>
      <c r="D2099" s="1">
        <v>5.0000000000000001E-3</v>
      </c>
      <c r="E2099" s="1">
        <v>3.0000000000000001E-3</v>
      </c>
    </row>
    <row r="2100" spans="3:5" x14ac:dyDescent="0.25">
      <c r="C2100" s="1">
        <v>91</v>
      </c>
      <c r="D2100" s="1">
        <v>5.0000000000000001E-3</v>
      </c>
      <c r="E2100" s="1">
        <v>3.0000000000000001E-3</v>
      </c>
    </row>
    <row r="2101" spans="3:5" x14ac:dyDescent="0.25">
      <c r="C2101" s="1">
        <v>92</v>
      </c>
      <c r="D2101" s="1">
        <v>5.0000000000000001E-3</v>
      </c>
      <c r="E2101" s="1">
        <v>3.0000000000000001E-3</v>
      </c>
    </row>
    <row r="2102" spans="3:5" x14ac:dyDescent="0.25">
      <c r="C2102" s="1">
        <v>93</v>
      </c>
      <c r="D2102" s="1">
        <v>5.0000000000000001E-3</v>
      </c>
      <c r="E2102" s="1">
        <v>3.0000000000000001E-3</v>
      </c>
    </row>
    <row r="2103" spans="3:5" x14ac:dyDescent="0.25">
      <c r="C2103" s="1">
        <v>94</v>
      </c>
      <c r="D2103" s="1">
        <v>5.0000000000000001E-3</v>
      </c>
      <c r="E2103" s="1">
        <v>3.0000000000000001E-3</v>
      </c>
    </row>
    <row r="2104" spans="3:5" x14ac:dyDescent="0.25">
      <c r="C2104" s="1">
        <v>95</v>
      </c>
      <c r="D2104" s="1">
        <v>5.0000000000000001E-3</v>
      </c>
      <c r="E2104" s="1">
        <v>3.0000000000000001E-3</v>
      </c>
    </row>
    <row r="2105" spans="3:5" x14ac:dyDescent="0.25">
      <c r="C2105" s="1">
        <v>96</v>
      </c>
      <c r="D2105" s="1">
        <v>6.0000000000000001E-3</v>
      </c>
      <c r="E2105" s="1">
        <v>3.0000000000000001E-3</v>
      </c>
    </row>
    <row r="2106" spans="3:5" x14ac:dyDescent="0.25">
      <c r="C2106" s="1">
        <v>97</v>
      </c>
      <c r="D2106" s="1">
        <v>6.0000000000000001E-3</v>
      </c>
      <c r="E2106" s="1">
        <v>3.0000000000000001E-3</v>
      </c>
    </row>
    <row r="2107" spans="3:5" x14ac:dyDescent="0.25">
      <c r="C2107" s="1">
        <v>98</v>
      </c>
      <c r="D2107" s="1">
        <v>6.0000000000000001E-3</v>
      </c>
      <c r="E2107" s="1">
        <v>3.0000000000000001E-3</v>
      </c>
    </row>
    <row r="2108" spans="3:5" x14ac:dyDescent="0.25">
      <c r="C2108" s="1">
        <v>99</v>
      </c>
      <c r="D2108" s="1">
        <v>6.0000000000000001E-3</v>
      </c>
      <c r="E2108" s="1">
        <v>3.0000000000000001E-3</v>
      </c>
    </row>
    <row r="2109" spans="3:5" x14ac:dyDescent="0.25">
      <c r="C2109" s="1">
        <v>100</v>
      </c>
      <c r="D2109" s="1">
        <v>6.0000000000000001E-3</v>
      </c>
      <c r="E2109" s="1">
        <v>3.0000000000000001E-3</v>
      </c>
    </row>
    <row r="2110" spans="3:5" x14ac:dyDescent="0.25">
      <c r="C2110" s="1">
        <v>101</v>
      </c>
      <c r="D2110" s="1">
        <v>6.0000000000000001E-3</v>
      </c>
      <c r="E2110" s="1">
        <v>3.0000000000000001E-3</v>
      </c>
    </row>
    <row r="2111" spans="3:5" x14ac:dyDescent="0.25">
      <c r="C2111" s="1">
        <v>102</v>
      </c>
      <c r="D2111" s="1">
        <v>6.0000000000000001E-3</v>
      </c>
      <c r="E2111" s="1">
        <v>3.0000000000000001E-3</v>
      </c>
    </row>
    <row r="2112" spans="3:5" x14ac:dyDescent="0.25">
      <c r="C2112" s="1">
        <v>103</v>
      </c>
      <c r="D2112" s="1">
        <v>6.0000000000000001E-3</v>
      </c>
      <c r="E2112" s="1">
        <v>3.0000000000000001E-3</v>
      </c>
    </row>
    <row r="2113" spans="3:5" x14ac:dyDescent="0.25">
      <c r="C2113" s="1">
        <v>104</v>
      </c>
      <c r="D2113" s="1">
        <v>6.0000000000000001E-3</v>
      </c>
      <c r="E2113" s="1">
        <v>3.0000000000000001E-3</v>
      </c>
    </row>
    <row r="2114" spans="3:5" x14ac:dyDescent="0.25">
      <c r="C2114" s="1">
        <v>105</v>
      </c>
      <c r="D2114" s="1">
        <v>6.0000000000000001E-3</v>
      </c>
      <c r="E2114" s="1">
        <v>3.0000000000000001E-3</v>
      </c>
    </row>
    <row r="2115" spans="3:5" x14ac:dyDescent="0.25">
      <c r="C2115" s="1">
        <v>106</v>
      </c>
      <c r="D2115" s="1">
        <v>6.0000000000000001E-3</v>
      </c>
      <c r="E2115" s="1">
        <v>3.0000000000000001E-3</v>
      </c>
    </row>
    <row r="2116" spans="3:5" x14ac:dyDescent="0.25">
      <c r="C2116" s="1">
        <v>107</v>
      </c>
      <c r="D2116" s="1">
        <v>6.0000000000000001E-3</v>
      </c>
      <c r="E2116" s="1">
        <v>4.0000000000000001E-3</v>
      </c>
    </row>
    <row r="2117" spans="3:5" x14ac:dyDescent="0.25">
      <c r="C2117" s="1">
        <v>108</v>
      </c>
      <c r="D2117" s="1">
        <v>6.0000000000000001E-3</v>
      </c>
      <c r="E2117" s="1">
        <v>4.0000000000000001E-3</v>
      </c>
    </row>
    <row r="2118" spans="3:5" x14ac:dyDescent="0.25">
      <c r="C2118" s="1">
        <v>109</v>
      </c>
      <c r="D2118" s="1">
        <v>6.0000000000000001E-3</v>
      </c>
      <c r="E2118" s="1">
        <v>4.0000000000000001E-3</v>
      </c>
    </row>
    <row r="2119" spans="3:5" x14ac:dyDescent="0.25">
      <c r="C2119" s="1">
        <v>110</v>
      </c>
      <c r="D2119" s="1">
        <v>6.0000000000000001E-3</v>
      </c>
      <c r="E2119" s="1">
        <v>4.0000000000000001E-3</v>
      </c>
    </row>
    <row r="2120" spans="3:5" x14ac:dyDescent="0.25">
      <c r="C2120" s="1">
        <v>111</v>
      </c>
      <c r="D2120" s="1">
        <v>6.0000000000000001E-3</v>
      </c>
      <c r="E2120" s="1">
        <v>4.0000000000000001E-3</v>
      </c>
    </row>
    <row r="2121" spans="3:5" x14ac:dyDescent="0.25">
      <c r="C2121" s="1">
        <v>112</v>
      </c>
      <c r="D2121" s="1">
        <v>7.0000000000000001E-3</v>
      </c>
      <c r="E2121" s="1">
        <v>4.0000000000000001E-3</v>
      </c>
    </row>
    <row r="2122" spans="3:5" x14ac:dyDescent="0.25">
      <c r="C2122" s="1">
        <v>113</v>
      </c>
      <c r="D2122" s="1">
        <v>7.0000000000000001E-3</v>
      </c>
      <c r="E2122" s="1">
        <v>4.0000000000000001E-3</v>
      </c>
    </row>
    <row r="2123" spans="3:5" x14ac:dyDescent="0.25">
      <c r="C2123" s="1">
        <v>114</v>
      </c>
      <c r="D2123" s="1">
        <v>7.0000000000000001E-3</v>
      </c>
      <c r="E2123" s="1">
        <v>4.0000000000000001E-3</v>
      </c>
    </row>
    <row r="2124" spans="3:5" x14ac:dyDescent="0.25">
      <c r="C2124" s="1">
        <v>115</v>
      </c>
      <c r="D2124" s="1">
        <v>7.0000000000000001E-3</v>
      </c>
      <c r="E2124" s="1">
        <v>4.0000000000000001E-3</v>
      </c>
    </row>
    <row r="2125" spans="3:5" x14ac:dyDescent="0.25">
      <c r="C2125" s="1">
        <v>116</v>
      </c>
      <c r="D2125" s="1">
        <v>7.0000000000000001E-3</v>
      </c>
      <c r="E2125" s="1">
        <v>4.0000000000000001E-3</v>
      </c>
    </row>
    <row r="2126" spans="3:5" x14ac:dyDescent="0.25">
      <c r="C2126" s="1">
        <v>117</v>
      </c>
      <c r="D2126" s="1">
        <v>7.0000000000000001E-3</v>
      </c>
      <c r="E2126" s="1">
        <v>4.0000000000000001E-3</v>
      </c>
    </row>
    <row r="2127" spans="3:5" x14ac:dyDescent="0.25">
      <c r="C2127" s="1">
        <v>118</v>
      </c>
      <c r="D2127" s="1">
        <v>7.0000000000000001E-3</v>
      </c>
      <c r="E2127" s="1">
        <v>4.0000000000000001E-3</v>
      </c>
    </row>
    <row r="2128" spans="3:5" x14ac:dyDescent="0.25">
      <c r="C2128" s="1">
        <v>119</v>
      </c>
      <c r="D2128" s="1">
        <v>7.0000000000000001E-3</v>
      </c>
      <c r="E2128" s="1">
        <v>4.0000000000000001E-3</v>
      </c>
    </row>
    <row r="2129" spans="3:5" x14ac:dyDescent="0.25">
      <c r="C2129" s="1">
        <v>120</v>
      </c>
      <c r="D2129" s="1">
        <v>7.0000000000000001E-3</v>
      </c>
      <c r="E2129" s="1">
        <v>4.0000000000000001E-3</v>
      </c>
    </row>
    <row r="2130" spans="3:5" x14ac:dyDescent="0.25">
      <c r="C2130" s="1">
        <v>121</v>
      </c>
      <c r="D2130" s="1">
        <v>7.0000000000000001E-3</v>
      </c>
      <c r="E2130" s="1">
        <v>4.0000000000000001E-3</v>
      </c>
    </row>
    <row r="2131" spans="3:5" x14ac:dyDescent="0.25">
      <c r="C2131" s="1">
        <v>122</v>
      </c>
      <c r="D2131" s="1">
        <v>8.0000000000000002E-3</v>
      </c>
      <c r="E2131" s="1">
        <v>4.0000000000000001E-3</v>
      </c>
    </row>
    <row r="2132" spans="3:5" x14ac:dyDescent="0.25">
      <c r="C2132" s="1">
        <v>123</v>
      </c>
      <c r="D2132" s="1">
        <v>8.0000000000000002E-3</v>
      </c>
      <c r="E2132" s="1">
        <v>4.0000000000000001E-3</v>
      </c>
    </row>
    <row r="2133" spans="3:5" x14ac:dyDescent="0.25">
      <c r="C2133" s="1">
        <v>124</v>
      </c>
      <c r="D2133" s="1">
        <v>8.0000000000000002E-3</v>
      </c>
      <c r="E2133" s="1">
        <v>4.0000000000000001E-3</v>
      </c>
    </row>
    <row r="2134" spans="3:5" x14ac:dyDescent="0.25">
      <c r="C2134" s="1">
        <v>125</v>
      </c>
      <c r="D2134" s="1">
        <v>8.0000000000000002E-3</v>
      </c>
      <c r="E2134" s="1">
        <v>4.0000000000000001E-3</v>
      </c>
    </row>
    <row r="2135" spans="3:5" x14ac:dyDescent="0.25">
      <c r="C2135" s="1">
        <v>126</v>
      </c>
      <c r="D2135" s="1">
        <v>8.0000000000000002E-3</v>
      </c>
      <c r="E2135" s="1">
        <v>4.0000000000000001E-3</v>
      </c>
    </row>
    <row r="2136" spans="3:5" x14ac:dyDescent="0.25">
      <c r="C2136" s="1">
        <v>127</v>
      </c>
      <c r="D2136" s="1">
        <v>8.0000000000000002E-3</v>
      </c>
      <c r="E2136" s="1">
        <v>4.0000000000000001E-3</v>
      </c>
    </row>
    <row r="2137" spans="3:5" x14ac:dyDescent="0.25">
      <c r="C2137" s="1">
        <v>128</v>
      </c>
      <c r="D2137" s="1">
        <v>8.0000000000000002E-3</v>
      </c>
      <c r="E2137" s="1">
        <v>4.0000000000000001E-3</v>
      </c>
    </row>
    <row r="2138" spans="3:5" x14ac:dyDescent="0.25">
      <c r="C2138" s="1">
        <v>129</v>
      </c>
      <c r="D2138" s="1">
        <v>8.0000000000000002E-3</v>
      </c>
      <c r="E2138" s="1">
        <v>4.0000000000000001E-3</v>
      </c>
    </row>
    <row r="2139" spans="3:5" x14ac:dyDescent="0.25">
      <c r="C2139" s="1">
        <v>130</v>
      </c>
      <c r="D2139" s="1">
        <v>8.9999999999999993E-3</v>
      </c>
      <c r="E2139" s="1">
        <v>4.0000000000000001E-3</v>
      </c>
    </row>
    <row r="2140" spans="3:5" x14ac:dyDescent="0.25">
      <c r="C2140" s="1">
        <v>131</v>
      </c>
      <c r="D2140" s="1">
        <v>8.9999999999999993E-3</v>
      </c>
      <c r="E2140" s="1">
        <v>4.0000000000000001E-3</v>
      </c>
    </row>
    <row r="2141" spans="3:5" x14ac:dyDescent="0.25">
      <c r="C2141" s="1">
        <v>132</v>
      </c>
      <c r="D2141" s="1">
        <v>8.9999999999999993E-3</v>
      </c>
      <c r="E2141" s="1">
        <v>4.0000000000000001E-3</v>
      </c>
    </row>
    <row r="2142" spans="3:5" x14ac:dyDescent="0.25">
      <c r="C2142" s="1">
        <v>133</v>
      </c>
      <c r="D2142" s="1">
        <v>8.9999999999999993E-3</v>
      </c>
      <c r="E2142" s="1">
        <v>4.0000000000000001E-3</v>
      </c>
    </row>
    <row r="2143" spans="3:5" x14ac:dyDescent="0.25">
      <c r="C2143" s="1">
        <v>134</v>
      </c>
      <c r="D2143" s="1">
        <v>8.9999999999999993E-3</v>
      </c>
      <c r="E2143" s="1">
        <v>4.0000000000000001E-3</v>
      </c>
    </row>
    <row r="2144" spans="3:5" x14ac:dyDescent="0.25">
      <c r="C2144" s="1">
        <v>135</v>
      </c>
      <c r="D2144" s="1">
        <v>8.9999999999999993E-3</v>
      </c>
      <c r="E2144" s="1">
        <v>4.0000000000000001E-3</v>
      </c>
    </row>
    <row r="2145" spans="3:5" x14ac:dyDescent="0.25">
      <c r="C2145" s="1">
        <v>136</v>
      </c>
      <c r="D2145" s="1">
        <v>8.9999999999999993E-3</v>
      </c>
      <c r="E2145" s="1">
        <v>4.0000000000000001E-3</v>
      </c>
    </row>
    <row r="2146" spans="3:5" x14ac:dyDescent="0.25">
      <c r="C2146" s="1">
        <v>137</v>
      </c>
      <c r="D2146" s="1">
        <v>8.9999999999999993E-3</v>
      </c>
      <c r="E2146" s="1">
        <v>4.0000000000000001E-3</v>
      </c>
    </row>
    <row r="2147" spans="3:5" x14ac:dyDescent="0.25">
      <c r="C2147" s="1">
        <v>138</v>
      </c>
      <c r="D2147" s="1">
        <v>8.9999999999999993E-3</v>
      </c>
      <c r="E2147" s="1">
        <v>5.0000000000000001E-3</v>
      </c>
    </row>
    <row r="2148" spans="3:5" x14ac:dyDescent="0.25">
      <c r="C2148" s="1">
        <v>139</v>
      </c>
      <c r="D2148" s="1">
        <v>8.9999999999999993E-3</v>
      </c>
      <c r="E2148" s="1">
        <v>5.0000000000000001E-3</v>
      </c>
    </row>
    <row r="2149" spans="3:5" x14ac:dyDescent="0.25">
      <c r="C2149" s="1">
        <v>140</v>
      </c>
      <c r="D2149" s="1">
        <v>8.9999999999999993E-3</v>
      </c>
      <c r="E2149" s="1">
        <v>6.0000000000000001E-3</v>
      </c>
    </row>
    <row r="2150" spans="3:5" x14ac:dyDescent="0.25">
      <c r="C2150" s="1">
        <v>141</v>
      </c>
      <c r="D2150" s="1">
        <v>8.9999999999999993E-3</v>
      </c>
      <c r="E2150" s="1">
        <v>6.0000000000000001E-3</v>
      </c>
    </row>
    <row r="2151" spans="3:5" x14ac:dyDescent="0.25">
      <c r="C2151" s="1">
        <v>142</v>
      </c>
      <c r="D2151" s="1">
        <v>8.9999999999999993E-3</v>
      </c>
      <c r="E2151" s="1">
        <v>6.0000000000000001E-3</v>
      </c>
    </row>
    <row r="2152" spans="3:5" x14ac:dyDescent="0.25">
      <c r="C2152" s="1">
        <v>143</v>
      </c>
      <c r="D2152" s="1">
        <v>8.9999999999999993E-3</v>
      </c>
      <c r="E2152" s="1">
        <v>6.0000000000000001E-3</v>
      </c>
    </row>
    <row r="2153" spans="3:5" x14ac:dyDescent="0.25">
      <c r="C2153" s="1">
        <v>144</v>
      </c>
      <c r="D2153" s="1">
        <v>0.01</v>
      </c>
      <c r="E2153" s="1">
        <v>6.0000000000000001E-3</v>
      </c>
    </row>
    <row r="2154" spans="3:5" x14ac:dyDescent="0.25">
      <c r="C2154" s="1">
        <v>145</v>
      </c>
      <c r="D2154" s="1">
        <v>0.01</v>
      </c>
      <c r="E2154" s="1">
        <v>6.0000000000000001E-3</v>
      </c>
    </row>
    <row r="2155" spans="3:5" x14ac:dyDescent="0.25">
      <c r="C2155" s="1">
        <v>146</v>
      </c>
      <c r="D2155" s="1">
        <v>0.01</v>
      </c>
      <c r="E2155" s="1">
        <v>6.0000000000000001E-3</v>
      </c>
    </row>
    <row r="2156" spans="3:5" x14ac:dyDescent="0.25">
      <c r="C2156" s="1">
        <v>147</v>
      </c>
      <c r="D2156" s="1">
        <v>0.01</v>
      </c>
      <c r="E2156" s="1">
        <v>6.0000000000000001E-3</v>
      </c>
    </row>
    <row r="2157" spans="3:5" x14ac:dyDescent="0.25">
      <c r="C2157" s="1">
        <v>148</v>
      </c>
      <c r="D2157" s="1">
        <v>0.01</v>
      </c>
      <c r="E2157" s="1">
        <v>6.0000000000000001E-3</v>
      </c>
    </row>
    <row r="2158" spans="3:5" x14ac:dyDescent="0.25">
      <c r="C2158" s="1">
        <v>149</v>
      </c>
      <c r="D2158" s="1">
        <v>0.01</v>
      </c>
      <c r="E2158" s="1">
        <v>6.0000000000000001E-3</v>
      </c>
    </row>
    <row r="2159" spans="3:5" x14ac:dyDescent="0.25">
      <c r="C2159" s="1">
        <v>150</v>
      </c>
      <c r="D2159" s="1">
        <v>0.01</v>
      </c>
      <c r="E2159" s="1">
        <v>6.0000000000000001E-3</v>
      </c>
    </row>
    <row r="2160" spans="3:5" x14ac:dyDescent="0.25">
      <c r="C2160" s="1">
        <v>151</v>
      </c>
      <c r="D2160" s="1">
        <v>0.01</v>
      </c>
      <c r="E2160" s="1">
        <v>6.0000000000000001E-3</v>
      </c>
    </row>
    <row r="2161" spans="3:5" x14ac:dyDescent="0.25">
      <c r="C2161" s="1">
        <v>152</v>
      </c>
      <c r="D2161" s="1">
        <v>0.01</v>
      </c>
      <c r="E2161" s="1">
        <v>6.0000000000000001E-3</v>
      </c>
    </row>
    <row r="2162" spans="3:5" x14ac:dyDescent="0.25">
      <c r="C2162" s="1">
        <v>153</v>
      </c>
      <c r="D2162" s="1">
        <v>0.01</v>
      </c>
      <c r="E2162" s="1">
        <v>6.0000000000000001E-3</v>
      </c>
    </row>
    <row r="2163" spans="3:5" x14ac:dyDescent="0.25">
      <c r="C2163" s="1">
        <v>154</v>
      </c>
      <c r="D2163" s="1">
        <v>0.01</v>
      </c>
      <c r="E2163" s="1">
        <v>6.0000000000000001E-3</v>
      </c>
    </row>
    <row r="2164" spans="3:5" x14ac:dyDescent="0.25">
      <c r="C2164" s="1">
        <v>155</v>
      </c>
      <c r="D2164" s="1">
        <v>0.01</v>
      </c>
      <c r="E2164" s="1">
        <v>6.0000000000000001E-3</v>
      </c>
    </row>
    <row r="2165" spans="3:5" x14ac:dyDescent="0.25">
      <c r="C2165" s="1">
        <v>156</v>
      </c>
      <c r="D2165" s="1">
        <v>0.01</v>
      </c>
      <c r="E2165" s="1">
        <v>6.0000000000000001E-3</v>
      </c>
    </row>
    <row r="2166" spans="3:5" x14ac:dyDescent="0.25">
      <c r="C2166" s="1">
        <v>157</v>
      </c>
      <c r="D2166" s="1">
        <v>0.01</v>
      </c>
      <c r="E2166" s="1">
        <v>6.0000000000000001E-3</v>
      </c>
    </row>
    <row r="2167" spans="3:5" x14ac:dyDescent="0.25">
      <c r="C2167" s="1">
        <v>158</v>
      </c>
      <c r="D2167" s="1">
        <v>0.01</v>
      </c>
      <c r="E2167" s="1">
        <v>7.0000000000000001E-3</v>
      </c>
    </row>
    <row r="2168" spans="3:5" x14ac:dyDescent="0.25">
      <c r="C2168" s="1">
        <v>159</v>
      </c>
      <c r="D2168" s="1">
        <v>1.0999999999999999E-2</v>
      </c>
      <c r="E2168" s="1">
        <v>7.0000000000000001E-3</v>
      </c>
    </row>
    <row r="2169" spans="3:5" x14ac:dyDescent="0.25">
      <c r="C2169" s="1">
        <v>160</v>
      </c>
      <c r="D2169" s="1">
        <v>1.0999999999999999E-2</v>
      </c>
      <c r="E2169" s="1">
        <v>7.0000000000000001E-3</v>
      </c>
    </row>
    <row r="2170" spans="3:5" x14ac:dyDescent="0.25">
      <c r="C2170" s="1">
        <v>161</v>
      </c>
      <c r="D2170" s="1">
        <v>1.0999999999999999E-2</v>
      </c>
      <c r="E2170" s="1">
        <v>7.0000000000000001E-3</v>
      </c>
    </row>
    <row r="2171" spans="3:5" x14ac:dyDescent="0.25">
      <c r="C2171" s="1">
        <v>162</v>
      </c>
      <c r="D2171" s="1">
        <v>1.0999999999999999E-2</v>
      </c>
      <c r="E2171" s="1">
        <v>7.0000000000000001E-3</v>
      </c>
    </row>
    <row r="2172" spans="3:5" x14ac:dyDescent="0.25">
      <c r="C2172" s="1">
        <v>163</v>
      </c>
      <c r="D2172" s="1">
        <v>1.0999999999999999E-2</v>
      </c>
      <c r="E2172" s="1">
        <v>7.0000000000000001E-3</v>
      </c>
    </row>
    <row r="2173" spans="3:5" x14ac:dyDescent="0.25">
      <c r="C2173" s="1">
        <v>164</v>
      </c>
      <c r="D2173" s="1">
        <v>1.0999999999999999E-2</v>
      </c>
      <c r="E2173" s="1">
        <v>7.0000000000000001E-3</v>
      </c>
    </row>
    <row r="2174" spans="3:5" x14ac:dyDescent="0.25">
      <c r="C2174" s="1">
        <v>165</v>
      </c>
      <c r="D2174" s="1">
        <v>1.0999999999999999E-2</v>
      </c>
      <c r="E2174" s="1">
        <v>7.0000000000000001E-3</v>
      </c>
    </row>
    <row r="2175" spans="3:5" x14ac:dyDescent="0.25">
      <c r="C2175" s="1">
        <v>166</v>
      </c>
      <c r="D2175" s="1">
        <v>1.0999999999999999E-2</v>
      </c>
      <c r="E2175" s="1">
        <v>7.0000000000000001E-3</v>
      </c>
    </row>
    <row r="2176" spans="3:5" x14ac:dyDescent="0.25">
      <c r="C2176" s="1">
        <v>167</v>
      </c>
      <c r="D2176" s="1">
        <v>1.0999999999999999E-2</v>
      </c>
      <c r="E2176" s="1">
        <v>7.0000000000000001E-3</v>
      </c>
    </row>
    <row r="2177" spans="3:5" x14ac:dyDescent="0.25">
      <c r="C2177" s="1">
        <v>168</v>
      </c>
      <c r="D2177" s="1">
        <v>1.0999999999999999E-2</v>
      </c>
      <c r="E2177" s="1">
        <v>7.0000000000000001E-3</v>
      </c>
    </row>
    <row r="2178" spans="3:5" x14ac:dyDescent="0.25">
      <c r="C2178" s="1">
        <v>169</v>
      </c>
      <c r="D2178" s="1">
        <v>1.0999999999999999E-2</v>
      </c>
      <c r="E2178" s="1">
        <v>7.0000000000000001E-3</v>
      </c>
    </row>
    <row r="2179" spans="3:5" x14ac:dyDescent="0.25">
      <c r="C2179" s="1">
        <v>170</v>
      </c>
      <c r="D2179" s="1">
        <v>1.0999999999999999E-2</v>
      </c>
      <c r="E2179" s="1">
        <v>7.0000000000000001E-3</v>
      </c>
    </row>
    <row r="2180" spans="3:5" x14ac:dyDescent="0.25">
      <c r="C2180" s="1">
        <v>171</v>
      </c>
      <c r="D2180" s="1">
        <v>1.0999999999999999E-2</v>
      </c>
      <c r="E2180" s="1">
        <v>7.0000000000000001E-3</v>
      </c>
    </row>
    <row r="2181" spans="3:5" x14ac:dyDescent="0.25">
      <c r="C2181" s="1">
        <v>172</v>
      </c>
      <c r="D2181" s="1">
        <v>1.0999999999999999E-2</v>
      </c>
      <c r="E2181" s="1">
        <v>7.0000000000000001E-3</v>
      </c>
    </row>
    <row r="2182" spans="3:5" x14ac:dyDescent="0.25">
      <c r="C2182" s="1">
        <v>173</v>
      </c>
      <c r="D2182" s="1">
        <v>1.0999999999999999E-2</v>
      </c>
      <c r="E2182" s="1">
        <v>7.0000000000000001E-3</v>
      </c>
    </row>
    <row r="2183" spans="3:5" x14ac:dyDescent="0.25">
      <c r="C2183" s="1">
        <v>174</v>
      </c>
      <c r="D2183" s="1">
        <v>1.2E-2</v>
      </c>
      <c r="E2183" s="1">
        <v>7.0000000000000001E-3</v>
      </c>
    </row>
    <row r="2184" spans="3:5" x14ac:dyDescent="0.25">
      <c r="C2184" s="1">
        <v>175</v>
      </c>
      <c r="D2184" s="1">
        <v>1.2E-2</v>
      </c>
      <c r="E2184" s="1">
        <v>7.0000000000000001E-3</v>
      </c>
    </row>
    <row r="2185" spans="3:5" x14ac:dyDescent="0.25">
      <c r="C2185" s="1">
        <v>176</v>
      </c>
      <c r="D2185" s="1">
        <v>1.2E-2</v>
      </c>
      <c r="E2185" s="1">
        <v>7.0000000000000001E-3</v>
      </c>
    </row>
    <row r="2186" spans="3:5" x14ac:dyDescent="0.25">
      <c r="C2186" s="1">
        <v>177</v>
      </c>
      <c r="D2186" s="1">
        <v>1.2E-2</v>
      </c>
      <c r="E2186" s="1">
        <v>7.0000000000000001E-3</v>
      </c>
    </row>
    <row r="2187" spans="3:5" x14ac:dyDescent="0.25">
      <c r="C2187" s="1">
        <v>178</v>
      </c>
      <c r="D2187" s="1">
        <v>1.2E-2</v>
      </c>
      <c r="E2187" s="1">
        <v>8.0000000000000002E-3</v>
      </c>
    </row>
    <row r="2188" spans="3:5" x14ac:dyDescent="0.25">
      <c r="C2188" s="1">
        <v>179</v>
      </c>
      <c r="D2188" s="1">
        <v>1.2E-2</v>
      </c>
      <c r="E2188" s="1">
        <v>8.0000000000000002E-3</v>
      </c>
    </row>
    <row r="2189" spans="3:5" x14ac:dyDescent="0.25">
      <c r="C2189" s="1">
        <v>180</v>
      </c>
      <c r="D2189" s="1">
        <v>1.2E-2</v>
      </c>
      <c r="E2189" s="1">
        <v>8.0000000000000002E-3</v>
      </c>
    </row>
    <row r="2190" spans="3:5" x14ac:dyDescent="0.25">
      <c r="C2190" s="1">
        <v>181</v>
      </c>
      <c r="D2190" s="1">
        <v>1.2E-2</v>
      </c>
      <c r="E2190" s="1">
        <v>8.0000000000000002E-3</v>
      </c>
    </row>
    <row r="2191" spans="3:5" x14ac:dyDescent="0.25">
      <c r="C2191" s="1">
        <v>182</v>
      </c>
      <c r="D2191" s="1">
        <v>1.2E-2</v>
      </c>
      <c r="E2191" s="1">
        <v>8.0000000000000002E-3</v>
      </c>
    </row>
    <row r="2192" spans="3:5" x14ac:dyDescent="0.25">
      <c r="C2192" s="1">
        <v>183</v>
      </c>
      <c r="D2192" s="1">
        <v>1.2E-2</v>
      </c>
      <c r="E2192" s="1">
        <v>8.0000000000000002E-3</v>
      </c>
    </row>
    <row r="2193" spans="3:5" x14ac:dyDescent="0.25">
      <c r="C2193" s="1">
        <v>184</v>
      </c>
      <c r="D2193" s="1">
        <v>1.2E-2</v>
      </c>
      <c r="E2193" s="1">
        <v>8.0000000000000002E-3</v>
      </c>
    </row>
    <row r="2194" spans="3:5" x14ac:dyDescent="0.25">
      <c r="C2194" s="1">
        <v>185</v>
      </c>
      <c r="D2194" s="1">
        <v>1.2E-2</v>
      </c>
      <c r="E2194" s="1">
        <v>8.0000000000000002E-3</v>
      </c>
    </row>
    <row r="2195" spans="3:5" x14ac:dyDescent="0.25">
      <c r="C2195" s="1">
        <v>186</v>
      </c>
      <c r="D2195" s="1">
        <v>1.2E-2</v>
      </c>
      <c r="E2195" s="1">
        <v>8.0000000000000002E-3</v>
      </c>
    </row>
    <row r="2196" spans="3:5" x14ac:dyDescent="0.25">
      <c r="C2196" s="1">
        <v>187</v>
      </c>
      <c r="D2196" s="1">
        <v>1.2E-2</v>
      </c>
      <c r="E2196" s="1">
        <v>8.0000000000000002E-3</v>
      </c>
    </row>
    <row r="2197" spans="3:5" x14ac:dyDescent="0.25">
      <c r="C2197" s="1">
        <v>188</v>
      </c>
      <c r="D2197" s="1">
        <v>1.2E-2</v>
      </c>
      <c r="E2197" s="1">
        <v>8.0000000000000002E-3</v>
      </c>
    </row>
    <row r="2198" spans="3:5" x14ac:dyDescent="0.25">
      <c r="C2198" s="1">
        <v>189</v>
      </c>
      <c r="D2198" s="1">
        <v>1.2E-2</v>
      </c>
      <c r="E2198" s="1">
        <v>8.0000000000000002E-3</v>
      </c>
    </row>
    <row r="2199" spans="3:5" x14ac:dyDescent="0.25">
      <c r="C2199" s="1">
        <v>190</v>
      </c>
      <c r="D2199" s="1">
        <v>1.2E-2</v>
      </c>
      <c r="E2199" s="1">
        <v>8.0000000000000002E-3</v>
      </c>
    </row>
    <row r="2200" spans="3:5" x14ac:dyDescent="0.25">
      <c r="C2200" s="1">
        <v>191</v>
      </c>
      <c r="D2200" s="1">
        <v>1.2999999999999999E-2</v>
      </c>
      <c r="E2200" s="1">
        <v>8.0000000000000002E-3</v>
      </c>
    </row>
    <row r="2201" spans="3:5" x14ac:dyDescent="0.25">
      <c r="C2201" s="1">
        <v>192</v>
      </c>
      <c r="D2201" s="1">
        <v>1.2999999999999999E-2</v>
      </c>
      <c r="E2201" s="1">
        <v>8.0000000000000002E-3</v>
      </c>
    </row>
    <row r="2202" spans="3:5" x14ac:dyDescent="0.25">
      <c r="C2202" s="1">
        <v>193</v>
      </c>
      <c r="D2202" s="1">
        <v>1.2999999999999999E-2</v>
      </c>
      <c r="E2202" s="1">
        <v>8.0000000000000002E-3</v>
      </c>
    </row>
    <row r="2203" spans="3:5" x14ac:dyDescent="0.25">
      <c r="C2203" s="1">
        <v>194</v>
      </c>
      <c r="D2203" s="1">
        <v>1.2999999999999999E-2</v>
      </c>
      <c r="E2203" s="1">
        <v>8.0000000000000002E-3</v>
      </c>
    </row>
    <row r="2204" spans="3:5" x14ac:dyDescent="0.25">
      <c r="C2204" s="1">
        <v>195</v>
      </c>
      <c r="D2204" s="1">
        <v>1.2999999999999999E-2</v>
      </c>
      <c r="E2204" s="1">
        <v>8.0000000000000002E-3</v>
      </c>
    </row>
    <row r="2205" spans="3:5" x14ac:dyDescent="0.25">
      <c r="C2205" s="1">
        <v>196</v>
      </c>
      <c r="D2205" s="1">
        <v>1.2999999999999999E-2</v>
      </c>
      <c r="E2205" s="1">
        <v>8.0000000000000002E-3</v>
      </c>
    </row>
    <row r="2206" spans="3:5" x14ac:dyDescent="0.25">
      <c r="C2206" s="1">
        <v>197</v>
      </c>
      <c r="D2206" s="1">
        <v>1.2999999999999999E-2</v>
      </c>
      <c r="E2206" s="1">
        <v>8.0000000000000002E-3</v>
      </c>
    </row>
    <row r="2207" spans="3:5" x14ac:dyDescent="0.25">
      <c r="C2207" s="1">
        <v>198</v>
      </c>
      <c r="D2207" s="1">
        <v>1.2999999999999999E-2</v>
      </c>
      <c r="E2207" s="1">
        <v>8.0000000000000002E-3</v>
      </c>
    </row>
    <row r="2208" spans="3:5" x14ac:dyDescent="0.25">
      <c r="C2208" s="1">
        <v>199</v>
      </c>
      <c r="D2208" s="1">
        <v>1.2999999999999999E-2</v>
      </c>
      <c r="E2208" s="1">
        <v>8.0000000000000002E-3</v>
      </c>
    </row>
    <row r="2209" spans="3:5" x14ac:dyDescent="0.25">
      <c r="C2209" s="1">
        <v>200</v>
      </c>
      <c r="D2209" s="1">
        <v>1.2999999999999999E-2</v>
      </c>
      <c r="E2209" s="1">
        <v>8.0000000000000002E-3</v>
      </c>
    </row>
    <row r="2210" spans="3:5" x14ac:dyDescent="0.25">
      <c r="C2210" s="1">
        <v>201</v>
      </c>
      <c r="D2210" s="1">
        <v>1.2999999999999999E-2</v>
      </c>
      <c r="E2210" s="1">
        <v>8.0000000000000002E-3</v>
      </c>
    </row>
    <row r="2211" spans="3:5" x14ac:dyDescent="0.25">
      <c r="C2211" s="1">
        <v>202</v>
      </c>
      <c r="D2211" s="1">
        <v>1.2999999999999999E-2</v>
      </c>
      <c r="E2211" s="1">
        <v>8.0000000000000002E-3</v>
      </c>
    </row>
    <row r="2212" spans="3:5" x14ac:dyDescent="0.25">
      <c r="C2212" s="1">
        <v>203</v>
      </c>
      <c r="D2212" s="1">
        <v>1.2999999999999999E-2</v>
      </c>
      <c r="E2212" s="1">
        <v>8.0000000000000002E-3</v>
      </c>
    </row>
    <row r="2213" spans="3:5" x14ac:dyDescent="0.25">
      <c r="C2213" s="1">
        <v>204</v>
      </c>
      <c r="D2213" s="1">
        <v>1.2999999999999999E-2</v>
      </c>
      <c r="E2213" s="1">
        <v>8.0000000000000002E-3</v>
      </c>
    </row>
    <row r="2214" spans="3:5" x14ac:dyDescent="0.25">
      <c r="C2214" s="1">
        <v>205</v>
      </c>
      <c r="D2214" s="1">
        <v>1.2999999999999999E-2</v>
      </c>
      <c r="E2214" s="1">
        <v>8.0000000000000002E-3</v>
      </c>
    </row>
    <row r="2215" spans="3:5" x14ac:dyDescent="0.25">
      <c r="C2215" s="1">
        <v>206</v>
      </c>
      <c r="D2215" s="1">
        <v>1.2999999999999999E-2</v>
      </c>
      <c r="E2215" s="1">
        <v>8.0000000000000002E-3</v>
      </c>
    </row>
    <row r="2216" spans="3:5" x14ac:dyDescent="0.25">
      <c r="C2216" s="1">
        <v>207</v>
      </c>
      <c r="D2216" s="1">
        <v>1.4E-2</v>
      </c>
      <c r="E2216" s="1">
        <v>8.0000000000000002E-3</v>
      </c>
    </row>
    <row r="2217" spans="3:5" x14ac:dyDescent="0.25">
      <c r="C2217" s="1">
        <v>208</v>
      </c>
      <c r="D2217" s="1">
        <v>1.4E-2</v>
      </c>
      <c r="E2217" s="1">
        <v>8.0000000000000002E-3</v>
      </c>
    </row>
    <row r="2218" spans="3:5" x14ac:dyDescent="0.25">
      <c r="C2218" s="1">
        <v>209</v>
      </c>
      <c r="D2218" s="1">
        <v>1.4E-2</v>
      </c>
      <c r="E2218" s="1">
        <v>8.9999999999999993E-3</v>
      </c>
    </row>
    <row r="2219" spans="3:5" x14ac:dyDescent="0.25">
      <c r="C2219" s="1">
        <v>210</v>
      </c>
      <c r="D2219" s="1">
        <v>1.4E-2</v>
      </c>
      <c r="E2219" s="1">
        <v>8.9999999999999993E-3</v>
      </c>
    </row>
    <row r="2220" spans="3:5" x14ac:dyDescent="0.25">
      <c r="C2220" s="1">
        <v>211</v>
      </c>
      <c r="D2220" s="1">
        <v>1.4E-2</v>
      </c>
      <c r="E2220" s="1">
        <v>8.9999999999999993E-3</v>
      </c>
    </row>
    <row r="2221" spans="3:5" x14ac:dyDescent="0.25">
      <c r="C2221" s="1">
        <v>212</v>
      </c>
      <c r="D2221" s="1">
        <v>1.4E-2</v>
      </c>
      <c r="E2221" s="1">
        <v>8.9999999999999993E-3</v>
      </c>
    </row>
    <row r="2222" spans="3:5" x14ac:dyDescent="0.25">
      <c r="C2222" s="1">
        <v>213</v>
      </c>
      <c r="D2222" s="1">
        <v>1.4E-2</v>
      </c>
      <c r="E2222" s="1">
        <v>8.9999999999999993E-3</v>
      </c>
    </row>
    <row r="2223" spans="3:5" x14ac:dyDescent="0.25">
      <c r="C2223" s="1">
        <v>214</v>
      </c>
      <c r="D2223" s="1">
        <v>1.4E-2</v>
      </c>
      <c r="E2223" s="1">
        <v>8.9999999999999993E-3</v>
      </c>
    </row>
    <row r="2224" spans="3:5" x14ac:dyDescent="0.25">
      <c r="C2224" s="1">
        <v>215</v>
      </c>
      <c r="D2224" s="1">
        <v>1.4E-2</v>
      </c>
      <c r="E2224" s="1">
        <v>8.9999999999999993E-3</v>
      </c>
    </row>
    <row r="2225" spans="3:5" x14ac:dyDescent="0.25">
      <c r="C2225" s="1">
        <v>216</v>
      </c>
      <c r="D2225" s="1">
        <v>1.4E-2</v>
      </c>
      <c r="E2225" s="1">
        <v>8.9999999999999993E-3</v>
      </c>
    </row>
    <row r="2226" spans="3:5" x14ac:dyDescent="0.25">
      <c r="C2226" s="1">
        <v>217</v>
      </c>
      <c r="D2226" s="1">
        <v>1.4E-2</v>
      </c>
      <c r="E2226" s="1">
        <v>8.9999999999999993E-3</v>
      </c>
    </row>
    <row r="2227" spans="3:5" x14ac:dyDescent="0.25">
      <c r="C2227" s="1">
        <v>218</v>
      </c>
      <c r="D2227" s="1">
        <v>1.4E-2</v>
      </c>
      <c r="E2227" s="1">
        <v>8.9999999999999993E-3</v>
      </c>
    </row>
    <row r="2228" spans="3:5" x14ac:dyDescent="0.25">
      <c r="C2228" s="1">
        <v>219</v>
      </c>
      <c r="D2228" s="1">
        <v>1.4E-2</v>
      </c>
      <c r="E2228" s="1">
        <v>8.9999999999999993E-3</v>
      </c>
    </row>
    <row r="2229" spans="3:5" x14ac:dyDescent="0.25">
      <c r="C2229" s="1">
        <v>220</v>
      </c>
      <c r="D2229" s="1">
        <v>1.4E-2</v>
      </c>
      <c r="E2229" s="1">
        <v>8.9999999999999993E-3</v>
      </c>
    </row>
    <row r="2230" spans="3:5" x14ac:dyDescent="0.25">
      <c r="C2230" s="1">
        <v>221</v>
      </c>
      <c r="D2230" s="1">
        <v>1.4E-2</v>
      </c>
      <c r="E2230" s="1">
        <v>8.9999999999999993E-3</v>
      </c>
    </row>
    <row r="2231" spans="3:5" x14ac:dyDescent="0.25">
      <c r="C2231" s="1">
        <v>222</v>
      </c>
      <c r="D2231" s="1">
        <v>1.4E-2</v>
      </c>
      <c r="E2231" s="1">
        <v>8.9999999999999993E-3</v>
      </c>
    </row>
    <row r="2232" spans="3:5" x14ac:dyDescent="0.25">
      <c r="C2232" s="1">
        <v>223</v>
      </c>
      <c r="D2232" s="1">
        <v>1.4E-2</v>
      </c>
      <c r="E2232" s="1">
        <v>8.9999999999999993E-3</v>
      </c>
    </row>
    <row r="2233" spans="3:5" x14ac:dyDescent="0.25">
      <c r="C2233" s="1">
        <v>224</v>
      </c>
      <c r="D2233" s="1">
        <v>1.4999999999999999E-2</v>
      </c>
      <c r="E2233" s="1">
        <v>8.9999999999999993E-3</v>
      </c>
    </row>
    <row r="2234" spans="3:5" x14ac:dyDescent="0.25">
      <c r="C2234" s="1">
        <v>225</v>
      </c>
      <c r="D2234" s="1">
        <v>1.4999999999999999E-2</v>
      </c>
      <c r="E2234" s="1">
        <v>8.9999999999999993E-3</v>
      </c>
    </row>
    <row r="2235" spans="3:5" x14ac:dyDescent="0.25">
      <c r="C2235" s="1">
        <v>226</v>
      </c>
      <c r="D2235" s="1">
        <v>1.4999999999999999E-2</v>
      </c>
      <c r="E2235" s="1">
        <v>8.9999999999999993E-3</v>
      </c>
    </row>
    <row r="2236" spans="3:5" x14ac:dyDescent="0.25">
      <c r="C2236" s="1">
        <v>227</v>
      </c>
      <c r="D2236" s="1">
        <v>1.4999999999999999E-2</v>
      </c>
      <c r="E2236" s="1">
        <v>8.9999999999999993E-3</v>
      </c>
    </row>
    <row r="2237" spans="3:5" x14ac:dyDescent="0.25">
      <c r="C2237" s="1">
        <v>228</v>
      </c>
      <c r="D2237" s="1">
        <v>1.4999999999999999E-2</v>
      </c>
      <c r="E2237" s="1">
        <v>8.9999999999999993E-3</v>
      </c>
    </row>
    <row r="2238" spans="3:5" x14ac:dyDescent="0.25">
      <c r="C2238" s="1">
        <v>229</v>
      </c>
      <c r="D2238" s="1">
        <v>1.4999999999999999E-2</v>
      </c>
      <c r="E2238" s="1">
        <v>8.9999999999999993E-3</v>
      </c>
    </row>
    <row r="2239" spans="3:5" x14ac:dyDescent="0.25">
      <c r="C2239" s="1">
        <v>230</v>
      </c>
      <c r="D2239" s="1">
        <v>1.4999999999999999E-2</v>
      </c>
      <c r="E2239" s="1">
        <v>8.9999999999999993E-3</v>
      </c>
    </row>
    <row r="2240" spans="3:5" x14ac:dyDescent="0.25">
      <c r="C2240" s="1">
        <v>231</v>
      </c>
      <c r="D2240" s="1">
        <v>1.4999999999999999E-2</v>
      </c>
      <c r="E2240" s="1">
        <v>8.9999999999999993E-3</v>
      </c>
    </row>
    <row r="2241" spans="3:5" x14ac:dyDescent="0.25">
      <c r="C2241" s="1">
        <v>232</v>
      </c>
      <c r="D2241" s="1">
        <v>1.4999999999999999E-2</v>
      </c>
      <c r="E2241" s="1">
        <v>8.9999999999999993E-3</v>
      </c>
    </row>
    <row r="2242" spans="3:5" x14ac:dyDescent="0.25">
      <c r="C2242" s="1">
        <v>233</v>
      </c>
      <c r="D2242" s="1">
        <v>1.4999999999999999E-2</v>
      </c>
      <c r="E2242" s="1">
        <v>8.9999999999999993E-3</v>
      </c>
    </row>
    <row r="2243" spans="3:5" x14ac:dyDescent="0.25">
      <c r="C2243" s="1">
        <v>234</v>
      </c>
      <c r="D2243" s="1">
        <v>1.4999999999999999E-2</v>
      </c>
      <c r="E2243" s="1">
        <v>8.9999999999999993E-3</v>
      </c>
    </row>
    <row r="2244" spans="3:5" x14ac:dyDescent="0.25">
      <c r="C2244" s="1">
        <v>235</v>
      </c>
      <c r="D2244" s="1">
        <v>1.4999999999999999E-2</v>
      </c>
      <c r="E2244" s="1">
        <v>8.9999999999999993E-3</v>
      </c>
    </row>
    <row r="2245" spans="3:5" x14ac:dyDescent="0.25">
      <c r="C2245" s="1">
        <v>236</v>
      </c>
      <c r="D2245" s="1">
        <v>1.4999999999999999E-2</v>
      </c>
      <c r="E2245" s="1">
        <v>8.9999999999999993E-3</v>
      </c>
    </row>
    <row r="2246" spans="3:5" x14ac:dyDescent="0.25">
      <c r="C2246" s="1">
        <v>237</v>
      </c>
      <c r="D2246" s="1">
        <v>1.4999999999999999E-2</v>
      </c>
      <c r="E2246" s="1">
        <v>8.9999999999999993E-3</v>
      </c>
    </row>
    <row r="2247" spans="3:5" x14ac:dyDescent="0.25">
      <c r="C2247" s="1">
        <v>238</v>
      </c>
      <c r="D2247" s="1">
        <v>1.4999999999999999E-2</v>
      </c>
      <c r="E2247" s="1">
        <v>8.9999999999999993E-3</v>
      </c>
    </row>
    <row r="2248" spans="3:5" x14ac:dyDescent="0.25">
      <c r="C2248" s="1">
        <v>239</v>
      </c>
      <c r="D2248" s="1">
        <v>1.4999999999999999E-2</v>
      </c>
      <c r="E2248" s="1">
        <v>8.9999999999999993E-3</v>
      </c>
    </row>
    <row r="2249" spans="3:5" x14ac:dyDescent="0.25">
      <c r="C2249" s="1">
        <v>240</v>
      </c>
      <c r="D2249" s="1">
        <v>1.6E-2</v>
      </c>
      <c r="E2249" s="1">
        <v>8.9999999999999993E-3</v>
      </c>
    </row>
    <row r="2250" spans="3:5" x14ac:dyDescent="0.25">
      <c r="C2250" s="1">
        <v>241</v>
      </c>
      <c r="D2250" s="1">
        <v>1.6E-2</v>
      </c>
      <c r="E2250" s="1">
        <v>8.9999999999999993E-3</v>
      </c>
    </row>
    <row r="2251" spans="3:5" x14ac:dyDescent="0.25">
      <c r="C2251" s="1">
        <v>242</v>
      </c>
      <c r="D2251" s="1">
        <v>1.6E-2</v>
      </c>
      <c r="E2251" s="1">
        <v>8.9999999999999993E-3</v>
      </c>
    </row>
    <row r="2252" spans="3:5" x14ac:dyDescent="0.25">
      <c r="C2252" s="1">
        <v>243</v>
      </c>
      <c r="D2252" s="1">
        <v>1.6E-2</v>
      </c>
      <c r="E2252" s="1">
        <v>8.9999999999999993E-3</v>
      </c>
    </row>
    <row r="2253" spans="3:5" x14ac:dyDescent="0.25">
      <c r="C2253" s="1">
        <v>244</v>
      </c>
      <c r="D2253" s="1">
        <v>1.6E-2</v>
      </c>
      <c r="E2253" s="1">
        <v>8.9999999999999993E-3</v>
      </c>
    </row>
    <row r="2254" spans="3:5" x14ac:dyDescent="0.25">
      <c r="C2254" s="1">
        <v>245</v>
      </c>
      <c r="D2254" s="1">
        <v>1.6E-2</v>
      </c>
      <c r="E2254" s="1">
        <v>8.9999999999999993E-3</v>
      </c>
    </row>
    <row r="2255" spans="3:5" x14ac:dyDescent="0.25">
      <c r="C2255" s="1">
        <v>246</v>
      </c>
      <c r="D2255" s="1">
        <v>1.6E-2</v>
      </c>
      <c r="E2255" s="1">
        <v>8.9999999999999993E-3</v>
      </c>
    </row>
    <row r="2256" spans="3:5" x14ac:dyDescent="0.25">
      <c r="C2256" s="1">
        <v>247</v>
      </c>
      <c r="D2256" s="1">
        <v>1.6E-2</v>
      </c>
      <c r="E2256" s="1">
        <v>0.01</v>
      </c>
    </row>
    <row r="2257" spans="3:5" x14ac:dyDescent="0.25">
      <c r="C2257" s="1">
        <v>248</v>
      </c>
      <c r="D2257" s="1">
        <v>1.6E-2</v>
      </c>
      <c r="E2257" s="1">
        <v>0.01</v>
      </c>
    </row>
    <row r="2258" spans="3:5" x14ac:dyDescent="0.25">
      <c r="C2258" s="1">
        <v>249</v>
      </c>
      <c r="D2258" s="1">
        <v>1.6E-2</v>
      </c>
      <c r="E2258" s="1">
        <v>0.01</v>
      </c>
    </row>
    <row r="2259" spans="3:5" x14ac:dyDescent="0.25">
      <c r="C2259" s="1">
        <v>250</v>
      </c>
      <c r="D2259" s="1">
        <v>1.6E-2</v>
      </c>
      <c r="E2259" s="1">
        <v>0.01</v>
      </c>
    </row>
    <row r="2260" spans="3:5" x14ac:dyDescent="0.25">
      <c r="C2260" s="1">
        <v>251</v>
      </c>
      <c r="D2260" s="1">
        <v>1.6E-2</v>
      </c>
      <c r="E2260" s="1">
        <v>0.01</v>
      </c>
    </row>
    <row r="2261" spans="3:5" x14ac:dyDescent="0.25">
      <c r="C2261" s="1">
        <v>252</v>
      </c>
      <c r="D2261" s="1">
        <v>1.6E-2</v>
      </c>
      <c r="E2261" s="1">
        <v>0.01</v>
      </c>
    </row>
    <row r="2262" spans="3:5" x14ac:dyDescent="0.25">
      <c r="C2262" s="1">
        <v>253</v>
      </c>
      <c r="D2262" s="1">
        <v>1.6E-2</v>
      </c>
      <c r="E2262" s="1">
        <v>0.01</v>
      </c>
    </row>
    <row r="2263" spans="3:5" x14ac:dyDescent="0.25">
      <c r="C2263" s="1">
        <v>254</v>
      </c>
      <c r="D2263" s="1">
        <v>1.6E-2</v>
      </c>
      <c r="E2263" s="1">
        <v>0.01</v>
      </c>
    </row>
    <row r="2264" spans="3:5" x14ac:dyDescent="0.25">
      <c r="C2264" s="1">
        <v>255</v>
      </c>
      <c r="D2264" s="1">
        <v>1.6E-2</v>
      </c>
      <c r="E2264" s="1">
        <v>0.01</v>
      </c>
    </row>
    <row r="2265" spans="3:5" x14ac:dyDescent="0.25">
      <c r="C2265" s="1">
        <v>256</v>
      </c>
      <c r="D2265" s="1">
        <v>1.6E-2</v>
      </c>
      <c r="E2265" s="1">
        <v>0.01</v>
      </c>
    </row>
    <row r="2266" spans="3:5" x14ac:dyDescent="0.25">
      <c r="C2266" s="1">
        <v>257</v>
      </c>
      <c r="D2266" s="1">
        <v>1.7000000000000001E-2</v>
      </c>
      <c r="E2266" s="1">
        <v>0.01</v>
      </c>
    </row>
    <row r="2267" spans="3:5" x14ac:dyDescent="0.25">
      <c r="C2267" s="1">
        <v>258</v>
      </c>
      <c r="D2267" s="1">
        <v>1.7000000000000001E-2</v>
      </c>
      <c r="E2267" s="1">
        <v>0.01</v>
      </c>
    </row>
    <row r="2268" spans="3:5" x14ac:dyDescent="0.25">
      <c r="C2268" s="1">
        <v>259</v>
      </c>
      <c r="D2268" s="1">
        <v>1.7000000000000001E-2</v>
      </c>
      <c r="E2268" s="1">
        <v>0.01</v>
      </c>
    </row>
    <row r="2269" spans="3:5" x14ac:dyDescent="0.25">
      <c r="C2269" s="1">
        <v>260</v>
      </c>
      <c r="D2269" s="1">
        <v>1.7000000000000001E-2</v>
      </c>
      <c r="E2269" s="1">
        <v>0.01</v>
      </c>
    </row>
    <row r="2270" spans="3:5" x14ac:dyDescent="0.25">
      <c r="C2270" s="1">
        <v>261</v>
      </c>
      <c r="D2270" s="1">
        <v>1.7000000000000001E-2</v>
      </c>
      <c r="E2270" s="1">
        <v>0.01</v>
      </c>
    </row>
    <row r="2271" spans="3:5" x14ac:dyDescent="0.25">
      <c r="C2271" s="1">
        <v>262</v>
      </c>
      <c r="D2271" s="1">
        <v>1.7000000000000001E-2</v>
      </c>
      <c r="E2271" s="1">
        <v>0.01</v>
      </c>
    </row>
    <row r="2272" spans="3:5" x14ac:dyDescent="0.25">
      <c r="C2272" s="1">
        <v>263</v>
      </c>
      <c r="D2272" s="1">
        <v>1.7000000000000001E-2</v>
      </c>
      <c r="E2272" s="1">
        <v>0.01</v>
      </c>
    </row>
    <row r="2273" spans="3:5" x14ac:dyDescent="0.25">
      <c r="C2273" s="1">
        <v>264</v>
      </c>
      <c r="D2273" s="1">
        <v>1.7000000000000001E-2</v>
      </c>
      <c r="E2273" s="1">
        <v>0.01</v>
      </c>
    </row>
    <row r="2274" spans="3:5" x14ac:dyDescent="0.25">
      <c r="C2274" s="1">
        <v>265</v>
      </c>
      <c r="D2274" s="1">
        <v>1.7000000000000001E-2</v>
      </c>
      <c r="E2274" s="1">
        <v>0.01</v>
      </c>
    </row>
    <row r="2275" spans="3:5" x14ac:dyDescent="0.25">
      <c r="C2275" s="1">
        <v>266</v>
      </c>
      <c r="D2275" s="1">
        <v>1.7000000000000001E-2</v>
      </c>
      <c r="E2275" s="1">
        <v>0.01</v>
      </c>
    </row>
    <row r="2276" spans="3:5" x14ac:dyDescent="0.25">
      <c r="C2276" s="1">
        <v>267</v>
      </c>
      <c r="D2276" s="1">
        <v>1.7000000000000001E-2</v>
      </c>
      <c r="E2276" s="1">
        <v>0.01</v>
      </c>
    </row>
    <row r="2277" spans="3:5" x14ac:dyDescent="0.25">
      <c r="C2277" s="1">
        <v>268</v>
      </c>
      <c r="D2277" s="1">
        <v>1.7000000000000001E-2</v>
      </c>
      <c r="E2277" s="1">
        <v>0.01</v>
      </c>
    </row>
    <row r="2278" spans="3:5" x14ac:dyDescent="0.25">
      <c r="C2278" s="1">
        <v>269</v>
      </c>
      <c r="D2278" s="1">
        <v>1.7000000000000001E-2</v>
      </c>
      <c r="E2278" s="1">
        <v>0.01</v>
      </c>
    </row>
    <row r="2279" spans="3:5" x14ac:dyDescent="0.25">
      <c r="C2279" s="1">
        <v>270</v>
      </c>
      <c r="D2279" s="1">
        <v>1.7000000000000001E-2</v>
      </c>
      <c r="E2279" s="1">
        <v>0.01</v>
      </c>
    </row>
    <row r="2280" spans="3:5" x14ac:dyDescent="0.25">
      <c r="C2280" s="1">
        <v>271</v>
      </c>
      <c r="D2280" s="1">
        <v>1.7000000000000001E-2</v>
      </c>
      <c r="E2280" s="1">
        <v>0.01</v>
      </c>
    </row>
    <row r="2281" spans="3:5" x14ac:dyDescent="0.25">
      <c r="C2281" s="1">
        <v>272</v>
      </c>
      <c r="D2281" s="1">
        <v>1.7000000000000001E-2</v>
      </c>
      <c r="E2281" s="1">
        <v>0.01</v>
      </c>
    </row>
    <row r="2282" spans="3:5" x14ac:dyDescent="0.25">
      <c r="C2282" s="1">
        <v>273</v>
      </c>
      <c r="D2282" s="1">
        <v>1.7999999999999999E-2</v>
      </c>
      <c r="E2282" s="1">
        <v>0.01</v>
      </c>
    </row>
    <row r="2283" spans="3:5" x14ac:dyDescent="0.25">
      <c r="C2283" s="1">
        <v>274</v>
      </c>
      <c r="D2283" s="1">
        <v>1.7999999999999999E-2</v>
      </c>
      <c r="E2283" s="1">
        <v>0.01</v>
      </c>
    </row>
    <row r="2284" spans="3:5" x14ac:dyDescent="0.25">
      <c r="C2284" s="1">
        <v>275</v>
      </c>
      <c r="D2284" s="1">
        <v>1.7999999999999999E-2</v>
      </c>
      <c r="E2284" s="1">
        <v>0.01</v>
      </c>
    </row>
    <row r="2285" spans="3:5" x14ac:dyDescent="0.25">
      <c r="C2285" s="1">
        <v>276</v>
      </c>
      <c r="D2285" s="1">
        <v>1.7999999999999999E-2</v>
      </c>
      <c r="E2285" s="1">
        <v>0.01</v>
      </c>
    </row>
    <row r="2286" spans="3:5" x14ac:dyDescent="0.25">
      <c r="C2286" s="1">
        <v>277</v>
      </c>
      <c r="D2286" s="1">
        <v>1.7999999999999999E-2</v>
      </c>
      <c r="E2286" s="1">
        <v>0.01</v>
      </c>
    </row>
    <row r="2287" spans="3:5" x14ac:dyDescent="0.25">
      <c r="C2287" s="1">
        <v>278</v>
      </c>
      <c r="D2287" s="1">
        <v>1.7999999999999999E-2</v>
      </c>
      <c r="E2287" s="1">
        <v>0.01</v>
      </c>
    </row>
    <row r="2288" spans="3:5" x14ac:dyDescent="0.25">
      <c r="C2288" s="1">
        <v>279</v>
      </c>
      <c r="D2288" s="1">
        <v>1.7999999999999999E-2</v>
      </c>
      <c r="E2288" s="1">
        <v>0.01</v>
      </c>
    </row>
    <row r="2289" spans="3:5" x14ac:dyDescent="0.25">
      <c r="C2289" s="1">
        <v>280</v>
      </c>
      <c r="D2289" s="1">
        <v>1.7999999999999999E-2</v>
      </c>
      <c r="E2289" s="1">
        <v>0.01</v>
      </c>
    </row>
    <row r="2290" spans="3:5" x14ac:dyDescent="0.25">
      <c r="C2290" s="1">
        <v>281</v>
      </c>
      <c r="D2290" s="1">
        <v>1.7999999999999999E-2</v>
      </c>
      <c r="E2290" s="1">
        <v>0.01</v>
      </c>
    </row>
    <row r="2291" spans="3:5" x14ac:dyDescent="0.25">
      <c r="C2291" s="1">
        <v>282</v>
      </c>
      <c r="D2291" s="1">
        <v>1.7999999999999999E-2</v>
      </c>
      <c r="E2291" s="1">
        <v>0.01</v>
      </c>
    </row>
    <row r="2292" spans="3:5" x14ac:dyDescent="0.25">
      <c r="C2292" s="1">
        <v>283</v>
      </c>
      <c r="D2292" s="1">
        <v>1.7999999999999999E-2</v>
      </c>
      <c r="E2292" s="1">
        <v>0.01</v>
      </c>
    </row>
    <row r="2293" spans="3:5" x14ac:dyDescent="0.25">
      <c r="C2293" s="1">
        <v>284</v>
      </c>
      <c r="D2293" s="1">
        <v>1.7999999999999999E-2</v>
      </c>
      <c r="E2293" s="1">
        <v>0.01</v>
      </c>
    </row>
    <row r="2294" spans="3:5" x14ac:dyDescent="0.25">
      <c r="C2294" s="1">
        <v>285</v>
      </c>
      <c r="D2294" s="1">
        <v>1.7999999999999999E-2</v>
      </c>
      <c r="E2294" s="1">
        <v>0.01</v>
      </c>
    </row>
    <row r="2295" spans="3:5" x14ac:dyDescent="0.25">
      <c r="C2295" s="1">
        <v>286</v>
      </c>
      <c r="D2295" s="1">
        <v>1.7999999999999999E-2</v>
      </c>
      <c r="E2295" s="1">
        <v>1.0999999999999999E-2</v>
      </c>
    </row>
    <row r="2296" spans="3:5" x14ac:dyDescent="0.25">
      <c r="C2296" s="1">
        <v>287</v>
      </c>
      <c r="D2296" s="1">
        <v>1.7999999999999999E-2</v>
      </c>
      <c r="E2296" s="1">
        <v>1.0999999999999999E-2</v>
      </c>
    </row>
    <row r="2297" spans="3:5" x14ac:dyDescent="0.25">
      <c r="C2297" s="1">
        <v>288</v>
      </c>
      <c r="D2297" s="1">
        <v>1.7999999999999999E-2</v>
      </c>
      <c r="E2297" s="1">
        <v>1.0999999999999999E-2</v>
      </c>
    </row>
    <row r="2298" spans="3:5" x14ac:dyDescent="0.25">
      <c r="C2298" s="1">
        <v>289</v>
      </c>
      <c r="D2298" s="1">
        <v>1.7999999999999999E-2</v>
      </c>
      <c r="E2298" s="1">
        <v>1.0999999999999999E-2</v>
      </c>
    </row>
    <row r="2299" spans="3:5" x14ac:dyDescent="0.25">
      <c r="C2299" s="1">
        <v>290</v>
      </c>
      <c r="D2299" s="1">
        <v>1.9E-2</v>
      </c>
      <c r="E2299" s="1">
        <v>1.0999999999999999E-2</v>
      </c>
    </row>
    <row r="2300" spans="3:5" x14ac:dyDescent="0.25">
      <c r="C2300" s="1">
        <v>291</v>
      </c>
      <c r="D2300" s="1">
        <v>1.9E-2</v>
      </c>
      <c r="E2300" s="1">
        <v>1.0999999999999999E-2</v>
      </c>
    </row>
    <row r="2301" spans="3:5" x14ac:dyDescent="0.25">
      <c r="C2301" s="1">
        <v>292</v>
      </c>
      <c r="D2301" s="1">
        <v>1.9E-2</v>
      </c>
      <c r="E2301" s="1">
        <v>1.0999999999999999E-2</v>
      </c>
    </row>
    <row r="2302" spans="3:5" x14ac:dyDescent="0.25">
      <c r="C2302" s="1">
        <v>293</v>
      </c>
      <c r="D2302" s="1">
        <v>1.9E-2</v>
      </c>
      <c r="E2302" s="1">
        <v>1.0999999999999999E-2</v>
      </c>
    </row>
    <row r="2303" spans="3:5" x14ac:dyDescent="0.25">
      <c r="C2303" s="1">
        <v>294</v>
      </c>
      <c r="D2303" s="1">
        <v>1.9E-2</v>
      </c>
      <c r="E2303" s="1">
        <v>1.0999999999999999E-2</v>
      </c>
    </row>
    <row r="2304" spans="3:5" x14ac:dyDescent="0.25">
      <c r="C2304" s="1">
        <v>295</v>
      </c>
      <c r="D2304" s="1">
        <v>1.9E-2</v>
      </c>
      <c r="E2304" s="1">
        <v>1.0999999999999999E-2</v>
      </c>
    </row>
    <row r="2305" spans="3:5" x14ac:dyDescent="0.25">
      <c r="C2305" s="1">
        <v>296</v>
      </c>
      <c r="D2305" s="1">
        <v>1.9E-2</v>
      </c>
      <c r="E2305" s="1">
        <v>1.0999999999999999E-2</v>
      </c>
    </row>
    <row r="2306" spans="3:5" x14ac:dyDescent="0.25">
      <c r="C2306" s="1">
        <v>297</v>
      </c>
      <c r="D2306" s="1">
        <v>1.9E-2</v>
      </c>
      <c r="E2306" s="1">
        <v>1.0999999999999999E-2</v>
      </c>
    </row>
    <row r="2307" spans="3:5" x14ac:dyDescent="0.25">
      <c r="C2307" s="1">
        <v>298</v>
      </c>
      <c r="D2307" s="1">
        <v>1.9E-2</v>
      </c>
      <c r="E2307" s="1">
        <v>1.0999999999999999E-2</v>
      </c>
    </row>
    <row r="2308" spans="3:5" x14ac:dyDescent="0.25">
      <c r="C2308" s="1">
        <v>299</v>
      </c>
      <c r="D2308" s="1">
        <v>1.9E-2</v>
      </c>
      <c r="E2308" s="1">
        <v>1.0999999999999999E-2</v>
      </c>
    </row>
    <row r="2309" spans="3:5" x14ac:dyDescent="0.25">
      <c r="C2309" s="1">
        <v>300</v>
      </c>
      <c r="D2309" s="1">
        <v>1.9E-2</v>
      </c>
      <c r="E2309" s="1">
        <v>1.0999999999999999E-2</v>
      </c>
    </row>
    <row r="2310" spans="3:5" x14ac:dyDescent="0.25">
      <c r="C2310" s="1">
        <v>301</v>
      </c>
      <c r="D2310" s="1">
        <v>1.9E-2</v>
      </c>
      <c r="E2310" s="1">
        <v>1.0999999999999999E-2</v>
      </c>
    </row>
    <row r="2311" spans="3:5" x14ac:dyDescent="0.25">
      <c r="C2311" s="1">
        <v>302</v>
      </c>
      <c r="D2311" s="1">
        <v>1.9E-2</v>
      </c>
      <c r="E2311" s="1">
        <v>1.0999999999999999E-2</v>
      </c>
    </row>
    <row r="2312" spans="3:5" x14ac:dyDescent="0.25">
      <c r="C2312" s="1">
        <v>303</v>
      </c>
      <c r="D2312" s="1">
        <v>1.9E-2</v>
      </c>
      <c r="E2312" s="1">
        <v>1.0999999999999999E-2</v>
      </c>
    </row>
    <row r="2313" spans="3:5" x14ac:dyDescent="0.25">
      <c r="C2313" s="1">
        <v>304</v>
      </c>
      <c r="D2313" s="1">
        <v>1.9E-2</v>
      </c>
      <c r="E2313" s="1">
        <v>1.0999999999999999E-2</v>
      </c>
    </row>
    <row r="2314" spans="3:5" x14ac:dyDescent="0.25">
      <c r="C2314" s="1">
        <v>305</v>
      </c>
      <c r="D2314" s="1">
        <v>1.9E-2</v>
      </c>
      <c r="E2314" s="1">
        <v>1.0999999999999999E-2</v>
      </c>
    </row>
    <row r="2315" spans="3:5" x14ac:dyDescent="0.25">
      <c r="C2315" s="1">
        <v>306</v>
      </c>
      <c r="D2315" s="1">
        <v>0.02</v>
      </c>
      <c r="E2315" s="1">
        <v>1.0999999999999999E-2</v>
      </c>
    </row>
    <row r="2316" spans="3:5" x14ac:dyDescent="0.25">
      <c r="C2316" s="1">
        <v>307</v>
      </c>
      <c r="D2316" s="1">
        <v>0.02</v>
      </c>
      <c r="E2316" s="1">
        <v>1.0999999999999999E-2</v>
      </c>
    </row>
    <row r="2317" spans="3:5" x14ac:dyDescent="0.25">
      <c r="C2317" s="1">
        <v>308</v>
      </c>
      <c r="D2317" s="1">
        <v>0.02</v>
      </c>
      <c r="E2317" s="1">
        <v>1.0999999999999999E-2</v>
      </c>
    </row>
    <row r="2318" spans="3:5" x14ac:dyDescent="0.25">
      <c r="C2318" s="1">
        <v>309</v>
      </c>
      <c r="D2318" s="1">
        <v>0.02</v>
      </c>
      <c r="E2318" s="1">
        <v>1.0999999999999999E-2</v>
      </c>
    </row>
    <row r="2319" spans="3:5" x14ac:dyDescent="0.25">
      <c r="C2319" s="1">
        <v>310</v>
      </c>
      <c r="D2319" s="1">
        <v>0.02</v>
      </c>
      <c r="E2319" s="1">
        <v>1.0999999999999999E-2</v>
      </c>
    </row>
    <row r="2320" spans="3:5" x14ac:dyDescent="0.25">
      <c r="C2320" s="1">
        <v>311</v>
      </c>
      <c r="D2320" s="1">
        <v>0.02</v>
      </c>
      <c r="E2320" s="1">
        <v>1.0999999999999999E-2</v>
      </c>
    </row>
    <row r="2321" spans="3:5" x14ac:dyDescent="0.25">
      <c r="C2321" s="1">
        <v>312</v>
      </c>
      <c r="D2321" s="1">
        <v>0.02</v>
      </c>
      <c r="E2321" s="1">
        <v>1.0999999999999999E-2</v>
      </c>
    </row>
    <row r="2322" spans="3:5" x14ac:dyDescent="0.25">
      <c r="C2322" s="1">
        <v>313</v>
      </c>
      <c r="D2322" s="1">
        <v>0.02</v>
      </c>
      <c r="E2322" s="1">
        <v>1.0999999999999999E-2</v>
      </c>
    </row>
    <row r="2323" spans="3:5" x14ac:dyDescent="0.25">
      <c r="C2323" s="1">
        <v>314</v>
      </c>
      <c r="D2323" s="1">
        <v>0.02</v>
      </c>
      <c r="E2323" s="1">
        <v>1.0999999999999999E-2</v>
      </c>
    </row>
    <row r="2324" spans="3:5" x14ac:dyDescent="0.25">
      <c r="C2324" s="1">
        <v>315</v>
      </c>
      <c r="D2324" s="1">
        <v>0.02</v>
      </c>
      <c r="E2324" s="1">
        <v>1.0999999999999999E-2</v>
      </c>
    </row>
    <row r="2325" spans="3:5" x14ac:dyDescent="0.25">
      <c r="C2325" s="1">
        <v>316</v>
      </c>
      <c r="D2325" s="1">
        <v>0.02</v>
      </c>
      <c r="E2325" s="1">
        <v>1.0999999999999999E-2</v>
      </c>
    </row>
    <row r="2326" spans="3:5" x14ac:dyDescent="0.25">
      <c r="C2326" s="1">
        <v>317</v>
      </c>
      <c r="D2326" s="1">
        <v>0.02</v>
      </c>
      <c r="E2326" s="1">
        <v>1.0999999999999999E-2</v>
      </c>
    </row>
    <row r="2327" spans="3:5" x14ac:dyDescent="0.25">
      <c r="C2327" s="1">
        <v>318</v>
      </c>
      <c r="D2327" s="1">
        <v>0.02</v>
      </c>
      <c r="E2327" s="1">
        <v>1.0999999999999999E-2</v>
      </c>
    </row>
    <row r="2328" spans="3:5" x14ac:dyDescent="0.25">
      <c r="C2328" s="1">
        <v>319</v>
      </c>
      <c r="D2328" s="1">
        <v>0.02</v>
      </c>
      <c r="E2328" s="1">
        <v>1.0999999999999999E-2</v>
      </c>
    </row>
    <row r="2329" spans="3:5" x14ac:dyDescent="0.25">
      <c r="C2329" s="1">
        <v>320</v>
      </c>
      <c r="D2329" s="1">
        <v>0.02</v>
      </c>
      <c r="E2329" s="1">
        <v>1.0999999999999999E-2</v>
      </c>
    </row>
    <row r="2330" spans="3:5" x14ac:dyDescent="0.25">
      <c r="C2330" s="1">
        <v>321</v>
      </c>
      <c r="D2330" s="1">
        <v>0.02</v>
      </c>
      <c r="E2330" s="1">
        <v>1.0999999999999999E-2</v>
      </c>
    </row>
    <row r="2331" spans="3:5" x14ac:dyDescent="0.25">
      <c r="C2331" s="1">
        <v>322</v>
      </c>
      <c r="D2331" s="1">
        <v>0.02</v>
      </c>
      <c r="E2331" s="1">
        <v>1.0999999999999999E-2</v>
      </c>
    </row>
    <row r="2332" spans="3:5" x14ac:dyDescent="0.25">
      <c r="C2332" s="1">
        <v>323</v>
      </c>
      <c r="D2332" s="1">
        <v>2.1000000000000001E-2</v>
      </c>
      <c r="E2332" s="1">
        <v>1.0999999999999999E-2</v>
      </c>
    </row>
    <row r="2333" spans="3:5" x14ac:dyDescent="0.25">
      <c r="C2333" s="1">
        <v>324</v>
      </c>
      <c r="D2333" s="1">
        <v>2.1000000000000001E-2</v>
      </c>
      <c r="E2333" s="1">
        <v>1.2E-2</v>
      </c>
    </row>
    <row r="2334" spans="3:5" x14ac:dyDescent="0.25">
      <c r="C2334" s="1">
        <v>325</v>
      </c>
      <c r="D2334" s="1">
        <v>2.1000000000000001E-2</v>
      </c>
      <c r="E2334" s="1">
        <v>1.2E-2</v>
      </c>
    </row>
    <row r="2335" spans="3:5" x14ac:dyDescent="0.25">
      <c r="C2335" s="1">
        <v>326</v>
      </c>
      <c r="D2335" s="1">
        <v>2.1000000000000001E-2</v>
      </c>
      <c r="E2335" s="1">
        <v>1.2E-2</v>
      </c>
    </row>
    <row r="2336" spans="3:5" x14ac:dyDescent="0.25">
      <c r="C2336" s="1">
        <v>327</v>
      </c>
      <c r="D2336" s="1">
        <v>2.1000000000000001E-2</v>
      </c>
      <c r="E2336" s="1">
        <v>1.2E-2</v>
      </c>
    </row>
    <row r="2337" spans="3:5" x14ac:dyDescent="0.25">
      <c r="C2337" s="1">
        <v>328</v>
      </c>
      <c r="D2337" s="1">
        <v>2.1000000000000001E-2</v>
      </c>
      <c r="E2337" s="1">
        <v>1.2E-2</v>
      </c>
    </row>
    <row r="2338" spans="3:5" x14ac:dyDescent="0.25">
      <c r="C2338" s="1">
        <v>329</v>
      </c>
      <c r="D2338" s="1">
        <v>2.1000000000000001E-2</v>
      </c>
      <c r="E2338" s="1">
        <v>1.2E-2</v>
      </c>
    </row>
    <row r="2339" spans="3:5" x14ac:dyDescent="0.25">
      <c r="C2339" s="1">
        <v>330</v>
      </c>
      <c r="D2339" s="1">
        <v>2.1000000000000001E-2</v>
      </c>
      <c r="E2339" s="1">
        <v>1.2E-2</v>
      </c>
    </row>
    <row r="2340" spans="3:5" x14ac:dyDescent="0.25">
      <c r="C2340" s="1">
        <v>331</v>
      </c>
      <c r="D2340" s="1">
        <v>2.1000000000000001E-2</v>
      </c>
      <c r="E2340" s="1">
        <v>1.2E-2</v>
      </c>
    </row>
    <row r="2341" spans="3:5" x14ac:dyDescent="0.25">
      <c r="C2341" s="1">
        <v>332</v>
      </c>
      <c r="D2341" s="1">
        <v>2.1000000000000001E-2</v>
      </c>
      <c r="E2341" s="1">
        <v>1.2E-2</v>
      </c>
    </row>
    <row r="2342" spans="3:5" x14ac:dyDescent="0.25">
      <c r="C2342" s="1">
        <v>333</v>
      </c>
      <c r="D2342" s="1">
        <v>2.1000000000000001E-2</v>
      </c>
      <c r="E2342" s="1">
        <v>1.2E-2</v>
      </c>
    </row>
    <row r="2343" spans="3:5" x14ac:dyDescent="0.25">
      <c r="C2343" s="1">
        <v>334</v>
      </c>
      <c r="D2343" s="1">
        <v>2.1000000000000001E-2</v>
      </c>
      <c r="E2343" s="1">
        <v>1.2E-2</v>
      </c>
    </row>
    <row r="2344" spans="3:5" x14ac:dyDescent="0.25">
      <c r="C2344" s="1">
        <v>335</v>
      </c>
      <c r="D2344" s="1">
        <v>2.1000000000000001E-2</v>
      </c>
      <c r="E2344" s="1">
        <v>1.2E-2</v>
      </c>
    </row>
    <row r="2345" spans="3:5" x14ac:dyDescent="0.25">
      <c r="C2345" s="1">
        <v>336</v>
      </c>
      <c r="D2345" s="1">
        <v>2.1000000000000001E-2</v>
      </c>
      <c r="E2345" s="1">
        <v>1.2E-2</v>
      </c>
    </row>
    <row r="2346" spans="3:5" x14ac:dyDescent="0.25">
      <c r="C2346" s="1">
        <v>337</v>
      </c>
      <c r="D2346" s="1">
        <v>2.1000000000000001E-2</v>
      </c>
      <c r="E2346" s="1">
        <v>1.2E-2</v>
      </c>
    </row>
    <row r="2347" spans="3:5" x14ac:dyDescent="0.25">
      <c r="C2347" s="1">
        <v>338</v>
      </c>
      <c r="D2347" s="1">
        <v>2.1000000000000001E-2</v>
      </c>
      <c r="E2347" s="1">
        <v>1.2E-2</v>
      </c>
    </row>
    <row r="2348" spans="3:5" x14ac:dyDescent="0.25">
      <c r="C2348" s="1">
        <v>339</v>
      </c>
      <c r="D2348" s="1">
        <v>2.1999999999999999E-2</v>
      </c>
      <c r="E2348" s="1">
        <v>1.2E-2</v>
      </c>
    </row>
    <row r="2349" spans="3:5" x14ac:dyDescent="0.25">
      <c r="C2349" s="1">
        <v>340</v>
      </c>
      <c r="D2349" s="1">
        <v>2.1999999999999999E-2</v>
      </c>
      <c r="E2349" s="1">
        <v>1.2E-2</v>
      </c>
    </row>
    <row r="2350" spans="3:5" x14ac:dyDescent="0.25">
      <c r="C2350" s="1">
        <v>341</v>
      </c>
      <c r="D2350" s="1">
        <v>2.1999999999999999E-2</v>
      </c>
      <c r="E2350" s="1">
        <v>1.2E-2</v>
      </c>
    </row>
    <row r="2351" spans="3:5" x14ac:dyDescent="0.25">
      <c r="C2351" s="1">
        <v>342</v>
      </c>
      <c r="D2351" s="1">
        <v>2.1999999999999999E-2</v>
      </c>
      <c r="E2351" s="1">
        <v>1.2E-2</v>
      </c>
    </row>
    <row r="2352" spans="3:5" x14ac:dyDescent="0.25">
      <c r="C2352" s="1">
        <v>343</v>
      </c>
      <c r="D2352" s="1">
        <v>2.1999999999999999E-2</v>
      </c>
      <c r="E2352" s="1">
        <v>1.2E-2</v>
      </c>
    </row>
    <row r="2353" spans="3:5" x14ac:dyDescent="0.25">
      <c r="C2353" s="1">
        <v>344</v>
      </c>
      <c r="D2353" s="1">
        <v>2.1999999999999999E-2</v>
      </c>
      <c r="E2353" s="1">
        <v>1.2E-2</v>
      </c>
    </row>
    <row r="2354" spans="3:5" x14ac:dyDescent="0.25">
      <c r="C2354" s="1">
        <v>345</v>
      </c>
      <c r="D2354" s="1">
        <v>2.1999999999999999E-2</v>
      </c>
      <c r="E2354" s="1">
        <v>1.2E-2</v>
      </c>
    </row>
    <row r="2355" spans="3:5" x14ac:dyDescent="0.25">
      <c r="C2355" s="1">
        <v>346</v>
      </c>
      <c r="D2355" s="1">
        <v>2.1999999999999999E-2</v>
      </c>
      <c r="E2355" s="1">
        <v>1.2E-2</v>
      </c>
    </row>
    <row r="2356" spans="3:5" x14ac:dyDescent="0.25">
      <c r="C2356" s="1">
        <v>347</v>
      </c>
      <c r="D2356" s="1">
        <v>2.1999999999999999E-2</v>
      </c>
      <c r="E2356" s="1">
        <v>1.2E-2</v>
      </c>
    </row>
    <row r="2357" spans="3:5" x14ac:dyDescent="0.25">
      <c r="C2357" s="1">
        <v>348</v>
      </c>
      <c r="D2357" s="1">
        <v>2.1999999999999999E-2</v>
      </c>
      <c r="E2357" s="1">
        <v>1.2E-2</v>
      </c>
    </row>
    <row r="2358" spans="3:5" x14ac:dyDescent="0.25">
      <c r="C2358" s="1">
        <v>349</v>
      </c>
      <c r="D2358" s="1">
        <v>2.1999999999999999E-2</v>
      </c>
      <c r="E2358" s="1">
        <v>1.2E-2</v>
      </c>
    </row>
    <row r="2359" spans="3:5" x14ac:dyDescent="0.25">
      <c r="C2359" s="1">
        <v>350</v>
      </c>
      <c r="D2359" s="1">
        <v>2.1999999999999999E-2</v>
      </c>
      <c r="E2359" s="1">
        <v>1.2E-2</v>
      </c>
    </row>
    <row r="2360" spans="3:5" x14ac:dyDescent="0.25">
      <c r="C2360" s="1">
        <v>351</v>
      </c>
      <c r="D2360" s="1">
        <v>2.1999999999999999E-2</v>
      </c>
      <c r="E2360" s="1">
        <v>1.2E-2</v>
      </c>
    </row>
    <row r="2361" spans="3:5" x14ac:dyDescent="0.25">
      <c r="C2361" s="1">
        <v>352</v>
      </c>
      <c r="D2361" s="1">
        <v>2.1999999999999999E-2</v>
      </c>
      <c r="E2361" s="1">
        <v>1.2E-2</v>
      </c>
    </row>
    <row r="2362" spans="3:5" x14ac:dyDescent="0.25">
      <c r="C2362" s="1">
        <v>353</v>
      </c>
      <c r="D2362" s="1">
        <v>2.1999999999999999E-2</v>
      </c>
      <c r="E2362" s="1">
        <v>1.2E-2</v>
      </c>
    </row>
    <row r="2363" spans="3:5" x14ac:dyDescent="0.25">
      <c r="C2363" s="1">
        <v>354</v>
      </c>
      <c r="D2363" s="1">
        <v>2.1999999999999999E-2</v>
      </c>
      <c r="E2363" s="1">
        <v>1.2E-2</v>
      </c>
    </row>
    <row r="2364" spans="3:5" x14ac:dyDescent="0.25">
      <c r="C2364" s="1">
        <v>355</v>
      </c>
      <c r="D2364" s="1">
        <v>2.3E-2</v>
      </c>
      <c r="E2364" s="1">
        <v>1.2E-2</v>
      </c>
    </row>
    <row r="2365" spans="3:5" x14ac:dyDescent="0.25">
      <c r="C2365" s="1">
        <v>356</v>
      </c>
      <c r="D2365" s="1">
        <v>2.3E-2</v>
      </c>
      <c r="E2365" s="1">
        <v>1.2E-2</v>
      </c>
    </row>
    <row r="2366" spans="3:5" x14ac:dyDescent="0.25">
      <c r="C2366" s="1">
        <v>357</v>
      </c>
      <c r="D2366" s="1">
        <v>2.3E-2</v>
      </c>
      <c r="E2366" s="1">
        <v>1.2E-2</v>
      </c>
    </row>
    <row r="2367" spans="3:5" x14ac:dyDescent="0.25">
      <c r="C2367" s="1">
        <v>358</v>
      </c>
      <c r="D2367" s="1">
        <v>2.3E-2</v>
      </c>
      <c r="E2367" s="1">
        <v>1.2E-2</v>
      </c>
    </row>
    <row r="2368" spans="3:5" x14ac:dyDescent="0.25">
      <c r="C2368" s="1">
        <v>359</v>
      </c>
      <c r="D2368" s="1">
        <v>2.3E-2</v>
      </c>
      <c r="E2368" s="1">
        <v>1.2E-2</v>
      </c>
    </row>
    <row r="2369" spans="3:5" x14ac:dyDescent="0.25">
      <c r="C2369" s="1">
        <v>360</v>
      </c>
      <c r="D2369" s="1">
        <v>2.3E-2</v>
      </c>
      <c r="E2369" s="1">
        <v>1.2E-2</v>
      </c>
    </row>
    <row r="2370" spans="3:5" x14ac:dyDescent="0.25">
      <c r="C2370" s="1">
        <v>361</v>
      </c>
      <c r="D2370" s="1">
        <v>2.3E-2</v>
      </c>
      <c r="E2370" s="1">
        <v>1.2999999999999999E-2</v>
      </c>
    </row>
    <row r="2371" spans="3:5" x14ac:dyDescent="0.25">
      <c r="C2371" s="1">
        <v>362</v>
      </c>
      <c r="D2371" s="1">
        <v>2.3E-2</v>
      </c>
      <c r="E2371" s="1">
        <v>1.2999999999999999E-2</v>
      </c>
    </row>
    <row r="2372" spans="3:5" x14ac:dyDescent="0.25">
      <c r="C2372" s="1">
        <v>363</v>
      </c>
      <c r="D2372" s="1">
        <v>2.3E-2</v>
      </c>
      <c r="E2372" s="1">
        <v>1.2999999999999999E-2</v>
      </c>
    </row>
    <row r="2373" spans="3:5" x14ac:dyDescent="0.25">
      <c r="C2373" s="1">
        <v>364</v>
      </c>
      <c r="D2373" s="1">
        <v>2.3E-2</v>
      </c>
      <c r="E2373" s="1">
        <v>1.2999999999999999E-2</v>
      </c>
    </row>
    <row r="2374" spans="3:5" x14ac:dyDescent="0.25">
      <c r="C2374" s="1">
        <v>365</v>
      </c>
      <c r="D2374" s="1">
        <v>2.3E-2</v>
      </c>
      <c r="E2374" s="1">
        <v>1.2999999999999999E-2</v>
      </c>
    </row>
    <row r="2375" spans="3:5" x14ac:dyDescent="0.25">
      <c r="C2375" s="1">
        <v>366</v>
      </c>
      <c r="D2375" s="1">
        <v>2.3E-2</v>
      </c>
      <c r="E2375" s="1">
        <v>1.2999999999999999E-2</v>
      </c>
    </row>
    <row r="2376" spans="3:5" x14ac:dyDescent="0.25">
      <c r="C2376" s="1">
        <v>367</v>
      </c>
      <c r="D2376" s="1">
        <v>2.3E-2</v>
      </c>
      <c r="E2376" s="1">
        <v>1.2999999999999999E-2</v>
      </c>
    </row>
    <row r="2377" spans="3:5" x14ac:dyDescent="0.25">
      <c r="C2377" s="1">
        <v>368</v>
      </c>
      <c r="D2377" s="1">
        <v>2.3E-2</v>
      </c>
      <c r="E2377" s="1">
        <v>1.2999999999999999E-2</v>
      </c>
    </row>
    <row r="2378" spans="3:5" x14ac:dyDescent="0.25">
      <c r="C2378" s="1">
        <v>369</v>
      </c>
      <c r="D2378" s="1">
        <v>2.3E-2</v>
      </c>
      <c r="E2378" s="1">
        <v>1.2999999999999999E-2</v>
      </c>
    </row>
    <row r="2379" spans="3:5" x14ac:dyDescent="0.25">
      <c r="C2379" s="1">
        <v>370</v>
      </c>
      <c r="D2379" s="1">
        <v>2.4E-2</v>
      </c>
      <c r="E2379" s="1">
        <v>1.2999999999999999E-2</v>
      </c>
    </row>
    <row r="2380" spans="3:5" x14ac:dyDescent="0.25">
      <c r="C2380" s="1">
        <v>371</v>
      </c>
      <c r="D2380" s="1">
        <v>2.4E-2</v>
      </c>
      <c r="E2380" s="1">
        <v>1.2999999999999999E-2</v>
      </c>
    </row>
    <row r="2381" spans="3:5" x14ac:dyDescent="0.25">
      <c r="C2381" s="1">
        <v>372</v>
      </c>
      <c r="D2381" s="1">
        <v>2.4E-2</v>
      </c>
      <c r="E2381" s="1">
        <v>1.2999999999999999E-2</v>
      </c>
    </row>
    <row r="2382" spans="3:5" x14ac:dyDescent="0.25">
      <c r="C2382" s="1">
        <v>373</v>
      </c>
      <c r="D2382" s="1">
        <v>2.4E-2</v>
      </c>
      <c r="E2382" s="1">
        <v>1.2999999999999999E-2</v>
      </c>
    </row>
    <row r="2383" spans="3:5" x14ac:dyDescent="0.25">
      <c r="C2383" s="1">
        <v>374</v>
      </c>
      <c r="D2383" s="1">
        <v>2.4E-2</v>
      </c>
      <c r="E2383" s="1">
        <v>1.2999999999999999E-2</v>
      </c>
    </row>
    <row r="2384" spans="3:5" x14ac:dyDescent="0.25">
      <c r="C2384" s="1">
        <v>375</v>
      </c>
      <c r="D2384" s="1">
        <v>2.4E-2</v>
      </c>
      <c r="E2384" s="1">
        <v>1.2999999999999999E-2</v>
      </c>
    </row>
    <row r="2385" spans="3:5" x14ac:dyDescent="0.25">
      <c r="C2385" s="1">
        <v>376</v>
      </c>
      <c r="D2385" s="1">
        <v>2.4E-2</v>
      </c>
      <c r="E2385" s="1">
        <v>1.2999999999999999E-2</v>
      </c>
    </row>
    <row r="2386" spans="3:5" x14ac:dyDescent="0.25">
      <c r="C2386" s="1">
        <v>377</v>
      </c>
      <c r="D2386" s="1">
        <v>2.4E-2</v>
      </c>
      <c r="E2386" s="1">
        <v>1.2999999999999999E-2</v>
      </c>
    </row>
    <row r="2387" spans="3:5" x14ac:dyDescent="0.25">
      <c r="C2387" s="1">
        <v>378</v>
      </c>
      <c r="D2387" s="1">
        <v>2.4E-2</v>
      </c>
      <c r="E2387" s="1">
        <v>1.2999999999999999E-2</v>
      </c>
    </row>
    <row r="2388" spans="3:5" x14ac:dyDescent="0.25">
      <c r="C2388" s="1">
        <v>379</v>
      </c>
      <c r="D2388" s="1">
        <v>2.4E-2</v>
      </c>
      <c r="E2388" s="1">
        <v>1.2999999999999999E-2</v>
      </c>
    </row>
    <row r="2389" spans="3:5" x14ac:dyDescent="0.25">
      <c r="C2389" s="1">
        <v>380</v>
      </c>
      <c r="D2389" s="1">
        <v>2.4E-2</v>
      </c>
      <c r="E2389" s="1">
        <v>1.2999999999999999E-2</v>
      </c>
    </row>
    <row r="2390" spans="3:5" x14ac:dyDescent="0.25">
      <c r="C2390" s="1">
        <v>381</v>
      </c>
      <c r="D2390" s="1">
        <v>2.4E-2</v>
      </c>
      <c r="E2390" s="1">
        <v>1.2999999999999999E-2</v>
      </c>
    </row>
    <row r="2391" spans="3:5" x14ac:dyDescent="0.25">
      <c r="C2391" s="1">
        <v>382</v>
      </c>
      <c r="D2391" s="1">
        <v>2.5000000000000001E-2</v>
      </c>
      <c r="E2391" s="1">
        <v>1.2999999999999999E-2</v>
      </c>
    </row>
    <row r="2392" spans="3:5" x14ac:dyDescent="0.25">
      <c r="C2392" s="1">
        <v>383</v>
      </c>
      <c r="D2392" s="1">
        <v>2.5000000000000001E-2</v>
      </c>
      <c r="E2392" s="1">
        <v>1.2999999999999999E-2</v>
      </c>
    </row>
    <row r="2393" spans="3:5" x14ac:dyDescent="0.25">
      <c r="C2393" s="1">
        <v>384</v>
      </c>
      <c r="D2393" s="1">
        <v>2.5000000000000001E-2</v>
      </c>
      <c r="E2393" s="1">
        <v>1.2999999999999999E-2</v>
      </c>
    </row>
    <row r="2394" spans="3:5" x14ac:dyDescent="0.25">
      <c r="C2394" s="1">
        <v>385</v>
      </c>
      <c r="D2394" s="1">
        <v>2.5000000000000001E-2</v>
      </c>
      <c r="E2394" s="1">
        <v>1.2999999999999999E-2</v>
      </c>
    </row>
    <row r="2395" spans="3:5" x14ac:dyDescent="0.25">
      <c r="C2395" s="1">
        <v>386</v>
      </c>
      <c r="D2395" s="1">
        <v>2.5000000000000001E-2</v>
      </c>
      <c r="E2395" s="1">
        <v>1.2999999999999999E-2</v>
      </c>
    </row>
    <row r="2396" spans="3:5" x14ac:dyDescent="0.25">
      <c r="C2396" s="1">
        <v>387</v>
      </c>
      <c r="D2396" s="1">
        <v>2.5000000000000001E-2</v>
      </c>
      <c r="E2396" s="1">
        <v>1.2999999999999999E-2</v>
      </c>
    </row>
    <row r="2397" spans="3:5" x14ac:dyDescent="0.25">
      <c r="C2397" s="1">
        <v>388</v>
      </c>
      <c r="D2397" s="1">
        <v>2.5000000000000001E-2</v>
      </c>
      <c r="E2397" s="1">
        <v>1.2999999999999999E-2</v>
      </c>
    </row>
    <row r="2398" spans="3:5" x14ac:dyDescent="0.25">
      <c r="C2398" s="1">
        <v>389</v>
      </c>
      <c r="D2398" s="1">
        <v>2.5000000000000001E-2</v>
      </c>
      <c r="E2398" s="1">
        <v>1.2999999999999999E-2</v>
      </c>
    </row>
    <row r="2399" spans="3:5" x14ac:dyDescent="0.25">
      <c r="C2399" s="1">
        <v>390</v>
      </c>
      <c r="D2399" s="1">
        <v>2.5000000000000001E-2</v>
      </c>
      <c r="E2399" s="1">
        <v>1.2999999999999999E-2</v>
      </c>
    </row>
    <row r="2400" spans="3:5" x14ac:dyDescent="0.25">
      <c r="C2400" s="1">
        <v>391</v>
      </c>
      <c r="D2400" s="1">
        <v>2.5000000000000001E-2</v>
      </c>
      <c r="E2400" s="1">
        <v>1.2999999999999999E-2</v>
      </c>
    </row>
    <row r="2401" spans="3:5" x14ac:dyDescent="0.25">
      <c r="C2401" s="1">
        <v>392</v>
      </c>
      <c r="D2401" s="1">
        <v>2.5000000000000001E-2</v>
      </c>
      <c r="E2401" s="1">
        <v>1.2999999999999999E-2</v>
      </c>
    </row>
    <row r="2402" spans="3:5" x14ac:dyDescent="0.25">
      <c r="C2402" s="1">
        <v>393</v>
      </c>
      <c r="D2402" s="1">
        <v>2.5000000000000001E-2</v>
      </c>
      <c r="E2402" s="1">
        <v>1.2999999999999999E-2</v>
      </c>
    </row>
    <row r="2403" spans="3:5" x14ac:dyDescent="0.25">
      <c r="C2403" s="1">
        <v>394</v>
      </c>
      <c r="D2403" s="1">
        <v>2.5000000000000001E-2</v>
      </c>
      <c r="E2403" s="1">
        <v>1.2999999999999999E-2</v>
      </c>
    </row>
    <row r="2404" spans="3:5" x14ac:dyDescent="0.25">
      <c r="C2404" s="1">
        <v>395</v>
      </c>
      <c r="D2404" s="1">
        <v>2.5000000000000001E-2</v>
      </c>
      <c r="E2404" s="1">
        <v>1.2999999999999999E-2</v>
      </c>
    </row>
    <row r="2405" spans="3:5" x14ac:dyDescent="0.25">
      <c r="C2405" s="1">
        <v>396</v>
      </c>
      <c r="D2405" s="1">
        <v>2.5000000000000001E-2</v>
      </c>
      <c r="E2405" s="1">
        <v>1.2999999999999999E-2</v>
      </c>
    </row>
    <row r="2406" spans="3:5" x14ac:dyDescent="0.25">
      <c r="C2406" s="1">
        <v>397</v>
      </c>
      <c r="D2406" s="1">
        <v>2.5000000000000001E-2</v>
      </c>
      <c r="E2406" s="1">
        <v>1.2999999999999999E-2</v>
      </c>
    </row>
    <row r="2407" spans="3:5" x14ac:dyDescent="0.25">
      <c r="C2407" s="1">
        <v>398</v>
      </c>
      <c r="D2407" s="1">
        <v>2.5999999999999999E-2</v>
      </c>
      <c r="E2407" s="1">
        <v>1.2999999999999999E-2</v>
      </c>
    </row>
    <row r="2408" spans="3:5" x14ac:dyDescent="0.25">
      <c r="C2408" s="1">
        <v>399</v>
      </c>
      <c r="D2408" s="1">
        <v>2.5999999999999999E-2</v>
      </c>
      <c r="E2408" s="1">
        <v>1.4E-2</v>
      </c>
    </row>
    <row r="2409" spans="3:5" x14ac:dyDescent="0.25">
      <c r="C2409" s="1">
        <v>400</v>
      </c>
      <c r="D2409" s="1">
        <v>2.5999999999999999E-2</v>
      </c>
      <c r="E2409" s="1">
        <v>1.4E-2</v>
      </c>
    </row>
    <row r="2410" spans="3:5" x14ac:dyDescent="0.25">
      <c r="C2410" s="1">
        <v>401</v>
      </c>
      <c r="D2410" s="1">
        <v>2.5999999999999999E-2</v>
      </c>
      <c r="E2410" s="1">
        <v>1.4E-2</v>
      </c>
    </row>
    <row r="2411" spans="3:5" x14ac:dyDescent="0.25">
      <c r="C2411" s="1">
        <v>402</v>
      </c>
      <c r="D2411" s="1">
        <v>2.5999999999999999E-2</v>
      </c>
      <c r="E2411" s="1">
        <v>1.4E-2</v>
      </c>
    </row>
    <row r="2412" spans="3:5" x14ac:dyDescent="0.25">
      <c r="C2412" s="1">
        <v>403</v>
      </c>
      <c r="D2412" s="1">
        <v>2.5999999999999999E-2</v>
      </c>
      <c r="E2412" s="1">
        <v>1.4E-2</v>
      </c>
    </row>
    <row r="2413" spans="3:5" x14ac:dyDescent="0.25">
      <c r="C2413" s="1">
        <v>404</v>
      </c>
      <c r="D2413" s="1">
        <v>2.5999999999999999E-2</v>
      </c>
      <c r="E2413" s="1">
        <v>1.4E-2</v>
      </c>
    </row>
    <row r="2414" spans="3:5" x14ac:dyDescent="0.25">
      <c r="C2414" s="1">
        <v>405</v>
      </c>
      <c r="D2414" s="1">
        <v>2.5999999999999999E-2</v>
      </c>
      <c r="E2414" s="1">
        <v>1.4E-2</v>
      </c>
    </row>
    <row r="2415" spans="3:5" x14ac:dyDescent="0.25">
      <c r="C2415" s="1">
        <v>406</v>
      </c>
      <c r="D2415" s="1">
        <v>2.5999999999999999E-2</v>
      </c>
      <c r="E2415" s="1">
        <v>1.4E-2</v>
      </c>
    </row>
    <row r="2416" spans="3:5" x14ac:dyDescent="0.25">
      <c r="C2416" s="1">
        <v>407</v>
      </c>
      <c r="D2416" s="1">
        <v>2.5999999999999999E-2</v>
      </c>
      <c r="E2416" s="1">
        <v>1.4E-2</v>
      </c>
    </row>
    <row r="2417" spans="3:5" x14ac:dyDescent="0.25">
      <c r="C2417" s="1">
        <v>408</v>
      </c>
      <c r="D2417" s="1">
        <v>2.5999999999999999E-2</v>
      </c>
      <c r="E2417" s="1">
        <v>1.4E-2</v>
      </c>
    </row>
    <row r="2418" spans="3:5" x14ac:dyDescent="0.25">
      <c r="C2418" s="1">
        <v>409</v>
      </c>
      <c r="D2418" s="1">
        <v>2.5999999999999999E-2</v>
      </c>
      <c r="E2418" s="1">
        <v>1.4E-2</v>
      </c>
    </row>
    <row r="2419" spans="3:5" x14ac:dyDescent="0.25">
      <c r="C2419" s="1">
        <v>410</v>
      </c>
      <c r="D2419" s="1">
        <v>2.5999999999999999E-2</v>
      </c>
      <c r="E2419" s="1">
        <v>1.4E-2</v>
      </c>
    </row>
    <row r="2420" spans="3:5" x14ac:dyDescent="0.25">
      <c r="C2420" s="1">
        <v>411</v>
      </c>
      <c r="D2420" s="1">
        <v>2.5999999999999999E-2</v>
      </c>
      <c r="E2420" s="1">
        <v>1.4E-2</v>
      </c>
    </row>
    <row r="2421" spans="3:5" x14ac:dyDescent="0.25">
      <c r="C2421" s="1">
        <v>412</v>
      </c>
      <c r="D2421" s="1">
        <v>2.5999999999999999E-2</v>
      </c>
      <c r="E2421" s="1">
        <v>1.4E-2</v>
      </c>
    </row>
    <row r="2422" spans="3:5" x14ac:dyDescent="0.25">
      <c r="C2422" s="1">
        <v>413</v>
      </c>
      <c r="D2422" s="1">
        <v>2.5999999999999999E-2</v>
      </c>
      <c r="E2422" s="1">
        <v>1.4E-2</v>
      </c>
    </row>
    <row r="2423" spans="3:5" x14ac:dyDescent="0.25">
      <c r="C2423" s="1">
        <v>414</v>
      </c>
      <c r="D2423" s="1">
        <v>2.7E-2</v>
      </c>
      <c r="E2423" s="1">
        <v>1.4E-2</v>
      </c>
    </row>
    <row r="2424" spans="3:5" x14ac:dyDescent="0.25">
      <c r="C2424" s="1">
        <v>415</v>
      </c>
      <c r="D2424" s="1">
        <v>2.7E-2</v>
      </c>
      <c r="E2424" s="1">
        <v>1.4E-2</v>
      </c>
    </row>
    <row r="2425" spans="3:5" x14ac:dyDescent="0.25">
      <c r="C2425" s="1">
        <v>416</v>
      </c>
      <c r="D2425" s="1">
        <v>2.7E-2</v>
      </c>
      <c r="E2425" s="1">
        <v>1.4E-2</v>
      </c>
    </row>
    <row r="2426" spans="3:5" x14ac:dyDescent="0.25">
      <c r="C2426" s="1">
        <v>417</v>
      </c>
      <c r="D2426" s="1">
        <v>2.7E-2</v>
      </c>
      <c r="E2426" s="1">
        <v>1.4E-2</v>
      </c>
    </row>
    <row r="2427" spans="3:5" x14ac:dyDescent="0.25">
      <c r="C2427" s="1">
        <v>418</v>
      </c>
      <c r="D2427" s="1">
        <v>2.7E-2</v>
      </c>
      <c r="E2427" s="1">
        <v>1.4E-2</v>
      </c>
    </row>
    <row r="2428" spans="3:5" x14ac:dyDescent="0.25">
      <c r="C2428" s="1">
        <v>419</v>
      </c>
      <c r="D2428" s="1">
        <v>2.7E-2</v>
      </c>
      <c r="E2428" s="1">
        <v>1.4E-2</v>
      </c>
    </row>
    <row r="2429" spans="3:5" x14ac:dyDescent="0.25">
      <c r="C2429" s="1">
        <v>420</v>
      </c>
      <c r="D2429" s="1">
        <v>2.7E-2</v>
      </c>
      <c r="E2429" s="1">
        <v>1.4E-2</v>
      </c>
    </row>
    <row r="2430" spans="3:5" x14ac:dyDescent="0.25">
      <c r="C2430" s="1">
        <v>421</v>
      </c>
      <c r="D2430" s="1">
        <v>2.7E-2</v>
      </c>
      <c r="E2430" s="1">
        <v>1.4E-2</v>
      </c>
    </row>
    <row r="2431" spans="3:5" x14ac:dyDescent="0.25">
      <c r="C2431" s="1">
        <v>422</v>
      </c>
      <c r="D2431" s="1">
        <v>2.7E-2</v>
      </c>
      <c r="E2431" s="1">
        <v>1.4E-2</v>
      </c>
    </row>
    <row r="2432" spans="3:5" x14ac:dyDescent="0.25">
      <c r="C2432" s="1">
        <v>423</v>
      </c>
      <c r="D2432" s="1">
        <v>2.7E-2</v>
      </c>
      <c r="E2432" s="1">
        <v>1.4E-2</v>
      </c>
    </row>
    <row r="2433" spans="3:5" x14ac:dyDescent="0.25">
      <c r="C2433" s="1">
        <v>424</v>
      </c>
      <c r="D2433" s="1">
        <v>2.7E-2</v>
      </c>
      <c r="E2433" s="1">
        <v>1.4E-2</v>
      </c>
    </row>
    <row r="2434" spans="3:5" x14ac:dyDescent="0.25">
      <c r="C2434" s="1">
        <v>425</v>
      </c>
      <c r="D2434" s="1">
        <v>2.7E-2</v>
      </c>
      <c r="E2434" s="1">
        <v>1.4E-2</v>
      </c>
    </row>
    <row r="2435" spans="3:5" x14ac:dyDescent="0.25">
      <c r="C2435" s="1">
        <v>426</v>
      </c>
      <c r="D2435" s="1">
        <v>2.7E-2</v>
      </c>
      <c r="E2435" s="1">
        <v>1.4E-2</v>
      </c>
    </row>
    <row r="2436" spans="3:5" x14ac:dyDescent="0.25">
      <c r="C2436" s="1">
        <v>427</v>
      </c>
      <c r="D2436" s="1">
        <v>2.7E-2</v>
      </c>
      <c r="E2436" s="1">
        <v>1.4E-2</v>
      </c>
    </row>
    <row r="2437" spans="3:5" x14ac:dyDescent="0.25">
      <c r="C2437" s="1">
        <v>428</v>
      </c>
      <c r="D2437" s="1">
        <v>2.7E-2</v>
      </c>
      <c r="E2437" s="1">
        <v>1.4E-2</v>
      </c>
    </row>
    <row r="2438" spans="3:5" x14ac:dyDescent="0.25">
      <c r="C2438" s="1">
        <v>429</v>
      </c>
      <c r="D2438" s="1">
        <v>2.7E-2</v>
      </c>
      <c r="E2438" s="1">
        <v>1.4E-2</v>
      </c>
    </row>
    <row r="2439" spans="3:5" x14ac:dyDescent="0.25">
      <c r="C2439" s="1">
        <v>430</v>
      </c>
      <c r="D2439" s="1">
        <v>2.7E-2</v>
      </c>
      <c r="E2439" s="1">
        <v>1.4E-2</v>
      </c>
    </row>
    <row r="2440" spans="3:5" x14ac:dyDescent="0.25">
      <c r="C2440" s="1">
        <v>431</v>
      </c>
      <c r="D2440" s="1">
        <v>2.8000000000000001E-2</v>
      </c>
      <c r="E2440" s="1">
        <v>1.4E-2</v>
      </c>
    </row>
    <row r="2441" spans="3:5" x14ac:dyDescent="0.25">
      <c r="C2441" s="1">
        <v>432</v>
      </c>
      <c r="D2441" s="1">
        <v>2.8000000000000001E-2</v>
      </c>
      <c r="E2441" s="1">
        <v>1.4E-2</v>
      </c>
    </row>
    <row r="2442" spans="3:5" x14ac:dyDescent="0.25">
      <c r="C2442" s="1">
        <v>433</v>
      </c>
      <c r="D2442" s="1">
        <v>2.8000000000000001E-2</v>
      </c>
      <c r="E2442" s="1">
        <v>1.4E-2</v>
      </c>
    </row>
    <row r="2443" spans="3:5" x14ac:dyDescent="0.25">
      <c r="C2443" s="1">
        <v>434</v>
      </c>
      <c r="D2443" s="1">
        <v>2.8000000000000001E-2</v>
      </c>
      <c r="E2443" s="1">
        <v>1.4E-2</v>
      </c>
    </row>
    <row r="2444" spans="3:5" x14ac:dyDescent="0.25">
      <c r="C2444" s="1">
        <v>435</v>
      </c>
      <c r="D2444" s="1">
        <v>2.8000000000000001E-2</v>
      </c>
      <c r="E2444" s="1">
        <v>1.4E-2</v>
      </c>
    </row>
    <row r="2445" spans="3:5" x14ac:dyDescent="0.25">
      <c r="C2445" s="1">
        <v>436</v>
      </c>
      <c r="D2445" s="1">
        <v>2.8000000000000001E-2</v>
      </c>
      <c r="E2445" s="1">
        <v>1.4E-2</v>
      </c>
    </row>
    <row r="2446" spans="3:5" x14ac:dyDescent="0.25">
      <c r="C2446" s="1">
        <v>437</v>
      </c>
      <c r="D2446" s="1">
        <v>2.8000000000000001E-2</v>
      </c>
      <c r="E2446" s="1">
        <v>1.4E-2</v>
      </c>
    </row>
    <row r="2447" spans="3:5" x14ac:dyDescent="0.25">
      <c r="C2447" s="1">
        <v>438</v>
      </c>
      <c r="D2447" s="1">
        <v>2.8000000000000001E-2</v>
      </c>
      <c r="E2447" s="1">
        <v>1.4999999999999999E-2</v>
      </c>
    </row>
    <row r="2448" spans="3:5" x14ac:dyDescent="0.25">
      <c r="C2448" s="1">
        <v>439</v>
      </c>
      <c r="D2448" s="1">
        <v>2.8000000000000001E-2</v>
      </c>
      <c r="E2448" s="1">
        <v>1.4999999999999999E-2</v>
      </c>
    </row>
    <row r="2449" spans="3:5" x14ac:dyDescent="0.25">
      <c r="C2449" s="1">
        <v>440</v>
      </c>
      <c r="D2449" s="1">
        <v>2.8000000000000001E-2</v>
      </c>
      <c r="E2449" s="1">
        <v>1.4999999999999999E-2</v>
      </c>
    </row>
    <row r="2450" spans="3:5" x14ac:dyDescent="0.25">
      <c r="C2450" s="1">
        <v>441</v>
      </c>
      <c r="D2450" s="1">
        <v>2.8000000000000001E-2</v>
      </c>
      <c r="E2450" s="1">
        <v>1.4999999999999999E-2</v>
      </c>
    </row>
    <row r="2451" spans="3:5" x14ac:dyDescent="0.25">
      <c r="C2451" s="1">
        <v>442</v>
      </c>
      <c r="D2451" s="1">
        <v>2.8000000000000001E-2</v>
      </c>
      <c r="E2451" s="1">
        <v>1.4999999999999999E-2</v>
      </c>
    </row>
    <row r="2452" spans="3:5" x14ac:dyDescent="0.25">
      <c r="C2452" s="1">
        <v>443</v>
      </c>
      <c r="D2452" s="1">
        <v>2.8000000000000001E-2</v>
      </c>
      <c r="E2452" s="1">
        <v>1.4999999999999999E-2</v>
      </c>
    </row>
    <row r="2453" spans="3:5" x14ac:dyDescent="0.25">
      <c r="C2453" s="1">
        <v>444</v>
      </c>
      <c r="D2453" s="1">
        <v>2.9000000000000001E-2</v>
      </c>
      <c r="E2453" s="1">
        <v>1.4999999999999999E-2</v>
      </c>
    </row>
    <row r="2454" spans="3:5" x14ac:dyDescent="0.25">
      <c r="C2454" s="1">
        <v>445</v>
      </c>
      <c r="D2454" s="1">
        <v>2.9000000000000001E-2</v>
      </c>
      <c r="E2454" s="1">
        <v>1.4999999999999999E-2</v>
      </c>
    </row>
    <row r="2455" spans="3:5" x14ac:dyDescent="0.25">
      <c r="C2455" s="1">
        <v>446</v>
      </c>
      <c r="D2455" s="1">
        <v>2.9000000000000001E-2</v>
      </c>
      <c r="E2455" s="1">
        <v>1.4999999999999999E-2</v>
      </c>
    </row>
    <row r="2456" spans="3:5" x14ac:dyDescent="0.25">
      <c r="C2456" s="1">
        <v>447</v>
      </c>
      <c r="D2456" s="1">
        <v>2.9000000000000001E-2</v>
      </c>
      <c r="E2456" s="1">
        <v>1.4999999999999999E-2</v>
      </c>
    </row>
    <row r="2457" spans="3:5" x14ac:dyDescent="0.25">
      <c r="C2457" s="1">
        <v>448</v>
      </c>
      <c r="D2457" s="1">
        <v>2.9000000000000001E-2</v>
      </c>
      <c r="E2457" s="1">
        <v>1.4999999999999999E-2</v>
      </c>
    </row>
    <row r="2458" spans="3:5" x14ac:dyDescent="0.25">
      <c r="C2458" s="1">
        <v>449</v>
      </c>
      <c r="D2458" s="1">
        <v>2.9000000000000001E-2</v>
      </c>
      <c r="E2458" s="1">
        <v>1.4999999999999999E-2</v>
      </c>
    </row>
    <row r="2459" spans="3:5" x14ac:dyDescent="0.25">
      <c r="C2459" s="1">
        <v>450</v>
      </c>
      <c r="D2459" s="1">
        <v>2.9000000000000001E-2</v>
      </c>
      <c r="E2459" s="1">
        <v>1.4999999999999999E-2</v>
      </c>
    </row>
    <row r="2460" spans="3:5" x14ac:dyDescent="0.25">
      <c r="C2460" s="1">
        <v>451</v>
      </c>
      <c r="D2460" s="1">
        <v>2.9000000000000001E-2</v>
      </c>
      <c r="E2460" s="1">
        <v>1.4999999999999999E-2</v>
      </c>
    </row>
    <row r="2461" spans="3:5" x14ac:dyDescent="0.25">
      <c r="C2461" s="1">
        <v>452</v>
      </c>
      <c r="D2461" s="1">
        <v>2.9000000000000001E-2</v>
      </c>
      <c r="E2461" s="1">
        <v>1.4999999999999999E-2</v>
      </c>
    </row>
    <row r="2462" spans="3:5" x14ac:dyDescent="0.25">
      <c r="C2462" s="1">
        <v>453</v>
      </c>
      <c r="D2462" s="1">
        <v>2.9000000000000001E-2</v>
      </c>
      <c r="E2462" s="1">
        <v>1.4999999999999999E-2</v>
      </c>
    </row>
    <row r="2463" spans="3:5" x14ac:dyDescent="0.25">
      <c r="C2463" s="1">
        <v>454</v>
      </c>
      <c r="D2463" s="1">
        <v>2.9000000000000001E-2</v>
      </c>
      <c r="E2463" s="1">
        <v>1.4999999999999999E-2</v>
      </c>
    </row>
    <row r="2464" spans="3:5" x14ac:dyDescent="0.25">
      <c r="C2464" s="1">
        <v>455</v>
      </c>
      <c r="D2464" s="1">
        <v>2.9000000000000001E-2</v>
      </c>
      <c r="E2464" s="1">
        <v>1.4999999999999999E-2</v>
      </c>
    </row>
    <row r="2465" spans="3:5" x14ac:dyDescent="0.25">
      <c r="C2465" s="1">
        <v>456</v>
      </c>
      <c r="D2465" s="1">
        <v>2.9000000000000001E-2</v>
      </c>
      <c r="E2465" s="1">
        <v>1.4999999999999999E-2</v>
      </c>
    </row>
    <row r="2466" spans="3:5" x14ac:dyDescent="0.25">
      <c r="C2466" s="1">
        <v>457</v>
      </c>
      <c r="D2466" s="1">
        <v>2.9000000000000001E-2</v>
      </c>
      <c r="E2466" s="1">
        <v>1.4999999999999999E-2</v>
      </c>
    </row>
    <row r="2467" spans="3:5" x14ac:dyDescent="0.25">
      <c r="C2467" s="1">
        <v>458</v>
      </c>
      <c r="D2467" s="1">
        <v>2.9000000000000001E-2</v>
      </c>
      <c r="E2467" s="1">
        <v>1.4999999999999999E-2</v>
      </c>
    </row>
    <row r="2468" spans="3:5" x14ac:dyDescent="0.25">
      <c r="C2468" s="1">
        <v>459</v>
      </c>
      <c r="D2468" s="1">
        <v>2.9000000000000001E-2</v>
      </c>
      <c r="E2468" s="1">
        <v>1.4999999999999999E-2</v>
      </c>
    </row>
    <row r="2469" spans="3:5" x14ac:dyDescent="0.25">
      <c r="C2469" s="1">
        <v>460</v>
      </c>
      <c r="D2469" s="1">
        <v>0.03</v>
      </c>
      <c r="E2469" s="1">
        <v>1.4999999999999999E-2</v>
      </c>
    </row>
    <row r="2470" spans="3:5" x14ac:dyDescent="0.25">
      <c r="C2470" s="1">
        <v>461</v>
      </c>
      <c r="D2470" s="1">
        <v>0.03</v>
      </c>
      <c r="E2470" s="1">
        <v>1.4999999999999999E-2</v>
      </c>
    </row>
    <row r="2471" spans="3:5" x14ac:dyDescent="0.25">
      <c r="C2471" s="1">
        <v>462</v>
      </c>
      <c r="D2471" s="1">
        <v>0.03</v>
      </c>
      <c r="E2471" s="1">
        <v>1.4999999999999999E-2</v>
      </c>
    </row>
    <row r="2472" spans="3:5" x14ac:dyDescent="0.25">
      <c r="C2472" s="1">
        <v>463</v>
      </c>
      <c r="D2472" s="1">
        <v>0.03</v>
      </c>
      <c r="E2472" s="1">
        <v>1.4999999999999999E-2</v>
      </c>
    </row>
    <row r="2473" spans="3:5" x14ac:dyDescent="0.25">
      <c r="C2473" s="1">
        <v>464</v>
      </c>
      <c r="D2473" s="1">
        <v>0.03</v>
      </c>
      <c r="E2473" s="1">
        <v>1.4999999999999999E-2</v>
      </c>
    </row>
    <row r="2474" spans="3:5" x14ac:dyDescent="0.25">
      <c r="C2474" s="1">
        <v>465</v>
      </c>
      <c r="D2474" s="1">
        <v>0.03</v>
      </c>
      <c r="E2474" s="1">
        <v>1.4999999999999999E-2</v>
      </c>
    </row>
    <row r="2475" spans="3:5" x14ac:dyDescent="0.25">
      <c r="C2475" s="1">
        <v>466</v>
      </c>
      <c r="D2475" s="1">
        <v>0.03</v>
      </c>
      <c r="E2475" s="1">
        <v>1.4999999999999999E-2</v>
      </c>
    </row>
    <row r="2476" spans="3:5" x14ac:dyDescent="0.25">
      <c r="C2476" s="1">
        <v>467</v>
      </c>
      <c r="D2476" s="1">
        <v>0.03</v>
      </c>
      <c r="E2476" s="1">
        <v>1.4999999999999999E-2</v>
      </c>
    </row>
    <row r="2477" spans="3:5" x14ac:dyDescent="0.25">
      <c r="C2477" s="1">
        <v>468</v>
      </c>
      <c r="D2477" s="1">
        <v>0.03</v>
      </c>
      <c r="E2477" s="1">
        <v>1.4999999999999999E-2</v>
      </c>
    </row>
    <row r="2478" spans="3:5" x14ac:dyDescent="0.25">
      <c r="C2478" s="1">
        <v>469</v>
      </c>
      <c r="D2478" s="1">
        <v>0.03</v>
      </c>
      <c r="E2478" s="1">
        <v>1.4999999999999999E-2</v>
      </c>
    </row>
    <row r="2479" spans="3:5" x14ac:dyDescent="0.25">
      <c r="C2479" s="1">
        <v>470</v>
      </c>
      <c r="D2479" s="1">
        <v>0.03</v>
      </c>
      <c r="E2479" s="1">
        <v>1.6E-2</v>
      </c>
    </row>
    <row r="2480" spans="3:5" x14ac:dyDescent="0.25">
      <c r="C2480" s="1">
        <v>471</v>
      </c>
      <c r="D2480" s="1">
        <v>0.03</v>
      </c>
      <c r="E2480" s="1">
        <v>1.6E-2</v>
      </c>
    </row>
    <row r="2481" spans="3:5" x14ac:dyDescent="0.25">
      <c r="C2481" s="1">
        <v>472</v>
      </c>
      <c r="D2481" s="1">
        <v>0.03</v>
      </c>
      <c r="E2481" s="1">
        <v>1.6E-2</v>
      </c>
    </row>
    <row r="2482" spans="3:5" x14ac:dyDescent="0.25">
      <c r="C2482" s="1">
        <v>473</v>
      </c>
      <c r="D2482" s="1">
        <v>0.03</v>
      </c>
      <c r="E2482" s="1">
        <v>1.6E-2</v>
      </c>
    </row>
    <row r="2483" spans="3:5" x14ac:dyDescent="0.25">
      <c r="C2483" s="1">
        <v>474</v>
      </c>
      <c r="D2483" s="1">
        <v>0.03</v>
      </c>
      <c r="E2483" s="1">
        <v>1.6E-2</v>
      </c>
    </row>
    <row r="2484" spans="3:5" x14ac:dyDescent="0.25">
      <c r="C2484" s="1">
        <v>475</v>
      </c>
      <c r="D2484" s="1">
        <v>0.03</v>
      </c>
      <c r="E2484" s="1">
        <v>1.6E-2</v>
      </c>
    </row>
    <row r="2485" spans="3:5" x14ac:dyDescent="0.25">
      <c r="C2485" s="1">
        <v>476</v>
      </c>
      <c r="D2485" s="1">
        <v>0.03</v>
      </c>
      <c r="E2485" s="1">
        <v>1.6E-2</v>
      </c>
    </row>
    <row r="2486" spans="3:5" x14ac:dyDescent="0.25">
      <c r="C2486" s="1">
        <v>477</v>
      </c>
      <c r="D2486" s="1">
        <v>3.1E-2</v>
      </c>
      <c r="E2486" s="1">
        <v>1.6E-2</v>
      </c>
    </row>
    <row r="2487" spans="3:5" x14ac:dyDescent="0.25">
      <c r="C2487" s="1">
        <v>478</v>
      </c>
      <c r="D2487" s="1">
        <v>3.1E-2</v>
      </c>
      <c r="E2487" s="1">
        <v>1.6E-2</v>
      </c>
    </row>
    <row r="2488" spans="3:5" x14ac:dyDescent="0.25">
      <c r="C2488" s="1">
        <v>479</v>
      </c>
      <c r="D2488" s="1">
        <v>3.1E-2</v>
      </c>
      <c r="E2488" s="1">
        <v>1.6E-2</v>
      </c>
    </row>
    <row r="2489" spans="3:5" x14ac:dyDescent="0.25">
      <c r="C2489" s="1">
        <v>480</v>
      </c>
      <c r="D2489" s="1">
        <v>3.1E-2</v>
      </c>
      <c r="E2489" s="1">
        <v>1.6E-2</v>
      </c>
    </row>
    <row r="2490" spans="3:5" x14ac:dyDescent="0.25">
      <c r="C2490" s="1">
        <v>481</v>
      </c>
      <c r="D2490" s="1">
        <v>3.1E-2</v>
      </c>
      <c r="E2490" s="1">
        <v>1.6E-2</v>
      </c>
    </row>
    <row r="2491" spans="3:5" x14ac:dyDescent="0.25">
      <c r="C2491" s="1">
        <v>482</v>
      </c>
      <c r="D2491" s="1">
        <v>3.1E-2</v>
      </c>
      <c r="E2491" s="1">
        <v>1.6E-2</v>
      </c>
    </row>
    <row r="2492" spans="3:5" x14ac:dyDescent="0.25">
      <c r="C2492" s="1">
        <v>483</v>
      </c>
      <c r="D2492" s="1">
        <v>3.1E-2</v>
      </c>
      <c r="E2492" s="1">
        <v>1.6E-2</v>
      </c>
    </row>
    <row r="2493" spans="3:5" x14ac:dyDescent="0.25">
      <c r="C2493" s="1">
        <v>484</v>
      </c>
      <c r="D2493" s="1">
        <v>3.1E-2</v>
      </c>
      <c r="E2493" s="1">
        <v>1.6E-2</v>
      </c>
    </row>
    <row r="2494" spans="3:5" x14ac:dyDescent="0.25">
      <c r="C2494" s="1">
        <v>485</v>
      </c>
      <c r="D2494" s="1">
        <v>3.1E-2</v>
      </c>
      <c r="E2494" s="1">
        <v>1.6E-2</v>
      </c>
    </row>
    <row r="2495" spans="3:5" x14ac:dyDescent="0.25">
      <c r="C2495" s="1">
        <v>486</v>
      </c>
      <c r="D2495" s="1">
        <v>3.1E-2</v>
      </c>
      <c r="E2495" s="1">
        <v>1.6E-2</v>
      </c>
    </row>
    <row r="2496" spans="3:5" x14ac:dyDescent="0.25">
      <c r="C2496" s="1">
        <v>487</v>
      </c>
      <c r="D2496" s="1">
        <v>3.1E-2</v>
      </c>
      <c r="E2496" s="1">
        <v>1.6E-2</v>
      </c>
    </row>
    <row r="2497" spans="3:5" x14ac:dyDescent="0.25">
      <c r="C2497" s="1">
        <v>488</v>
      </c>
      <c r="D2497" s="1">
        <v>3.1E-2</v>
      </c>
      <c r="E2497" s="1">
        <v>1.6E-2</v>
      </c>
    </row>
    <row r="2498" spans="3:5" x14ac:dyDescent="0.25">
      <c r="C2498" s="1">
        <v>489</v>
      </c>
      <c r="D2498" s="1">
        <v>3.2000000000000001E-2</v>
      </c>
      <c r="E2498" s="1">
        <v>1.6E-2</v>
      </c>
    </row>
    <row r="2499" spans="3:5" x14ac:dyDescent="0.25">
      <c r="C2499" s="1">
        <v>490</v>
      </c>
      <c r="D2499" s="1">
        <v>3.2000000000000001E-2</v>
      </c>
      <c r="E2499" s="1">
        <v>1.6E-2</v>
      </c>
    </row>
    <row r="2500" spans="3:5" x14ac:dyDescent="0.25">
      <c r="C2500" s="1">
        <v>491</v>
      </c>
      <c r="D2500" s="1">
        <v>3.2000000000000001E-2</v>
      </c>
      <c r="E2500" s="1">
        <v>1.6E-2</v>
      </c>
    </row>
    <row r="2501" spans="3:5" x14ac:dyDescent="0.25">
      <c r="C2501" s="1">
        <v>492</v>
      </c>
      <c r="D2501" s="1">
        <v>3.2000000000000001E-2</v>
      </c>
      <c r="E2501" s="1">
        <v>1.6E-2</v>
      </c>
    </row>
    <row r="2502" spans="3:5" x14ac:dyDescent="0.25">
      <c r="C2502" s="1">
        <v>493</v>
      </c>
      <c r="D2502" s="1">
        <v>3.2000000000000001E-2</v>
      </c>
      <c r="E2502" s="1">
        <v>1.6E-2</v>
      </c>
    </row>
    <row r="2503" spans="3:5" x14ac:dyDescent="0.25">
      <c r="C2503" s="1">
        <v>494</v>
      </c>
      <c r="D2503" s="1">
        <v>3.2000000000000001E-2</v>
      </c>
      <c r="E2503" s="1">
        <v>1.6E-2</v>
      </c>
    </row>
    <row r="2504" spans="3:5" x14ac:dyDescent="0.25">
      <c r="C2504" s="1">
        <v>495</v>
      </c>
      <c r="D2504" s="1">
        <v>3.2000000000000001E-2</v>
      </c>
      <c r="E2504" s="1">
        <v>1.6E-2</v>
      </c>
    </row>
    <row r="2505" spans="3:5" x14ac:dyDescent="0.25">
      <c r="C2505" s="1">
        <v>496</v>
      </c>
      <c r="D2505" s="1">
        <v>3.2000000000000001E-2</v>
      </c>
      <c r="E2505" s="1">
        <v>1.6E-2</v>
      </c>
    </row>
    <row r="2506" spans="3:5" x14ac:dyDescent="0.25">
      <c r="C2506" s="1">
        <v>497</v>
      </c>
      <c r="D2506" s="1">
        <v>3.2000000000000001E-2</v>
      </c>
      <c r="E2506" s="1">
        <v>1.6E-2</v>
      </c>
    </row>
    <row r="2507" spans="3:5" x14ac:dyDescent="0.25">
      <c r="C2507" s="1">
        <v>498</v>
      </c>
      <c r="D2507" s="1">
        <v>3.2000000000000001E-2</v>
      </c>
      <c r="E2507" s="1">
        <v>1.6E-2</v>
      </c>
    </row>
    <row r="2508" spans="3:5" x14ac:dyDescent="0.25">
      <c r="C2508" s="1">
        <v>499</v>
      </c>
      <c r="D2508" s="1">
        <v>3.2000000000000001E-2</v>
      </c>
      <c r="E2508" s="1">
        <v>1.6E-2</v>
      </c>
    </row>
    <row r="2509" spans="3:5" x14ac:dyDescent="0.25">
      <c r="C2509" s="1">
        <v>500</v>
      </c>
      <c r="D2509" s="1">
        <v>3.3000000000000002E-2</v>
      </c>
      <c r="E2509" s="1">
        <v>1.6E-2</v>
      </c>
    </row>
    <row r="2510" spans="3:5" x14ac:dyDescent="0.25">
      <c r="C2510" s="1">
        <v>501</v>
      </c>
      <c r="D2510" s="1">
        <v>3.3000000000000002E-2</v>
      </c>
      <c r="E2510" s="1">
        <v>1.6E-2</v>
      </c>
    </row>
    <row r="2511" spans="3:5" x14ac:dyDescent="0.25">
      <c r="C2511" s="1">
        <v>502</v>
      </c>
      <c r="D2511" s="1">
        <v>3.3000000000000002E-2</v>
      </c>
      <c r="E2511" s="1">
        <v>1.6E-2</v>
      </c>
    </row>
    <row r="2512" spans="3:5" x14ac:dyDescent="0.25">
      <c r="C2512" s="1">
        <v>503</v>
      </c>
      <c r="D2512" s="1">
        <v>3.3000000000000002E-2</v>
      </c>
      <c r="E2512" s="1">
        <v>1.6E-2</v>
      </c>
    </row>
    <row r="2513" spans="3:5" x14ac:dyDescent="0.25">
      <c r="C2513" s="1">
        <v>504</v>
      </c>
      <c r="D2513" s="1">
        <v>3.3000000000000002E-2</v>
      </c>
      <c r="E2513" s="1">
        <v>1.7000000000000001E-2</v>
      </c>
    </row>
    <row r="2514" spans="3:5" x14ac:dyDescent="0.25">
      <c r="C2514" s="1">
        <v>505</v>
      </c>
      <c r="D2514" s="1">
        <v>3.3000000000000002E-2</v>
      </c>
      <c r="E2514" s="1">
        <v>1.7000000000000001E-2</v>
      </c>
    </row>
    <row r="2515" spans="3:5" x14ac:dyDescent="0.25">
      <c r="C2515" s="1">
        <v>506</v>
      </c>
      <c r="D2515" s="1">
        <v>3.3000000000000002E-2</v>
      </c>
      <c r="E2515" s="1">
        <v>1.7000000000000001E-2</v>
      </c>
    </row>
    <row r="2516" spans="3:5" x14ac:dyDescent="0.25">
      <c r="C2516" s="1">
        <v>507</v>
      </c>
      <c r="D2516" s="1">
        <v>3.3000000000000002E-2</v>
      </c>
      <c r="E2516" s="1">
        <v>1.7000000000000001E-2</v>
      </c>
    </row>
    <row r="2517" spans="3:5" x14ac:dyDescent="0.25">
      <c r="C2517" s="1">
        <v>508</v>
      </c>
      <c r="D2517" s="1">
        <v>3.3000000000000002E-2</v>
      </c>
      <c r="E2517" s="1">
        <v>1.7000000000000001E-2</v>
      </c>
    </row>
    <row r="2518" spans="3:5" x14ac:dyDescent="0.25">
      <c r="C2518" s="1">
        <v>509</v>
      </c>
      <c r="D2518" s="1">
        <v>3.3000000000000002E-2</v>
      </c>
      <c r="E2518" s="1">
        <v>1.7000000000000001E-2</v>
      </c>
    </row>
    <row r="2519" spans="3:5" x14ac:dyDescent="0.25">
      <c r="C2519" s="1">
        <v>510</v>
      </c>
      <c r="D2519" s="1">
        <v>3.3000000000000002E-2</v>
      </c>
      <c r="E2519" s="1">
        <v>1.7000000000000001E-2</v>
      </c>
    </row>
    <row r="2520" spans="3:5" x14ac:dyDescent="0.25">
      <c r="C2520" s="1">
        <v>511</v>
      </c>
      <c r="D2520" s="1">
        <v>3.3000000000000002E-2</v>
      </c>
      <c r="E2520" s="1">
        <v>1.7000000000000001E-2</v>
      </c>
    </row>
    <row r="2521" spans="3:5" x14ac:dyDescent="0.25">
      <c r="C2521" s="1">
        <v>512</v>
      </c>
      <c r="D2521" s="1">
        <v>3.4000000000000002E-2</v>
      </c>
      <c r="E2521" s="1">
        <v>1.7000000000000001E-2</v>
      </c>
    </row>
    <row r="2522" spans="3:5" x14ac:dyDescent="0.25">
      <c r="C2522" s="1">
        <v>513</v>
      </c>
      <c r="D2522" s="1">
        <v>3.4000000000000002E-2</v>
      </c>
      <c r="E2522" s="1">
        <v>1.7000000000000001E-2</v>
      </c>
    </row>
    <row r="2523" spans="3:5" x14ac:dyDescent="0.25">
      <c r="C2523" s="1">
        <v>514</v>
      </c>
      <c r="D2523" s="1">
        <v>3.4000000000000002E-2</v>
      </c>
      <c r="E2523" s="1">
        <v>1.7000000000000001E-2</v>
      </c>
    </row>
    <row r="2524" spans="3:5" x14ac:dyDescent="0.25">
      <c r="C2524" s="1">
        <v>515</v>
      </c>
      <c r="D2524" s="1">
        <v>3.4000000000000002E-2</v>
      </c>
      <c r="E2524" s="1">
        <v>1.7000000000000001E-2</v>
      </c>
    </row>
    <row r="2525" spans="3:5" x14ac:dyDescent="0.25">
      <c r="C2525" s="1">
        <v>516</v>
      </c>
      <c r="D2525" s="1">
        <v>3.4000000000000002E-2</v>
      </c>
      <c r="E2525" s="1">
        <v>1.7000000000000001E-2</v>
      </c>
    </row>
    <row r="2526" spans="3:5" x14ac:dyDescent="0.25">
      <c r="C2526" s="1">
        <v>517</v>
      </c>
      <c r="D2526" s="1">
        <v>3.4000000000000002E-2</v>
      </c>
      <c r="E2526" s="1">
        <v>1.7000000000000001E-2</v>
      </c>
    </row>
    <row r="2527" spans="3:5" x14ac:dyDescent="0.25">
      <c r="C2527" s="1">
        <v>518</v>
      </c>
      <c r="D2527" s="1">
        <v>3.4000000000000002E-2</v>
      </c>
      <c r="E2527" s="1">
        <v>1.7000000000000001E-2</v>
      </c>
    </row>
    <row r="2528" spans="3:5" x14ac:dyDescent="0.25">
      <c r="C2528" s="1">
        <v>519</v>
      </c>
      <c r="D2528" s="1">
        <v>3.4000000000000002E-2</v>
      </c>
      <c r="E2528" s="1">
        <v>1.7000000000000001E-2</v>
      </c>
    </row>
    <row r="2529" spans="3:5" x14ac:dyDescent="0.25">
      <c r="C2529" s="1">
        <v>520</v>
      </c>
      <c r="D2529" s="1">
        <v>3.4000000000000002E-2</v>
      </c>
      <c r="E2529" s="1">
        <v>1.7000000000000001E-2</v>
      </c>
    </row>
    <row r="2530" spans="3:5" x14ac:dyDescent="0.25">
      <c r="C2530" s="1">
        <v>521</v>
      </c>
      <c r="D2530" s="1">
        <v>3.4000000000000002E-2</v>
      </c>
      <c r="E2530" s="1">
        <v>1.7000000000000001E-2</v>
      </c>
    </row>
    <row r="2531" spans="3:5" x14ac:dyDescent="0.25">
      <c r="C2531" s="1">
        <v>522</v>
      </c>
      <c r="D2531" s="1">
        <v>3.4000000000000002E-2</v>
      </c>
      <c r="E2531" s="1">
        <v>1.7000000000000001E-2</v>
      </c>
    </row>
    <row r="2532" spans="3:5" x14ac:dyDescent="0.25">
      <c r="C2532" s="1">
        <v>523</v>
      </c>
      <c r="D2532" s="1">
        <v>3.4000000000000002E-2</v>
      </c>
      <c r="E2532" s="1">
        <v>1.7000000000000001E-2</v>
      </c>
    </row>
    <row r="2533" spans="3:5" x14ac:dyDescent="0.25">
      <c r="C2533" s="1">
        <v>524</v>
      </c>
      <c r="D2533" s="1">
        <v>3.4000000000000002E-2</v>
      </c>
      <c r="E2533" s="1">
        <v>1.7000000000000001E-2</v>
      </c>
    </row>
    <row r="2534" spans="3:5" x14ac:dyDescent="0.25">
      <c r="C2534" s="1">
        <v>525</v>
      </c>
      <c r="D2534" s="1">
        <v>3.4000000000000002E-2</v>
      </c>
      <c r="E2534" s="1">
        <v>1.7000000000000001E-2</v>
      </c>
    </row>
    <row r="2535" spans="3:5" x14ac:dyDescent="0.25">
      <c r="C2535" s="1">
        <v>526</v>
      </c>
      <c r="D2535" s="1">
        <v>3.4000000000000002E-2</v>
      </c>
      <c r="E2535" s="1">
        <v>1.7000000000000001E-2</v>
      </c>
    </row>
    <row r="2536" spans="3:5" x14ac:dyDescent="0.25">
      <c r="C2536" s="1">
        <v>527</v>
      </c>
      <c r="D2536" s="1">
        <v>3.4000000000000002E-2</v>
      </c>
      <c r="E2536" s="1">
        <v>1.7000000000000001E-2</v>
      </c>
    </row>
    <row r="2537" spans="3:5" x14ac:dyDescent="0.25">
      <c r="C2537" s="1">
        <v>528</v>
      </c>
      <c r="D2537" s="1">
        <v>3.4000000000000002E-2</v>
      </c>
      <c r="E2537" s="1">
        <v>1.7000000000000001E-2</v>
      </c>
    </row>
    <row r="2538" spans="3:5" x14ac:dyDescent="0.25">
      <c r="C2538" s="1">
        <v>529</v>
      </c>
      <c r="D2538" s="1">
        <v>3.5000000000000003E-2</v>
      </c>
      <c r="E2538" s="1">
        <v>1.7000000000000001E-2</v>
      </c>
    </row>
    <row r="2539" spans="3:5" x14ac:dyDescent="0.25">
      <c r="C2539" s="1">
        <v>530</v>
      </c>
      <c r="D2539" s="1">
        <v>3.5000000000000003E-2</v>
      </c>
      <c r="E2539" s="1">
        <v>1.7000000000000001E-2</v>
      </c>
    </row>
    <row r="2540" spans="3:5" x14ac:dyDescent="0.25">
      <c r="C2540" s="1">
        <v>531</v>
      </c>
      <c r="D2540" s="1">
        <v>3.5000000000000003E-2</v>
      </c>
      <c r="E2540" s="1">
        <v>1.7000000000000001E-2</v>
      </c>
    </row>
    <row r="2541" spans="3:5" x14ac:dyDescent="0.25">
      <c r="C2541" s="1">
        <v>532</v>
      </c>
      <c r="D2541" s="1">
        <v>3.5000000000000003E-2</v>
      </c>
      <c r="E2541" s="1">
        <v>1.7000000000000001E-2</v>
      </c>
    </row>
    <row r="2542" spans="3:5" x14ac:dyDescent="0.25">
      <c r="C2542" s="1">
        <v>533</v>
      </c>
      <c r="D2542" s="1">
        <v>3.5000000000000003E-2</v>
      </c>
      <c r="E2542" s="1">
        <v>1.7000000000000001E-2</v>
      </c>
    </row>
    <row r="2543" spans="3:5" x14ac:dyDescent="0.25">
      <c r="C2543" s="1">
        <v>534</v>
      </c>
      <c r="D2543" s="1">
        <v>3.5000000000000003E-2</v>
      </c>
      <c r="E2543" s="1">
        <v>1.7000000000000001E-2</v>
      </c>
    </row>
    <row r="2544" spans="3:5" x14ac:dyDescent="0.25">
      <c r="C2544" s="1">
        <v>535</v>
      </c>
      <c r="D2544" s="1">
        <v>3.5000000000000003E-2</v>
      </c>
      <c r="E2544" s="1">
        <v>1.7000000000000001E-2</v>
      </c>
    </row>
    <row r="2545" spans="3:5" x14ac:dyDescent="0.25">
      <c r="C2545" s="1">
        <v>536</v>
      </c>
      <c r="D2545" s="1">
        <v>3.5000000000000003E-2</v>
      </c>
      <c r="E2545" s="1">
        <v>1.7000000000000001E-2</v>
      </c>
    </row>
    <row r="2546" spans="3:5" x14ac:dyDescent="0.25">
      <c r="C2546" s="1">
        <v>537</v>
      </c>
      <c r="D2546" s="1">
        <v>3.5000000000000003E-2</v>
      </c>
      <c r="E2546" s="1">
        <v>1.7000000000000001E-2</v>
      </c>
    </row>
    <row r="2547" spans="3:5" x14ac:dyDescent="0.25">
      <c r="C2547" s="1">
        <v>538</v>
      </c>
      <c r="D2547" s="1">
        <v>3.5000000000000003E-2</v>
      </c>
      <c r="E2547" s="1">
        <v>1.7000000000000001E-2</v>
      </c>
    </row>
    <row r="2548" spans="3:5" x14ac:dyDescent="0.25">
      <c r="C2548" s="1">
        <v>539</v>
      </c>
      <c r="D2548" s="1">
        <v>3.5000000000000003E-2</v>
      </c>
      <c r="E2548" s="1">
        <v>1.7000000000000001E-2</v>
      </c>
    </row>
    <row r="2549" spans="3:5" x14ac:dyDescent="0.25">
      <c r="C2549" s="1">
        <v>540</v>
      </c>
      <c r="D2549" s="1">
        <v>3.5000000000000003E-2</v>
      </c>
      <c r="E2549" s="1">
        <v>1.7000000000000001E-2</v>
      </c>
    </row>
    <row r="2550" spans="3:5" x14ac:dyDescent="0.25">
      <c r="C2550" s="1">
        <v>541</v>
      </c>
      <c r="D2550" s="1">
        <v>3.5000000000000003E-2</v>
      </c>
      <c r="E2550" s="1">
        <v>1.7000000000000001E-2</v>
      </c>
    </row>
    <row r="2551" spans="3:5" x14ac:dyDescent="0.25">
      <c r="C2551" s="1">
        <v>542</v>
      </c>
      <c r="D2551" s="1">
        <v>3.5000000000000003E-2</v>
      </c>
      <c r="E2551" s="1">
        <v>1.7000000000000001E-2</v>
      </c>
    </row>
    <row r="2552" spans="3:5" x14ac:dyDescent="0.25">
      <c r="C2552" s="1">
        <v>543</v>
      </c>
      <c r="D2552" s="1">
        <v>3.5000000000000003E-2</v>
      </c>
      <c r="E2552" s="1">
        <v>1.7999999999999999E-2</v>
      </c>
    </row>
    <row r="2553" spans="3:5" x14ac:dyDescent="0.25">
      <c r="C2553" s="1">
        <v>544</v>
      </c>
      <c r="D2553" s="1">
        <v>3.5000000000000003E-2</v>
      </c>
      <c r="E2553" s="1">
        <v>1.7999999999999999E-2</v>
      </c>
    </row>
    <row r="2554" spans="3:5" x14ac:dyDescent="0.25">
      <c r="C2554" s="1">
        <v>545</v>
      </c>
      <c r="D2554" s="1">
        <v>3.5999999999999997E-2</v>
      </c>
      <c r="E2554" s="1">
        <v>1.7999999999999999E-2</v>
      </c>
    </row>
    <row r="2555" spans="3:5" x14ac:dyDescent="0.25">
      <c r="C2555" s="1">
        <v>546</v>
      </c>
      <c r="D2555" s="1">
        <v>3.5999999999999997E-2</v>
      </c>
      <c r="E2555" s="1">
        <v>1.7999999999999999E-2</v>
      </c>
    </row>
    <row r="2556" spans="3:5" x14ac:dyDescent="0.25">
      <c r="C2556" s="1">
        <v>547</v>
      </c>
      <c r="D2556" s="1">
        <v>3.5999999999999997E-2</v>
      </c>
      <c r="E2556" s="1">
        <v>1.7999999999999999E-2</v>
      </c>
    </row>
    <row r="2557" spans="3:5" x14ac:dyDescent="0.25">
      <c r="C2557" s="1">
        <v>548</v>
      </c>
      <c r="D2557" s="1">
        <v>3.5999999999999997E-2</v>
      </c>
      <c r="E2557" s="1">
        <v>1.7999999999999999E-2</v>
      </c>
    </row>
    <row r="2558" spans="3:5" x14ac:dyDescent="0.25">
      <c r="C2558" s="1">
        <v>549</v>
      </c>
      <c r="D2558" s="1">
        <v>3.5999999999999997E-2</v>
      </c>
      <c r="E2558" s="1">
        <v>1.7999999999999999E-2</v>
      </c>
    </row>
    <row r="2559" spans="3:5" x14ac:dyDescent="0.25">
      <c r="C2559" s="1">
        <v>550</v>
      </c>
      <c r="D2559" s="1">
        <v>3.5999999999999997E-2</v>
      </c>
      <c r="E2559" s="1">
        <v>1.7999999999999999E-2</v>
      </c>
    </row>
    <row r="2560" spans="3:5" x14ac:dyDescent="0.25">
      <c r="C2560" s="1">
        <v>551</v>
      </c>
      <c r="D2560" s="1">
        <v>3.5999999999999997E-2</v>
      </c>
      <c r="E2560" s="1">
        <v>1.7999999999999999E-2</v>
      </c>
    </row>
    <row r="2561" spans="3:5" x14ac:dyDescent="0.25">
      <c r="C2561" s="1">
        <v>552</v>
      </c>
      <c r="D2561" s="1">
        <v>3.5999999999999997E-2</v>
      </c>
      <c r="E2561" s="1">
        <v>1.7999999999999999E-2</v>
      </c>
    </row>
    <row r="2562" spans="3:5" x14ac:dyDescent="0.25">
      <c r="C2562" s="1">
        <v>553</v>
      </c>
      <c r="D2562" s="1">
        <v>3.5999999999999997E-2</v>
      </c>
      <c r="E2562" s="1">
        <v>1.7999999999999999E-2</v>
      </c>
    </row>
    <row r="2563" spans="3:5" x14ac:dyDescent="0.25">
      <c r="C2563" s="1">
        <v>554</v>
      </c>
      <c r="D2563" s="1">
        <v>3.5999999999999997E-2</v>
      </c>
      <c r="E2563" s="1">
        <v>1.7999999999999999E-2</v>
      </c>
    </row>
    <row r="2564" spans="3:5" x14ac:dyDescent="0.25">
      <c r="C2564" s="1">
        <v>555</v>
      </c>
      <c r="D2564" s="1">
        <v>3.5999999999999997E-2</v>
      </c>
      <c r="E2564" s="1">
        <v>1.7999999999999999E-2</v>
      </c>
    </row>
    <row r="2565" spans="3:5" x14ac:dyDescent="0.25">
      <c r="C2565" s="1">
        <v>556</v>
      </c>
      <c r="D2565" s="1">
        <v>3.5999999999999997E-2</v>
      </c>
      <c r="E2565" s="1">
        <v>1.7999999999999999E-2</v>
      </c>
    </row>
    <row r="2566" spans="3:5" x14ac:dyDescent="0.25">
      <c r="C2566" s="1">
        <v>557</v>
      </c>
      <c r="D2566" s="1">
        <v>3.5999999999999997E-2</v>
      </c>
      <c r="E2566" s="1">
        <v>1.7999999999999999E-2</v>
      </c>
    </row>
    <row r="2567" spans="3:5" x14ac:dyDescent="0.25">
      <c r="C2567" s="1">
        <v>558</v>
      </c>
      <c r="D2567" s="1">
        <v>3.5999999999999997E-2</v>
      </c>
      <c r="E2567" s="1">
        <v>1.7999999999999999E-2</v>
      </c>
    </row>
    <row r="2568" spans="3:5" x14ac:dyDescent="0.25">
      <c r="C2568" s="1">
        <v>559</v>
      </c>
      <c r="D2568" s="1">
        <v>3.5999999999999997E-2</v>
      </c>
      <c r="E2568" s="1">
        <v>1.7999999999999999E-2</v>
      </c>
    </row>
    <row r="2569" spans="3:5" x14ac:dyDescent="0.25">
      <c r="C2569" s="1">
        <v>560</v>
      </c>
      <c r="D2569" s="1">
        <v>3.5999999999999997E-2</v>
      </c>
      <c r="E2569" s="1">
        <v>1.7999999999999999E-2</v>
      </c>
    </row>
    <row r="2570" spans="3:5" x14ac:dyDescent="0.25">
      <c r="C2570" s="1">
        <v>561</v>
      </c>
      <c r="D2570" s="1">
        <v>3.5999999999999997E-2</v>
      </c>
      <c r="E2570" s="1">
        <v>1.7999999999999999E-2</v>
      </c>
    </row>
    <row r="2571" spans="3:5" x14ac:dyDescent="0.25">
      <c r="C2571" s="1">
        <v>562</v>
      </c>
      <c r="D2571" s="1">
        <v>3.6999999999999998E-2</v>
      </c>
      <c r="E2571" s="1">
        <v>1.7999999999999999E-2</v>
      </c>
    </row>
    <row r="2572" spans="3:5" x14ac:dyDescent="0.25">
      <c r="C2572" s="1">
        <v>563</v>
      </c>
      <c r="D2572" s="1">
        <v>3.6999999999999998E-2</v>
      </c>
      <c r="E2572" s="1">
        <v>1.7999999999999999E-2</v>
      </c>
    </row>
    <row r="2573" spans="3:5" x14ac:dyDescent="0.25">
      <c r="C2573" s="1">
        <v>564</v>
      </c>
      <c r="D2573" s="1">
        <v>3.6999999999999998E-2</v>
      </c>
      <c r="E2573" s="1">
        <v>1.7999999999999999E-2</v>
      </c>
    </row>
    <row r="2574" spans="3:5" x14ac:dyDescent="0.25">
      <c r="C2574" s="1">
        <v>565</v>
      </c>
      <c r="D2574" s="1">
        <v>3.6999999999999998E-2</v>
      </c>
      <c r="E2574" s="1">
        <v>1.7999999999999999E-2</v>
      </c>
    </row>
    <row r="2575" spans="3:5" x14ac:dyDescent="0.25">
      <c r="C2575" s="1">
        <v>566</v>
      </c>
      <c r="D2575" s="1">
        <v>3.6999999999999998E-2</v>
      </c>
      <c r="E2575" s="1">
        <v>1.7999999999999999E-2</v>
      </c>
    </row>
    <row r="2576" spans="3:5" x14ac:dyDescent="0.25">
      <c r="C2576" s="1">
        <v>567</v>
      </c>
      <c r="D2576" s="1">
        <v>3.6999999999999998E-2</v>
      </c>
      <c r="E2576" s="1">
        <v>1.7999999999999999E-2</v>
      </c>
    </row>
    <row r="2577" spans="3:5" x14ac:dyDescent="0.25">
      <c r="C2577" s="1">
        <v>568</v>
      </c>
      <c r="D2577" s="1">
        <v>3.6999999999999998E-2</v>
      </c>
      <c r="E2577" s="1">
        <v>1.7999999999999999E-2</v>
      </c>
    </row>
    <row r="2578" spans="3:5" x14ac:dyDescent="0.25">
      <c r="C2578" s="1">
        <v>569</v>
      </c>
      <c r="D2578" s="1">
        <v>3.6999999999999998E-2</v>
      </c>
      <c r="E2578" s="1">
        <v>1.7999999999999999E-2</v>
      </c>
    </row>
    <row r="2579" spans="3:5" x14ac:dyDescent="0.25">
      <c r="C2579" s="1">
        <v>570</v>
      </c>
      <c r="D2579" s="1">
        <v>3.6999999999999998E-2</v>
      </c>
      <c r="E2579" s="1">
        <v>1.7999999999999999E-2</v>
      </c>
    </row>
    <row r="2580" spans="3:5" x14ac:dyDescent="0.25">
      <c r="C2580" s="1">
        <v>571</v>
      </c>
      <c r="D2580" s="1">
        <v>3.6999999999999998E-2</v>
      </c>
      <c r="E2580" s="1">
        <v>1.7999999999999999E-2</v>
      </c>
    </row>
    <row r="2581" spans="3:5" x14ac:dyDescent="0.25">
      <c r="C2581" s="1">
        <v>572</v>
      </c>
      <c r="D2581" s="1">
        <v>3.6999999999999998E-2</v>
      </c>
      <c r="E2581" s="1">
        <v>1.7999999999999999E-2</v>
      </c>
    </row>
    <row r="2582" spans="3:5" x14ac:dyDescent="0.25">
      <c r="C2582" s="1">
        <v>573</v>
      </c>
      <c r="D2582" s="1">
        <v>3.6999999999999998E-2</v>
      </c>
      <c r="E2582" s="1">
        <v>1.7999999999999999E-2</v>
      </c>
    </row>
    <row r="2583" spans="3:5" x14ac:dyDescent="0.25">
      <c r="C2583" s="1">
        <v>574</v>
      </c>
      <c r="D2583" s="1">
        <v>3.6999999999999998E-2</v>
      </c>
      <c r="E2583" s="1">
        <v>1.7999999999999999E-2</v>
      </c>
    </row>
    <row r="2584" spans="3:5" x14ac:dyDescent="0.25">
      <c r="C2584" s="1">
        <v>575</v>
      </c>
      <c r="D2584" s="1">
        <v>3.6999999999999998E-2</v>
      </c>
      <c r="E2584" s="1">
        <v>1.7999999999999999E-2</v>
      </c>
    </row>
    <row r="2585" spans="3:5" x14ac:dyDescent="0.25">
      <c r="C2585" s="1">
        <v>576</v>
      </c>
      <c r="D2585" s="1">
        <v>3.6999999999999998E-2</v>
      </c>
      <c r="E2585" s="1">
        <v>1.7999999999999999E-2</v>
      </c>
    </row>
    <row r="2586" spans="3:5" x14ac:dyDescent="0.25">
      <c r="C2586" s="1">
        <v>577</v>
      </c>
      <c r="D2586" s="1">
        <v>3.6999999999999998E-2</v>
      </c>
      <c r="E2586" s="1">
        <v>1.7999999999999999E-2</v>
      </c>
    </row>
    <row r="2587" spans="3:5" x14ac:dyDescent="0.25">
      <c r="C2587" s="1">
        <v>578</v>
      </c>
      <c r="D2587" s="1">
        <v>3.7999999999999999E-2</v>
      </c>
      <c r="E2587" s="1">
        <v>1.7999999999999999E-2</v>
      </c>
    </row>
    <row r="2588" spans="3:5" x14ac:dyDescent="0.25">
      <c r="C2588" s="1">
        <v>579</v>
      </c>
      <c r="D2588" s="1">
        <v>3.7999999999999999E-2</v>
      </c>
      <c r="E2588" s="1">
        <v>1.7999999999999999E-2</v>
      </c>
    </row>
    <row r="2589" spans="3:5" x14ac:dyDescent="0.25">
      <c r="C2589" s="1">
        <v>580</v>
      </c>
      <c r="D2589" s="1">
        <v>3.7999999999999999E-2</v>
      </c>
      <c r="E2589" s="1">
        <v>1.7999999999999999E-2</v>
      </c>
    </row>
    <row r="2590" spans="3:5" x14ac:dyDescent="0.25">
      <c r="C2590" s="1">
        <v>581</v>
      </c>
      <c r="D2590" s="1">
        <v>3.7999999999999999E-2</v>
      </c>
      <c r="E2590" s="1">
        <v>1.7999999999999999E-2</v>
      </c>
    </row>
    <row r="2591" spans="3:5" x14ac:dyDescent="0.25">
      <c r="C2591" s="1">
        <v>582</v>
      </c>
      <c r="D2591" s="1">
        <v>3.7999999999999999E-2</v>
      </c>
      <c r="E2591" s="1">
        <v>1.9E-2</v>
      </c>
    </row>
    <row r="2592" spans="3:5" x14ac:dyDescent="0.25">
      <c r="C2592" s="1">
        <v>583</v>
      </c>
      <c r="D2592" s="1">
        <v>3.7999999999999999E-2</v>
      </c>
      <c r="E2592" s="1">
        <v>1.9E-2</v>
      </c>
    </row>
    <row r="2593" spans="3:5" x14ac:dyDescent="0.25">
      <c r="C2593" s="1">
        <v>584</v>
      </c>
      <c r="D2593" s="1">
        <v>3.7999999999999999E-2</v>
      </c>
      <c r="E2593" s="1">
        <v>1.9E-2</v>
      </c>
    </row>
    <row r="2594" spans="3:5" x14ac:dyDescent="0.25">
      <c r="C2594" s="1">
        <v>585</v>
      </c>
      <c r="D2594" s="1">
        <v>3.7999999999999999E-2</v>
      </c>
      <c r="E2594" s="1">
        <v>1.9E-2</v>
      </c>
    </row>
    <row r="2595" spans="3:5" x14ac:dyDescent="0.25">
      <c r="C2595" s="1">
        <v>586</v>
      </c>
      <c r="D2595" s="1">
        <v>3.7999999999999999E-2</v>
      </c>
      <c r="E2595" s="1">
        <v>1.9E-2</v>
      </c>
    </row>
    <row r="2596" spans="3:5" x14ac:dyDescent="0.25">
      <c r="C2596" s="1">
        <v>587</v>
      </c>
      <c r="D2596" s="1">
        <v>3.7999999999999999E-2</v>
      </c>
      <c r="E2596" s="1">
        <v>1.9E-2</v>
      </c>
    </row>
    <row r="2597" spans="3:5" x14ac:dyDescent="0.25">
      <c r="C2597" s="1">
        <v>588</v>
      </c>
      <c r="D2597" s="1">
        <v>3.7999999999999999E-2</v>
      </c>
      <c r="E2597" s="1">
        <v>1.9E-2</v>
      </c>
    </row>
    <row r="2598" spans="3:5" x14ac:dyDescent="0.25">
      <c r="C2598" s="1">
        <v>589</v>
      </c>
      <c r="D2598" s="1">
        <v>3.7999999999999999E-2</v>
      </c>
      <c r="E2598" s="1">
        <v>1.9E-2</v>
      </c>
    </row>
    <row r="2599" spans="3:5" x14ac:dyDescent="0.25">
      <c r="C2599" s="1">
        <v>590</v>
      </c>
      <c r="D2599" s="1">
        <v>3.7999999999999999E-2</v>
      </c>
      <c r="E2599" s="1">
        <v>1.9E-2</v>
      </c>
    </row>
    <row r="2600" spans="3:5" x14ac:dyDescent="0.25">
      <c r="C2600" s="1">
        <v>591</v>
      </c>
      <c r="D2600" s="1">
        <v>3.7999999999999999E-2</v>
      </c>
      <c r="E2600" s="1">
        <v>1.9E-2</v>
      </c>
    </row>
    <row r="2601" spans="3:5" x14ac:dyDescent="0.25">
      <c r="C2601" s="1">
        <v>592</v>
      </c>
      <c r="D2601" s="1">
        <v>3.7999999999999999E-2</v>
      </c>
      <c r="E2601" s="1">
        <v>1.9E-2</v>
      </c>
    </row>
    <row r="2602" spans="3:5" x14ac:dyDescent="0.25">
      <c r="C2602" s="1">
        <v>593</v>
      </c>
      <c r="D2602" s="1">
        <v>3.7999999999999999E-2</v>
      </c>
      <c r="E2602" s="1">
        <v>1.9E-2</v>
      </c>
    </row>
    <row r="2603" spans="3:5" x14ac:dyDescent="0.25">
      <c r="C2603" s="1">
        <v>594</v>
      </c>
      <c r="D2603" s="1">
        <v>3.9E-2</v>
      </c>
      <c r="E2603" s="1">
        <v>1.9E-2</v>
      </c>
    </row>
    <row r="2604" spans="3:5" x14ac:dyDescent="0.25">
      <c r="C2604" s="1">
        <v>595</v>
      </c>
      <c r="D2604" s="1">
        <v>3.9E-2</v>
      </c>
      <c r="E2604" s="1">
        <v>1.9E-2</v>
      </c>
    </row>
    <row r="2605" spans="3:5" x14ac:dyDescent="0.25">
      <c r="C2605" s="1">
        <v>596</v>
      </c>
      <c r="D2605" s="1">
        <v>3.9E-2</v>
      </c>
      <c r="E2605" s="1">
        <v>1.9E-2</v>
      </c>
    </row>
    <row r="2606" spans="3:5" x14ac:dyDescent="0.25">
      <c r="C2606" s="1">
        <v>597</v>
      </c>
      <c r="D2606" s="1">
        <v>3.9E-2</v>
      </c>
      <c r="E2606" s="1">
        <v>1.9E-2</v>
      </c>
    </row>
    <row r="2607" spans="3:5" x14ac:dyDescent="0.25">
      <c r="C2607" s="1">
        <v>598</v>
      </c>
      <c r="D2607" s="1">
        <v>3.9E-2</v>
      </c>
      <c r="E2607" s="1">
        <v>1.9E-2</v>
      </c>
    </row>
    <row r="2608" spans="3:5" x14ac:dyDescent="0.25">
      <c r="C2608" s="1">
        <v>599</v>
      </c>
      <c r="D2608" s="1">
        <v>3.9E-2</v>
      </c>
      <c r="E2608" s="1">
        <v>1.9E-2</v>
      </c>
    </row>
    <row r="2609" spans="3:5" x14ac:dyDescent="0.25">
      <c r="C2609" s="1">
        <v>600</v>
      </c>
      <c r="D2609" s="1">
        <v>3.9E-2</v>
      </c>
      <c r="E2609" s="1">
        <v>1.9E-2</v>
      </c>
    </row>
    <row r="2610" spans="3:5" x14ac:dyDescent="0.25">
      <c r="C2610" s="1">
        <v>601</v>
      </c>
      <c r="D2610" s="1">
        <v>3.9E-2</v>
      </c>
      <c r="E2610" s="1">
        <v>1.9E-2</v>
      </c>
    </row>
    <row r="2611" spans="3:5" x14ac:dyDescent="0.25">
      <c r="C2611" s="1">
        <v>602</v>
      </c>
      <c r="D2611" s="1">
        <v>3.9E-2</v>
      </c>
      <c r="E2611" s="1">
        <v>1.9E-2</v>
      </c>
    </row>
    <row r="2612" spans="3:5" x14ac:dyDescent="0.25">
      <c r="C2612" s="1">
        <v>603</v>
      </c>
      <c r="D2612" s="1">
        <v>3.9E-2</v>
      </c>
      <c r="E2612" s="1">
        <v>1.9E-2</v>
      </c>
    </row>
    <row r="2613" spans="3:5" x14ac:dyDescent="0.25">
      <c r="C2613" s="1">
        <v>604</v>
      </c>
      <c r="D2613" s="1">
        <v>3.9E-2</v>
      </c>
      <c r="E2613" s="1">
        <v>1.9E-2</v>
      </c>
    </row>
    <row r="2614" spans="3:5" x14ac:dyDescent="0.25">
      <c r="C2614" s="1">
        <v>605</v>
      </c>
      <c r="D2614" s="1">
        <v>3.9E-2</v>
      </c>
      <c r="E2614" s="1">
        <v>1.9E-2</v>
      </c>
    </row>
    <row r="2615" spans="3:5" x14ac:dyDescent="0.25">
      <c r="C2615" s="1">
        <v>606</v>
      </c>
      <c r="D2615" s="1">
        <v>3.9E-2</v>
      </c>
      <c r="E2615" s="1">
        <v>1.9E-2</v>
      </c>
    </row>
    <row r="2616" spans="3:5" x14ac:dyDescent="0.25">
      <c r="C2616" s="1">
        <v>607</v>
      </c>
      <c r="D2616" s="1">
        <v>3.9E-2</v>
      </c>
      <c r="E2616" s="1">
        <v>1.9E-2</v>
      </c>
    </row>
    <row r="2617" spans="3:5" x14ac:dyDescent="0.25">
      <c r="C2617" s="1">
        <v>608</v>
      </c>
      <c r="D2617" s="1">
        <v>3.9E-2</v>
      </c>
      <c r="E2617" s="1">
        <v>1.9E-2</v>
      </c>
    </row>
    <row r="2618" spans="3:5" x14ac:dyDescent="0.25">
      <c r="C2618" s="1">
        <v>609</v>
      </c>
      <c r="D2618" s="1">
        <v>3.9E-2</v>
      </c>
      <c r="E2618" s="1">
        <v>1.9E-2</v>
      </c>
    </row>
    <row r="2619" spans="3:5" x14ac:dyDescent="0.25">
      <c r="C2619" s="1">
        <v>610</v>
      </c>
      <c r="D2619" s="1">
        <v>0.04</v>
      </c>
      <c r="E2619" s="1">
        <v>1.9E-2</v>
      </c>
    </row>
    <row r="2620" spans="3:5" x14ac:dyDescent="0.25">
      <c r="C2620" s="1">
        <v>611</v>
      </c>
      <c r="D2620" s="1">
        <v>0.04</v>
      </c>
      <c r="E2620" s="1">
        <v>1.9E-2</v>
      </c>
    </row>
    <row r="2621" spans="3:5" x14ac:dyDescent="0.25">
      <c r="C2621" s="1">
        <v>612</v>
      </c>
      <c r="D2621" s="1">
        <v>0.04</v>
      </c>
      <c r="E2621" s="1">
        <v>1.9E-2</v>
      </c>
    </row>
    <row r="2622" spans="3:5" x14ac:dyDescent="0.25">
      <c r="C2622" s="1">
        <v>613</v>
      </c>
      <c r="D2622" s="1">
        <v>0.04</v>
      </c>
      <c r="E2622" s="1">
        <v>1.9E-2</v>
      </c>
    </row>
    <row r="2623" spans="3:5" x14ac:dyDescent="0.25">
      <c r="C2623" s="1">
        <v>614</v>
      </c>
      <c r="D2623" s="1">
        <v>0.04</v>
      </c>
      <c r="E2623" s="1">
        <v>1.9E-2</v>
      </c>
    </row>
    <row r="2624" spans="3:5" x14ac:dyDescent="0.25">
      <c r="C2624" s="1">
        <v>615</v>
      </c>
      <c r="D2624" s="1">
        <v>0.04</v>
      </c>
      <c r="E2624" s="1">
        <v>1.9E-2</v>
      </c>
    </row>
    <row r="2625" spans="3:5" x14ac:dyDescent="0.25">
      <c r="C2625" s="1">
        <v>616</v>
      </c>
      <c r="D2625" s="1">
        <v>0.04</v>
      </c>
      <c r="E2625" s="1">
        <v>1.9E-2</v>
      </c>
    </row>
    <row r="2626" spans="3:5" x14ac:dyDescent="0.25">
      <c r="C2626" s="1">
        <v>617</v>
      </c>
      <c r="D2626" s="1">
        <v>0.04</v>
      </c>
      <c r="E2626" s="1">
        <v>1.9E-2</v>
      </c>
    </row>
    <row r="2627" spans="3:5" x14ac:dyDescent="0.25">
      <c r="C2627" s="1">
        <v>618</v>
      </c>
      <c r="D2627" s="1">
        <v>0.04</v>
      </c>
      <c r="E2627" s="1">
        <v>1.9E-2</v>
      </c>
    </row>
    <row r="2628" spans="3:5" x14ac:dyDescent="0.25">
      <c r="C2628" s="1">
        <v>619</v>
      </c>
      <c r="D2628" s="1">
        <v>0.04</v>
      </c>
      <c r="E2628" s="1">
        <v>1.9E-2</v>
      </c>
    </row>
    <row r="2629" spans="3:5" x14ac:dyDescent="0.25">
      <c r="C2629" s="1">
        <v>620</v>
      </c>
      <c r="D2629" s="1">
        <v>0.04</v>
      </c>
      <c r="E2629" s="1">
        <v>1.9E-2</v>
      </c>
    </row>
    <row r="2630" spans="3:5" x14ac:dyDescent="0.25">
      <c r="C2630" s="1">
        <v>621</v>
      </c>
      <c r="D2630" s="1">
        <v>0.04</v>
      </c>
      <c r="E2630" s="1">
        <v>0.02</v>
      </c>
    </row>
    <row r="2631" spans="3:5" x14ac:dyDescent="0.25">
      <c r="C2631" s="1">
        <v>622</v>
      </c>
      <c r="D2631" s="1">
        <v>0.04</v>
      </c>
      <c r="E2631" s="1">
        <v>0.02</v>
      </c>
    </row>
    <row r="2632" spans="3:5" x14ac:dyDescent="0.25">
      <c r="C2632" s="1">
        <v>623</v>
      </c>
      <c r="D2632" s="1">
        <v>4.1000000000000002E-2</v>
      </c>
      <c r="E2632" s="1">
        <v>0.02</v>
      </c>
    </row>
    <row r="2633" spans="3:5" x14ac:dyDescent="0.25">
      <c r="C2633" s="1">
        <v>624</v>
      </c>
      <c r="D2633" s="1">
        <v>4.1000000000000002E-2</v>
      </c>
      <c r="E2633" s="1">
        <v>0.02</v>
      </c>
    </row>
    <row r="2634" spans="3:5" x14ac:dyDescent="0.25">
      <c r="C2634" s="1">
        <v>625</v>
      </c>
      <c r="D2634" s="1">
        <v>4.1000000000000002E-2</v>
      </c>
      <c r="E2634" s="1">
        <v>0.02</v>
      </c>
    </row>
    <row r="2635" spans="3:5" x14ac:dyDescent="0.25">
      <c r="C2635" s="1">
        <v>626</v>
      </c>
      <c r="D2635" s="1">
        <v>4.1000000000000002E-2</v>
      </c>
      <c r="E2635" s="1">
        <v>0.02</v>
      </c>
    </row>
    <row r="2636" spans="3:5" x14ac:dyDescent="0.25">
      <c r="C2636" s="1">
        <v>627</v>
      </c>
      <c r="D2636" s="1">
        <v>4.1000000000000002E-2</v>
      </c>
      <c r="E2636" s="1">
        <v>0.02</v>
      </c>
    </row>
    <row r="2637" spans="3:5" x14ac:dyDescent="0.25">
      <c r="C2637" s="1">
        <v>628</v>
      </c>
      <c r="D2637" s="1">
        <v>4.1000000000000002E-2</v>
      </c>
      <c r="E2637" s="1">
        <v>0.02</v>
      </c>
    </row>
    <row r="2638" spans="3:5" x14ac:dyDescent="0.25">
      <c r="C2638" s="1">
        <v>629</v>
      </c>
      <c r="D2638" s="1">
        <v>4.1000000000000002E-2</v>
      </c>
      <c r="E2638" s="1">
        <v>0.02</v>
      </c>
    </row>
    <row r="2639" spans="3:5" x14ac:dyDescent="0.25">
      <c r="C2639" s="1">
        <v>630</v>
      </c>
      <c r="D2639" s="1">
        <v>4.1000000000000002E-2</v>
      </c>
      <c r="E2639" s="1">
        <v>0.02</v>
      </c>
    </row>
    <row r="2640" spans="3:5" x14ac:dyDescent="0.25">
      <c r="C2640" s="1">
        <v>631</v>
      </c>
      <c r="D2640" s="1">
        <v>4.2000000000000003E-2</v>
      </c>
      <c r="E2640" s="1">
        <v>0.02</v>
      </c>
    </row>
    <row r="2641" spans="3:5" x14ac:dyDescent="0.25">
      <c r="C2641" s="1">
        <v>632</v>
      </c>
      <c r="D2641" s="1">
        <v>4.2000000000000003E-2</v>
      </c>
      <c r="E2641" s="1">
        <v>0.02</v>
      </c>
    </row>
    <row r="2642" spans="3:5" x14ac:dyDescent="0.25">
      <c r="C2642" s="1">
        <v>633</v>
      </c>
      <c r="D2642" s="1">
        <v>4.2000000000000003E-2</v>
      </c>
      <c r="E2642" s="1">
        <v>0.02</v>
      </c>
    </row>
    <row r="2643" spans="3:5" x14ac:dyDescent="0.25">
      <c r="C2643" s="1">
        <v>634</v>
      </c>
      <c r="D2643" s="1">
        <v>4.2000000000000003E-2</v>
      </c>
      <c r="E2643" s="1">
        <v>0.02</v>
      </c>
    </row>
    <row r="2644" spans="3:5" x14ac:dyDescent="0.25">
      <c r="C2644" s="1">
        <v>635</v>
      </c>
      <c r="D2644" s="1">
        <v>4.2000000000000003E-2</v>
      </c>
      <c r="E2644" s="1">
        <v>0.02</v>
      </c>
    </row>
    <row r="2645" spans="3:5" x14ac:dyDescent="0.25">
      <c r="C2645" s="1">
        <v>636</v>
      </c>
      <c r="D2645" s="1">
        <v>4.2000000000000003E-2</v>
      </c>
      <c r="E2645" s="1">
        <v>0.02</v>
      </c>
    </row>
    <row r="2646" spans="3:5" x14ac:dyDescent="0.25">
      <c r="C2646" s="1">
        <v>637</v>
      </c>
      <c r="D2646" s="1">
        <v>4.2000000000000003E-2</v>
      </c>
      <c r="E2646" s="1">
        <v>0.02</v>
      </c>
    </row>
    <row r="2647" spans="3:5" x14ac:dyDescent="0.25">
      <c r="C2647" s="1">
        <v>638</v>
      </c>
      <c r="D2647" s="1">
        <v>4.2000000000000003E-2</v>
      </c>
      <c r="E2647" s="1">
        <v>0.02</v>
      </c>
    </row>
    <row r="2648" spans="3:5" x14ac:dyDescent="0.25">
      <c r="C2648" s="1">
        <v>639</v>
      </c>
      <c r="D2648" s="1">
        <v>4.2000000000000003E-2</v>
      </c>
      <c r="E2648" s="1">
        <v>0.02</v>
      </c>
    </row>
    <row r="2649" spans="3:5" x14ac:dyDescent="0.25">
      <c r="C2649" s="1">
        <v>640</v>
      </c>
      <c r="D2649" s="1">
        <v>4.2000000000000003E-2</v>
      </c>
      <c r="E2649" s="1">
        <v>0.02</v>
      </c>
    </row>
    <row r="2650" spans="3:5" x14ac:dyDescent="0.25">
      <c r="C2650" s="1">
        <v>641</v>
      </c>
      <c r="D2650" s="1">
        <v>4.2000000000000003E-2</v>
      </c>
      <c r="E2650" s="1">
        <v>0.02</v>
      </c>
    </row>
    <row r="2651" spans="3:5" x14ac:dyDescent="0.25">
      <c r="C2651" s="1">
        <v>642</v>
      </c>
      <c r="D2651" s="1">
        <v>4.2000000000000003E-2</v>
      </c>
      <c r="E2651" s="1">
        <v>0.02</v>
      </c>
    </row>
    <row r="2652" spans="3:5" x14ac:dyDescent="0.25">
      <c r="C2652" s="1">
        <v>643</v>
      </c>
      <c r="D2652" s="1">
        <v>4.2000000000000003E-2</v>
      </c>
      <c r="E2652" s="1">
        <v>0.02</v>
      </c>
    </row>
    <row r="2653" spans="3:5" x14ac:dyDescent="0.25">
      <c r="C2653" s="1">
        <v>644</v>
      </c>
      <c r="D2653" s="1">
        <v>4.2000000000000003E-2</v>
      </c>
      <c r="E2653" s="1">
        <v>0.02</v>
      </c>
    </row>
    <row r="2654" spans="3:5" x14ac:dyDescent="0.25">
      <c r="C2654" s="1">
        <v>645</v>
      </c>
      <c r="D2654" s="1">
        <v>4.2000000000000003E-2</v>
      </c>
      <c r="E2654" s="1">
        <v>0.02</v>
      </c>
    </row>
    <row r="2655" spans="3:5" x14ac:dyDescent="0.25">
      <c r="C2655" s="1">
        <v>646</v>
      </c>
      <c r="D2655" s="1">
        <v>4.2000000000000003E-2</v>
      </c>
      <c r="E2655" s="1">
        <v>0.02</v>
      </c>
    </row>
    <row r="2656" spans="3:5" x14ac:dyDescent="0.25">
      <c r="C2656" s="1">
        <v>647</v>
      </c>
      <c r="D2656" s="1">
        <v>4.2999999999999997E-2</v>
      </c>
      <c r="E2656" s="1">
        <v>0.02</v>
      </c>
    </row>
    <row r="2657" spans="3:5" x14ac:dyDescent="0.25">
      <c r="C2657" s="1">
        <v>648</v>
      </c>
      <c r="D2657" s="1">
        <v>4.2999999999999997E-2</v>
      </c>
      <c r="E2657" s="1">
        <v>0.02</v>
      </c>
    </row>
    <row r="2658" spans="3:5" x14ac:dyDescent="0.25">
      <c r="C2658" s="1">
        <v>649</v>
      </c>
      <c r="D2658" s="1">
        <v>4.2999999999999997E-2</v>
      </c>
      <c r="E2658" s="1">
        <v>0.02</v>
      </c>
    </row>
    <row r="2659" spans="3:5" x14ac:dyDescent="0.25">
      <c r="C2659" s="1">
        <v>650</v>
      </c>
      <c r="D2659" s="1">
        <v>4.2999999999999997E-2</v>
      </c>
      <c r="E2659" s="1">
        <v>0.02</v>
      </c>
    </row>
    <row r="2660" spans="3:5" x14ac:dyDescent="0.25">
      <c r="C2660" s="1">
        <v>651</v>
      </c>
      <c r="D2660" s="1">
        <v>4.2999999999999997E-2</v>
      </c>
      <c r="E2660" s="1">
        <v>0.02</v>
      </c>
    </row>
    <row r="2661" spans="3:5" x14ac:dyDescent="0.25">
      <c r="C2661" s="1">
        <v>652</v>
      </c>
      <c r="D2661" s="1">
        <v>4.2999999999999997E-2</v>
      </c>
      <c r="E2661" s="1">
        <v>0.02</v>
      </c>
    </row>
    <row r="2662" spans="3:5" x14ac:dyDescent="0.25">
      <c r="C2662" s="1">
        <v>653</v>
      </c>
      <c r="D2662" s="1">
        <v>4.2999999999999997E-2</v>
      </c>
      <c r="E2662" s="1">
        <v>0.02</v>
      </c>
    </row>
    <row r="2663" spans="3:5" x14ac:dyDescent="0.25">
      <c r="C2663" s="1">
        <v>654</v>
      </c>
      <c r="D2663" s="1">
        <v>4.2999999999999997E-2</v>
      </c>
      <c r="E2663" s="1">
        <v>0.02</v>
      </c>
    </row>
    <row r="2664" spans="3:5" x14ac:dyDescent="0.25">
      <c r="C2664" s="1">
        <v>655</v>
      </c>
      <c r="D2664" s="1">
        <v>4.2999999999999997E-2</v>
      </c>
      <c r="E2664" s="1">
        <v>0.02</v>
      </c>
    </row>
    <row r="2665" spans="3:5" x14ac:dyDescent="0.25">
      <c r="C2665" s="1">
        <v>656</v>
      </c>
      <c r="D2665" s="1">
        <v>4.2999999999999997E-2</v>
      </c>
      <c r="E2665" s="1">
        <v>0.02</v>
      </c>
    </row>
    <row r="2666" spans="3:5" x14ac:dyDescent="0.25">
      <c r="C2666" s="1">
        <v>657</v>
      </c>
      <c r="D2666" s="1">
        <v>4.2999999999999997E-2</v>
      </c>
      <c r="E2666" s="1">
        <v>0.02</v>
      </c>
    </row>
    <row r="2667" spans="3:5" x14ac:dyDescent="0.25">
      <c r="C2667" s="1">
        <v>658</v>
      </c>
      <c r="D2667" s="1">
        <v>4.2999999999999997E-2</v>
      </c>
      <c r="E2667" s="1">
        <v>0.02</v>
      </c>
    </row>
    <row r="2668" spans="3:5" x14ac:dyDescent="0.25">
      <c r="C2668" s="1">
        <v>659</v>
      </c>
      <c r="D2668" s="1">
        <v>4.2999999999999997E-2</v>
      </c>
      <c r="E2668" s="1">
        <v>0.02</v>
      </c>
    </row>
    <row r="2669" spans="3:5" x14ac:dyDescent="0.25">
      <c r="C2669" s="1">
        <v>660</v>
      </c>
      <c r="D2669" s="1">
        <v>4.2999999999999997E-2</v>
      </c>
      <c r="E2669" s="1">
        <v>2.1000000000000001E-2</v>
      </c>
    </row>
    <row r="2670" spans="3:5" x14ac:dyDescent="0.25">
      <c r="C2670" s="1">
        <v>661</v>
      </c>
      <c r="D2670" s="1">
        <v>4.2999999999999997E-2</v>
      </c>
      <c r="E2670" s="1">
        <v>2.1000000000000001E-2</v>
      </c>
    </row>
    <row r="2671" spans="3:5" x14ac:dyDescent="0.25">
      <c r="C2671" s="1">
        <v>662</v>
      </c>
      <c r="D2671" s="1">
        <v>4.2999999999999997E-2</v>
      </c>
      <c r="E2671" s="1">
        <v>2.1000000000000001E-2</v>
      </c>
    </row>
    <row r="2672" spans="3:5" x14ac:dyDescent="0.25">
      <c r="C2672" s="1">
        <v>663</v>
      </c>
      <c r="D2672" s="1">
        <v>4.2999999999999997E-2</v>
      </c>
      <c r="E2672" s="1">
        <v>2.1000000000000001E-2</v>
      </c>
    </row>
    <row r="2673" spans="3:5" x14ac:dyDescent="0.25">
      <c r="C2673" s="1">
        <v>664</v>
      </c>
      <c r="D2673" s="1">
        <v>4.3999999999999997E-2</v>
      </c>
      <c r="E2673" s="1">
        <v>2.1000000000000001E-2</v>
      </c>
    </row>
    <row r="2674" spans="3:5" x14ac:dyDescent="0.25">
      <c r="C2674" s="1">
        <v>665</v>
      </c>
      <c r="D2674" s="1">
        <v>4.3999999999999997E-2</v>
      </c>
      <c r="E2674" s="1">
        <v>2.1000000000000001E-2</v>
      </c>
    </row>
    <row r="2675" spans="3:5" x14ac:dyDescent="0.25">
      <c r="C2675" s="1">
        <v>666</v>
      </c>
      <c r="D2675" s="1">
        <v>4.3999999999999997E-2</v>
      </c>
      <c r="E2675" s="1">
        <v>2.1000000000000001E-2</v>
      </c>
    </row>
    <row r="2676" spans="3:5" x14ac:dyDescent="0.25">
      <c r="C2676" s="1">
        <v>667</v>
      </c>
      <c r="D2676" s="1">
        <v>4.3999999999999997E-2</v>
      </c>
      <c r="E2676" s="1">
        <v>2.1000000000000001E-2</v>
      </c>
    </row>
    <row r="2677" spans="3:5" x14ac:dyDescent="0.25">
      <c r="C2677" s="1">
        <v>668</v>
      </c>
      <c r="D2677" s="1">
        <v>4.3999999999999997E-2</v>
      </c>
      <c r="E2677" s="1">
        <v>2.1000000000000001E-2</v>
      </c>
    </row>
    <row r="2678" spans="3:5" x14ac:dyDescent="0.25">
      <c r="C2678" s="1">
        <v>669</v>
      </c>
      <c r="D2678" s="1">
        <v>4.3999999999999997E-2</v>
      </c>
      <c r="E2678" s="1">
        <v>2.1000000000000001E-2</v>
      </c>
    </row>
    <row r="2679" spans="3:5" x14ac:dyDescent="0.25">
      <c r="C2679" s="1">
        <v>670</v>
      </c>
      <c r="D2679" s="1">
        <v>4.3999999999999997E-2</v>
      </c>
      <c r="E2679" s="1">
        <v>2.1000000000000001E-2</v>
      </c>
    </row>
    <row r="2680" spans="3:5" x14ac:dyDescent="0.25">
      <c r="C2680" s="1">
        <v>671</v>
      </c>
      <c r="D2680" s="1">
        <v>4.3999999999999997E-2</v>
      </c>
      <c r="E2680" s="1">
        <v>2.1000000000000001E-2</v>
      </c>
    </row>
    <row r="2681" spans="3:5" x14ac:dyDescent="0.25">
      <c r="C2681" s="1">
        <v>672</v>
      </c>
      <c r="D2681" s="1">
        <v>4.3999999999999997E-2</v>
      </c>
      <c r="E2681" s="1">
        <v>2.1000000000000001E-2</v>
      </c>
    </row>
    <row r="2682" spans="3:5" x14ac:dyDescent="0.25">
      <c r="C2682" s="1">
        <v>673</v>
      </c>
      <c r="D2682" s="1">
        <v>4.3999999999999997E-2</v>
      </c>
      <c r="E2682" s="1">
        <v>2.1000000000000001E-2</v>
      </c>
    </row>
    <row r="2683" spans="3:5" x14ac:dyDescent="0.25">
      <c r="C2683" s="1">
        <v>674</v>
      </c>
      <c r="D2683" s="1">
        <v>4.3999999999999997E-2</v>
      </c>
      <c r="E2683" s="1">
        <v>2.1000000000000001E-2</v>
      </c>
    </row>
    <row r="2684" spans="3:5" x14ac:dyDescent="0.25">
      <c r="C2684" s="1">
        <v>675</v>
      </c>
      <c r="D2684" s="1">
        <v>4.3999999999999997E-2</v>
      </c>
      <c r="E2684" s="1">
        <v>2.1000000000000001E-2</v>
      </c>
    </row>
    <row r="2685" spans="3:5" x14ac:dyDescent="0.25">
      <c r="C2685" s="1">
        <v>676</v>
      </c>
      <c r="D2685" s="1">
        <v>4.3999999999999997E-2</v>
      </c>
      <c r="E2685" s="1">
        <v>2.1000000000000001E-2</v>
      </c>
    </row>
    <row r="2686" spans="3:5" x14ac:dyDescent="0.25">
      <c r="C2686" s="1">
        <v>677</v>
      </c>
      <c r="D2686" s="1">
        <v>4.3999999999999997E-2</v>
      </c>
      <c r="E2686" s="1">
        <v>2.1000000000000001E-2</v>
      </c>
    </row>
    <row r="2687" spans="3:5" x14ac:dyDescent="0.25">
      <c r="C2687" s="1">
        <v>678</v>
      </c>
      <c r="D2687" s="1">
        <v>4.3999999999999997E-2</v>
      </c>
      <c r="E2687" s="1">
        <v>2.1000000000000001E-2</v>
      </c>
    </row>
    <row r="2688" spans="3:5" x14ac:dyDescent="0.25">
      <c r="C2688" s="1">
        <v>679</v>
      </c>
      <c r="D2688" s="1">
        <v>4.3999999999999997E-2</v>
      </c>
      <c r="E2688" s="1">
        <v>2.1000000000000001E-2</v>
      </c>
    </row>
    <row r="2689" spans="3:5" x14ac:dyDescent="0.25">
      <c r="C2689" s="1">
        <v>680</v>
      </c>
      <c r="D2689" s="1">
        <v>4.4999999999999998E-2</v>
      </c>
      <c r="E2689" s="1">
        <v>2.1000000000000001E-2</v>
      </c>
    </row>
    <row r="2690" spans="3:5" x14ac:dyDescent="0.25">
      <c r="C2690" s="1">
        <v>681</v>
      </c>
      <c r="D2690" s="1">
        <v>4.4999999999999998E-2</v>
      </c>
      <c r="E2690" s="1">
        <v>2.1000000000000001E-2</v>
      </c>
    </row>
    <row r="2691" spans="3:5" x14ac:dyDescent="0.25">
      <c r="C2691" s="1">
        <v>682</v>
      </c>
      <c r="D2691" s="1">
        <v>4.4999999999999998E-2</v>
      </c>
      <c r="E2691" s="1">
        <v>2.1000000000000001E-2</v>
      </c>
    </row>
    <row r="2692" spans="3:5" x14ac:dyDescent="0.25">
      <c r="C2692" s="1">
        <v>683</v>
      </c>
      <c r="D2692" s="1">
        <v>4.4999999999999998E-2</v>
      </c>
      <c r="E2692" s="1">
        <v>2.1000000000000001E-2</v>
      </c>
    </row>
    <row r="2693" spans="3:5" x14ac:dyDescent="0.25">
      <c r="C2693" s="1">
        <v>684</v>
      </c>
      <c r="D2693" s="1">
        <v>4.4999999999999998E-2</v>
      </c>
      <c r="E2693" s="1">
        <v>2.1000000000000001E-2</v>
      </c>
    </row>
    <row r="2694" spans="3:5" x14ac:dyDescent="0.25">
      <c r="C2694" s="1">
        <v>685</v>
      </c>
      <c r="D2694" s="1">
        <v>4.4999999999999998E-2</v>
      </c>
      <c r="E2694" s="1">
        <v>2.1000000000000001E-2</v>
      </c>
    </row>
    <row r="2695" spans="3:5" x14ac:dyDescent="0.25">
      <c r="C2695" s="1">
        <v>686</v>
      </c>
      <c r="D2695" s="1">
        <v>4.4999999999999998E-2</v>
      </c>
      <c r="E2695" s="1">
        <v>2.1000000000000001E-2</v>
      </c>
    </row>
    <row r="2696" spans="3:5" x14ac:dyDescent="0.25">
      <c r="C2696" s="1">
        <v>687</v>
      </c>
      <c r="D2696" s="1">
        <v>4.4999999999999998E-2</v>
      </c>
      <c r="E2696" s="1">
        <v>2.1000000000000001E-2</v>
      </c>
    </row>
    <row r="2697" spans="3:5" x14ac:dyDescent="0.25">
      <c r="C2697" s="1">
        <v>688</v>
      </c>
      <c r="D2697" s="1">
        <v>4.4999999999999998E-2</v>
      </c>
      <c r="E2697" s="1">
        <v>2.1000000000000001E-2</v>
      </c>
    </row>
    <row r="2698" spans="3:5" x14ac:dyDescent="0.25">
      <c r="C2698" s="1">
        <v>689</v>
      </c>
      <c r="D2698" s="1">
        <v>4.4999999999999998E-2</v>
      </c>
      <c r="E2698" s="1">
        <v>2.1000000000000001E-2</v>
      </c>
    </row>
    <row r="2699" spans="3:5" x14ac:dyDescent="0.25">
      <c r="C2699" s="1">
        <v>690</v>
      </c>
      <c r="D2699" s="1">
        <v>4.4999999999999998E-2</v>
      </c>
      <c r="E2699" s="1">
        <v>2.1000000000000001E-2</v>
      </c>
    </row>
    <row r="2700" spans="3:5" x14ac:dyDescent="0.25">
      <c r="C2700" s="1">
        <v>691</v>
      </c>
      <c r="D2700" s="1">
        <v>4.4999999999999998E-2</v>
      </c>
      <c r="E2700" s="1">
        <v>2.1999999999999999E-2</v>
      </c>
    </row>
    <row r="2701" spans="3:5" x14ac:dyDescent="0.25">
      <c r="C2701" s="1">
        <v>692</v>
      </c>
      <c r="D2701" s="1">
        <v>4.4999999999999998E-2</v>
      </c>
      <c r="E2701" s="1">
        <v>2.1999999999999999E-2</v>
      </c>
    </row>
    <row r="2702" spans="3:5" x14ac:dyDescent="0.25">
      <c r="C2702" s="1">
        <v>693</v>
      </c>
      <c r="D2702" s="1">
        <v>4.4999999999999998E-2</v>
      </c>
      <c r="E2702" s="1">
        <v>2.1999999999999999E-2</v>
      </c>
    </row>
    <row r="2703" spans="3:5" x14ac:dyDescent="0.25">
      <c r="C2703" s="1">
        <v>694</v>
      </c>
      <c r="D2703" s="1">
        <v>4.4999999999999998E-2</v>
      </c>
      <c r="E2703" s="1">
        <v>2.1999999999999999E-2</v>
      </c>
    </row>
    <row r="2704" spans="3:5" x14ac:dyDescent="0.25">
      <c r="C2704" s="1">
        <v>695</v>
      </c>
      <c r="D2704" s="1">
        <v>4.4999999999999998E-2</v>
      </c>
      <c r="E2704" s="1">
        <v>2.1999999999999999E-2</v>
      </c>
    </row>
    <row r="2705" spans="3:5" x14ac:dyDescent="0.25">
      <c r="C2705" s="1">
        <v>696</v>
      </c>
      <c r="D2705" s="1">
        <v>4.4999999999999998E-2</v>
      </c>
      <c r="E2705" s="1">
        <v>2.1999999999999999E-2</v>
      </c>
    </row>
    <row r="2706" spans="3:5" x14ac:dyDescent="0.25">
      <c r="C2706" s="1">
        <v>697</v>
      </c>
      <c r="D2706" s="1">
        <v>4.5999999999999999E-2</v>
      </c>
      <c r="E2706" s="1">
        <v>2.1999999999999999E-2</v>
      </c>
    </row>
    <row r="2707" spans="3:5" x14ac:dyDescent="0.25">
      <c r="C2707" s="1">
        <v>698</v>
      </c>
      <c r="D2707" s="1">
        <v>4.5999999999999999E-2</v>
      </c>
      <c r="E2707" s="1">
        <v>2.1999999999999999E-2</v>
      </c>
    </row>
    <row r="2708" spans="3:5" x14ac:dyDescent="0.25">
      <c r="C2708" s="1">
        <v>699</v>
      </c>
      <c r="D2708" s="1">
        <v>4.5999999999999999E-2</v>
      </c>
      <c r="E2708" s="1">
        <v>2.1999999999999999E-2</v>
      </c>
    </row>
    <row r="2709" spans="3:5" x14ac:dyDescent="0.25">
      <c r="C2709" s="1">
        <v>700</v>
      </c>
      <c r="D2709" s="1">
        <v>4.5999999999999999E-2</v>
      </c>
      <c r="E2709" s="1">
        <v>2.1999999999999999E-2</v>
      </c>
    </row>
    <row r="2710" spans="3:5" x14ac:dyDescent="0.25">
      <c r="C2710" s="1">
        <v>701</v>
      </c>
      <c r="D2710" s="1">
        <v>4.5999999999999999E-2</v>
      </c>
      <c r="E2710" s="1">
        <v>2.1999999999999999E-2</v>
      </c>
    </row>
    <row r="2711" spans="3:5" x14ac:dyDescent="0.25">
      <c r="C2711" s="1">
        <v>702</v>
      </c>
      <c r="D2711" s="1">
        <v>4.5999999999999999E-2</v>
      </c>
      <c r="E2711" s="1">
        <v>2.1999999999999999E-2</v>
      </c>
    </row>
    <row r="2712" spans="3:5" x14ac:dyDescent="0.25">
      <c r="C2712" s="1">
        <v>703</v>
      </c>
      <c r="D2712" s="1">
        <v>4.5999999999999999E-2</v>
      </c>
      <c r="E2712" s="1">
        <v>2.1999999999999999E-2</v>
      </c>
    </row>
    <row r="2713" spans="3:5" x14ac:dyDescent="0.25">
      <c r="C2713" s="1">
        <v>704</v>
      </c>
      <c r="D2713" s="1">
        <v>4.5999999999999999E-2</v>
      </c>
      <c r="E2713" s="1">
        <v>2.1999999999999999E-2</v>
      </c>
    </row>
    <row r="2714" spans="3:5" x14ac:dyDescent="0.25">
      <c r="C2714" s="1">
        <v>705</v>
      </c>
      <c r="D2714" s="1">
        <v>4.5999999999999999E-2</v>
      </c>
      <c r="E2714" s="1">
        <v>2.1999999999999999E-2</v>
      </c>
    </row>
    <row r="2715" spans="3:5" x14ac:dyDescent="0.25">
      <c r="C2715" s="1">
        <v>706</v>
      </c>
      <c r="D2715" s="1">
        <v>4.5999999999999999E-2</v>
      </c>
      <c r="E2715" s="1">
        <v>2.3E-2</v>
      </c>
    </row>
    <row r="2716" spans="3:5" x14ac:dyDescent="0.25">
      <c r="C2716" s="1">
        <v>707</v>
      </c>
      <c r="D2716" s="1">
        <v>4.7E-2</v>
      </c>
      <c r="E2716" s="1">
        <v>2.3E-2</v>
      </c>
    </row>
    <row r="2717" spans="3:5" x14ac:dyDescent="0.25">
      <c r="C2717" s="1">
        <v>708</v>
      </c>
      <c r="D2717" s="1">
        <v>4.7E-2</v>
      </c>
      <c r="E2717" s="1">
        <v>2.3E-2</v>
      </c>
    </row>
    <row r="2718" spans="3:5" x14ac:dyDescent="0.25">
      <c r="C2718" s="1">
        <v>709</v>
      </c>
      <c r="D2718" s="1">
        <v>4.7E-2</v>
      </c>
      <c r="E2718" s="1">
        <v>2.3E-2</v>
      </c>
    </row>
    <row r="2719" spans="3:5" x14ac:dyDescent="0.25">
      <c r="C2719" s="1">
        <v>710</v>
      </c>
      <c r="D2719" s="1">
        <v>4.7E-2</v>
      </c>
      <c r="E2719" s="1">
        <v>2.3E-2</v>
      </c>
    </row>
    <row r="2720" spans="3:5" x14ac:dyDescent="0.25">
      <c r="C2720" s="1">
        <v>711</v>
      </c>
      <c r="D2720" s="1">
        <v>4.7E-2</v>
      </c>
      <c r="E2720" s="1">
        <v>2.3E-2</v>
      </c>
    </row>
    <row r="2721" spans="3:5" x14ac:dyDescent="0.25">
      <c r="C2721" s="1">
        <v>712</v>
      </c>
      <c r="D2721" s="1">
        <v>4.7E-2</v>
      </c>
      <c r="E2721" s="1">
        <v>2.3E-2</v>
      </c>
    </row>
    <row r="2722" spans="3:5" x14ac:dyDescent="0.25">
      <c r="C2722" s="1">
        <v>713</v>
      </c>
      <c r="D2722" s="1">
        <v>4.7E-2</v>
      </c>
      <c r="E2722" s="1">
        <v>2.3E-2</v>
      </c>
    </row>
    <row r="2723" spans="3:5" x14ac:dyDescent="0.25">
      <c r="C2723" s="1">
        <v>714</v>
      </c>
      <c r="D2723" s="1">
        <v>4.7E-2</v>
      </c>
      <c r="E2723" s="1">
        <v>2.3E-2</v>
      </c>
    </row>
    <row r="2724" spans="3:5" x14ac:dyDescent="0.25">
      <c r="C2724" s="1">
        <v>715</v>
      </c>
      <c r="D2724" s="1">
        <v>4.7E-2</v>
      </c>
      <c r="E2724" s="1">
        <v>2.3E-2</v>
      </c>
    </row>
    <row r="2725" spans="3:5" x14ac:dyDescent="0.25">
      <c r="C2725" s="1">
        <v>716</v>
      </c>
      <c r="D2725" s="1">
        <v>4.7E-2</v>
      </c>
      <c r="E2725" s="1">
        <v>2.3E-2</v>
      </c>
    </row>
    <row r="2726" spans="3:5" x14ac:dyDescent="0.25">
      <c r="C2726" s="1">
        <v>717</v>
      </c>
      <c r="D2726" s="1">
        <v>4.7E-2</v>
      </c>
      <c r="E2726" s="1">
        <v>2.3E-2</v>
      </c>
    </row>
    <row r="2727" spans="3:5" x14ac:dyDescent="0.25">
      <c r="C2727" s="1">
        <v>718</v>
      </c>
      <c r="D2727" s="1">
        <v>4.7E-2</v>
      </c>
      <c r="E2727" s="1">
        <v>2.3E-2</v>
      </c>
    </row>
    <row r="2728" spans="3:5" x14ac:dyDescent="0.25">
      <c r="C2728" s="1">
        <v>719</v>
      </c>
      <c r="D2728" s="1">
        <v>4.7E-2</v>
      </c>
      <c r="E2728" s="1">
        <v>2.3E-2</v>
      </c>
    </row>
    <row r="2729" spans="3:5" x14ac:dyDescent="0.25">
      <c r="C2729" s="1">
        <v>720</v>
      </c>
      <c r="D2729" s="1">
        <v>4.7E-2</v>
      </c>
      <c r="E2729" s="1">
        <v>2.3E-2</v>
      </c>
    </row>
    <row r="2730" spans="3:5" x14ac:dyDescent="0.25">
      <c r="C2730" s="1">
        <v>721</v>
      </c>
      <c r="D2730" s="1">
        <v>4.7E-2</v>
      </c>
      <c r="E2730" s="1">
        <v>2.3E-2</v>
      </c>
    </row>
    <row r="2731" spans="3:5" x14ac:dyDescent="0.25">
      <c r="C2731" s="1">
        <v>722</v>
      </c>
      <c r="D2731" s="1">
        <v>4.7E-2</v>
      </c>
      <c r="E2731" s="1">
        <v>2.3E-2</v>
      </c>
    </row>
    <row r="2732" spans="3:5" x14ac:dyDescent="0.25">
      <c r="C2732" s="1">
        <v>723</v>
      </c>
      <c r="D2732" s="1">
        <v>4.7E-2</v>
      </c>
      <c r="E2732" s="1">
        <v>2.3E-2</v>
      </c>
    </row>
    <row r="2733" spans="3:5" x14ac:dyDescent="0.25">
      <c r="C2733" s="1">
        <v>724</v>
      </c>
      <c r="D2733" s="1">
        <v>4.8000000000000001E-2</v>
      </c>
      <c r="E2733" s="1">
        <v>2.3E-2</v>
      </c>
    </row>
    <row r="2734" spans="3:5" x14ac:dyDescent="0.25">
      <c r="C2734" s="1">
        <v>725</v>
      </c>
      <c r="D2734" s="1">
        <v>4.8000000000000001E-2</v>
      </c>
      <c r="E2734" s="1">
        <v>2.3E-2</v>
      </c>
    </row>
    <row r="2735" spans="3:5" x14ac:dyDescent="0.25">
      <c r="C2735" s="1">
        <v>726</v>
      </c>
      <c r="D2735" s="1">
        <v>4.8000000000000001E-2</v>
      </c>
      <c r="E2735" s="1">
        <v>2.3E-2</v>
      </c>
    </row>
    <row r="2736" spans="3:5" x14ac:dyDescent="0.25">
      <c r="C2736" s="1">
        <v>727</v>
      </c>
      <c r="D2736" s="1">
        <v>4.8000000000000001E-2</v>
      </c>
      <c r="E2736" s="1">
        <v>2.3E-2</v>
      </c>
    </row>
    <row r="2737" spans="3:5" x14ac:dyDescent="0.25">
      <c r="C2737" s="1">
        <v>728</v>
      </c>
      <c r="D2737" s="1">
        <v>4.8000000000000001E-2</v>
      </c>
      <c r="E2737" s="1">
        <v>2.3E-2</v>
      </c>
    </row>
    <row r="2738" spans="3:5" x14ac:dyDescent="0.25">
      <c r="C2738" s="1">
        <v>729</v>
      </c>
      <c r="D2738" s="1">
        <v>4.8000000000000001E-2</v>
      </c>
      <c r="E2738" s="1">
        <v>2.3E-2</v>
      </c>
    </row>
    <row r="2739" spans="3:5" x14ac:dyDescent="0.25">
      <c r="C2739" s="1">
        <v>730</v>
      </c>
      <c r="D2739" s="1">
        <v>4.8000000000000001E-2</v>
      </c>
      <c r="E2739" s="1">
        <v>2.3E-2</v>
      </c>
    </row>
    <row r="2740" spans="3:5" x14ac:dyDescent="0.25">
      <c r="C2740" s="1">
        <v>731</v>
      </c>
      <c r="D2740" s="1">
        <v>4.8000000000000001E-2</v>
      </c>
      <c r="E2740" s="1">
        <v>2.3E-2</v>
      </c>
    </row>
    <row r="2741" spans="3:5" x14ac:dyDescent="0.25">
      <c r="C2741" s="1">
        <v>732</v>
      </c>
      <c r="D2741" s="1">
        <v>4.8000000000000001E-2</v>
      </c>
      <c r="E2741" s="1">
        <v>2.4E-2</v>
      </c>
    </row>
    <row r="2742" spans="3:5" x14ac:dyDescent="0.25">
      <c r="C2742" s="1">
        <v>733</v>
      </c>
      <c r="D2742" s="1">
        <v>4.8000000000000001E-2</v>
      </c>
      <c r="E2742" s="1">
        <v>2.4E-2</v>
      </c>
    </row>
    <row r="2743" spans="3:5" x14ac:dyDescent="0.25">
      <c r="C2743" s="1">
        <v>734</v>
      </c>
      <c r="D2743" s="1">
        <v>4.8000000000000001E-2</v>
      </c>
      <c r="E2743" s="1">
        <v>2.4E-2</v>
      </c>
    </row>
    <row r="2744" spans="3:5" x14ac:dyDescent="0.25">
      <c r="C2744" s="1">
        <v>735</v>
      </c>
      <c r="D2744" s="1">
        <v>4.8000000000000001E-2</v>
      </c>
      <c r="E2744" s="1">
        <v>2.4E-2</v>
      </c>
    </row>
    <row r="2745" spans="3:5" x14ac:dyDescent="0.25">
      <c r="C2745" s="1">
        <v>736</v>
      </c>
      <c r="D2745" s="1">
        <v>4.8000000000000001E-2</v>
      </c>
      <c r="E2745" s="1">
        <v>2.4E-2</v>
      </c>
    </row>
    <row r="2746" spans="3:5" x14ac:dyDescent="0.25">
      <c r="C2746" s="1">
        <v>737</v>
      </c>
      <c r="D2746" s="1">
        <v>4.8000000000000001E-2</v>
      </c>
      <c r="E2746" s="1">
        <v>2.4E-2</v>
      </c>
    </row>
    <row r="2747" spans="3:5" x14ac:dyDescent="0.25">
      <c r="C2747" s="1">
        <v>738</v>
      </c>
      <c r="D2747" s="1">
        <v>4.8000000000000001E-2</v>
      </c>
      <c r="E2747" s="1">
        <v>2.4E-2</v>
      </c>
    </row>
    <row r="2748" spans="3:5" x14ac:dyDescent="0.25">
      <c r="C2748" s="1">
        <v>739</v>
      </c>
      <c r="D2748" s="1">
        <v>4.8000000000000001E-2</v>
      </c>
      <c r="E2748" s="1">
        <v>2.4E-2</v>
      </c>
    </row>
    <row r="2749" spans="3:5" x14ac:dyDescent="0.25">
      <c r="C2749" s="1">
        <v>740</v>
      </c>
      <c r="D2749" s="1">
        <v>4.9000000000000002E-2</v>
      </c>
      <c r="E2749" s="1">
        <v>2.4E-2</v>
      </c>
    </row>
    <row r="2750" spans="3:5" x14ac:dyDescent="0.25">
      <c r="C2750" s="1">
        <v>741</v>
      </c>
      <c r="D2750" s="1">
        <v>4.9000000000000002E-2</v>
      </c>
      <c r="E2750" s="1">
        <v>2.4E-2</v>
      </c>
    </row>
    <row r="2751" spans="3:5" x14ac:dyDescent="0.25">
      <c r="C2751" s="1">
        <v>742</v>
      </c>
      <c r="D2751" s="1">
        <v>4.9000000000000002E-2</v>
      </c>
      <c r="E2751" s="1">
        <v>2.4E-2</v>
      </c>
    </row>
    <row r="2752" spans="3:5" x14ac:dyDescent="0.25">
      <c r="C2752" s="1">
        <v>743</v>
      </c>
      <c r="D2752" s="1">
        <v>4.9000000000000002E-2</v>
      </c>
      <c r="E2752" s="1">
        <v>2.4E-2</v>
      </c>
    </row>
    <row r="2753" spans="3:5" x14ac:dyDescent="0.25">
      <c r="C2753" s="1">
        <v>744</v>
      </c>
      <c r="D2753" s="1">
        <v>4.9000000000000002E-2</v>
      </c>
      <c r="E2753" s="1">
        <v>2.4E-2</v>
      </c>
    </row>
    <row r="2754" spans="3:5" x14ac:dyDescent="0.25">
      <c r="C2754" s="1">
        <v>745</v>
      </c>
      <c r="D2754" s="1">
        <v>4.9000000000000002E-2</v>
      </c>
      <c r="E2754" s="1">
        <v>2.4E-2</v>
      </c>
    </row>
    <row r="2755" spans="3:5" x14ac:dyDescent="0.25">
      <c r="C2755" s="1">
        <v>746</v>
      </c>
      <c r="D2755" s="1">
        <v>4.9000000000000002E-2</v>
      </c>
      <c r="E2755" s="1">
        <v>2.4E-2</v>
      </c>
    </row>
    <row r="2756" spans="3:5" x14ac:dyDescent="0.25">
      <c r="C2756" s="1">
        <v>747</v>
      </c>
      <c r="D2756" s="1">
        <v>4.9000000000000002E-2</v>
      </c>
      <c r="E2756" s="1">
        <v>2.4E-2</v>
      </c>
    </row>
    <row r="2757" spans="3:5" x14ac:dyDescent="0.25">
      <c r="C2757" s="1">
        <v>748</v>
      </c>
      <c r="D2757" s="1">
        <v>4.9000000000000002E-2</v>
      </c>
      <c r="E2757" s="1">
        <v>2.4E-2</v>
      </c>
    </row>
    <row r="2758" spans="3:5" x14ac:dyDescent="0.25">
      <c r="C2758" s="1">
        <v>749</v>
      </c>
      <c r="D2758" s="1">
        <v>4.9000000000000002E-2</v>
      </c>
      <c r="E2758" s="1">
        <v>2.4E-2</v>
      </c>
    </row>
    <row r="2759" spans="3:5" x14ac:dyDescent="0.25">
      <c r="C2759" s="1">
        <v>750</v>
      </c>
      <c r="D2759" s="1">
        <v>4.9000000000000002E-2</v>
      </c>
      <c r="E2759" s="1">
        <v>2.4E-2</v>
      </c>
    </row>
    <row r="2760" spans="3:5" x14ac:dyDescent="0.25">
      <c r="C2760" s="1">
        <v>751</v>
      </c>
      <c r="D2760" s="1">
        <v>4.9000000000000002E-2</v>
      </c>
      <c r="E2760" s="1">
        <v>2.4E-2</v>
      </c>
    </row>
    <row r="2761" spans="3:5" x14ac:dyDescent="0.25">
      <c r="C2761" s="1">
        <v>752</v>
      </c>
      <c r="D2761" s="1">
        <v>4.9000000000000002E-2</v>
      </c>
      <c r="E2761" s="1">
        <v>2.4E-2</v>
      </c>
    </row>
    <row r="2762" spans="3:5" x14ac:dyDescent="0.25">
      <c r="C2762" s="1">
        <v>753</v>
      </c>
      <c r="D2762" s="1">
        <v>4.9000000000000002E-2</v>
      </c>
      <c r="E2762" s="1">
        <v>2.4E-2</v>
      </c>
    </row>
    <row r="2763" spans="3:5" x14ac:dyDescent="0.25">
      <c r="C2763" s="1">
        <v>754</v>
      </c>
      <c r="D2763" s="1">
        <v>4.9000000000000002E-2</v>
      </c>
      <c r="E2763" s="1">
        <v>2.4E-2</v>
      </c>
    </row>
    <row r="2764" spans="3:5" x14ac:dyDescent="0.25">
      <c r="C2764" s="1">
        <v>755</v>
      </c>
      <c r="D2764" s="1">
        <v>4.9000000000000002E-2</v>
      </c>
      <c r="E2764" s="1">
        <v>2.4E-2</v>
      </c>
    </row>
    <row r="2765" spans="3:5" x14ac:dyDescent="0.25">
      <c r="C2765" s="1">
        <v>756</v>
      </c>
      <c r="D2765" s="1">
        <v>4.9000000000000002E-2</v>
      </c>
      <c r="E2765" s="1">
        <v>2.4E-2</v>
      </c>
    </row>
    <row r="2766" spans="3:5" x14ac:dyDescent="0.25">
      <c r="C2766" s="1">
        <v>757</v>
      </c>
      <c r="D2766" s="1">
        <v>0.05</v>
      </c>
      <c r="E2766" s="1">
        <v>2.4E-2</v>
      </c>
    </row>
    <row r="2767" spans="3:5" x14ac:dyDescent="0.25">
      <c r="C2767" s="1">
        <v>758</v>
      </c>
      <c r="D2767" s="1">
        <v>0.05</v>
      </c>
      <c r="E2767" s="1">
        <v>2.4E-2</v>
      </c>
    </row>
    <row r="2768" spans="3:5" x14ac:dyDescent="0.25">
      <c r="C2768" s="1">
        <v>759</v>
      </c>
      <c r="D2768" s="1">
        <v>0.05</v>
      </c>
      <c r="E2768" s="1">
        <v>2.4E-2</v>
      </c>
    </row>
    <row r="2769" spans="3:5" x14ac:dyDescent="0.25">
      <c r="C2769" s="1">
        <v>760</v>
      </c>
      <c r="D2769" s="1">
        <v>0.05</v>
      </c>
      <c r="E2769" s="1">
        <v>2.4E-2</v>
      </c>
    </row>
    <row r="2770" spans="3:5" x14ac:dyDescent="0.25">
      <c r="C2770" s="1">
        <v>761</v>
      </c>
      <c r="D2770" s="1">
        <v>0.05</v>
      </c>
      <c r="E2770" s="1">
        <v>2.4E-2</v>
      </c>
    </row>
    <row r="2771" spans="3:5" x14ac:dyDescent="0.25">
      <c r="C2771" s="1">
        <v>762</v>
      </c>
      <c r="D2771" s="1">
        <v>0.05</v>
      </c>
      <c r="E2771" s="1">
        <v>2.5000000000000001E-2</v>
      </c>
    </row>
    <row r="2772" spans="3:5" x14ac:dyDescent="0.25">
      <c r="C2772" s="1">
        <v>763</v>
      </c>
      <c r="D2772" s="1">
        <v>0.05</v>
      </c>
      <c r="E2772" s="1">
        <v>2.5000000000000001E-2</v>
      </c>
    </row>
    <row r="2773" spans="3:5" x14ac:dyDescent="0.25">
      <c r="C2773" s="1">
        <v>764</v>
      </c>
      <c r="D2773" s="1">
        <v>0.05</v>
      </c>
      <c r="E2773" s="1">
        <v>2.5000000000000001E-2</v>
      </c>
    </row>
    <row r="2774" spans="3:5" x14ac:dyDescent="0.25">
      <c r="C2774" s="1">
        <v>765</v>
      </c>
      <c r="D2774" s="1">
        <v>0.05</v>
      </c>
      <c r="E2774" s="1">
        <v>2.5000000000000001E-2</v>
      </c>
    </row>
    <row r="2775" spans="3:5" x14ac:dyDescent="0.25">
      <c r="C2775" s="1">
        <v>766</v>
      </c>
      <c r="D2775" s="1">
        <v>0.05</v>
      </c>
      <c r="E2775" s="1">
        <v>2.5000000000000001E-2</v>
      </c>
    </row>
    <row r="2776" spans="3:5" x14ac:dyDescent="0.25">
      <c r="C2776" s="1">
        <v>767</v>
      </c>
      <c r="D2776" s="1">
        <v>0.05</v>
      </c>
      <c r="E2776" s="1">
        <v>2.5000000000000001E-2</v>
      </c>
    </row>
    <row r="2777" spans="3:5" x14ac:dyDescent="0.25">
      <c r="C2777" s="1">
        <v>768</v>
      </c>
      <c r="D2777" s="1">
        <v>0.05</v>
      </c>
      <c r="E2777" s="1">
        <v>2.5000000000000001E-2</v>
      </c>
    </row>
    <row r="2778" spans="3:5" x14ac:dyDescent="0.25">
      <c r="C2778" s="1">
        <v>769</v>
      </c>
      <c r="D2778" s="1">
        <v>0.05</v>
      </c>
      <c r="E2778" s="1">
        <v>2.5000000000000001E-2</v>
      </c>
    </row>
    <row r="2779" spans="3:5" x14ac:dyDescent="0.25">
      <c r="C2779" s="1">
        <v>770</v>
      </c>
      <c r="D2779" s="1">
        <v>0.05</v>
      </c>
      <c r="E2779" s="1">
        <v>2.5000000000000001E-2</v>
      </c>
    </row>
    <row r="2780" spans="3:5" x14ac:dyDescent="0.25">
      <c r="C2780" s="1">
        <v>771</v>
      </c>
      <c r="D2780" s="1">
        <v>0.05</v>
      </c>
      <c r="E2780" s="1">
        <v>2.5000000000000001E-2</v>
      </c>
    </row>
    <row r="2781" spans="3:5" x14ac:dyDescent="0.25">
      <c r="C2781" s="1">
        <v>772</v>
      </c>
      <c r="D2781" s="1">
        <v>0.05</v>
      </c>
      <c r="E2781" s="1">
        <v>2.5000000000000001E-2</v>
      </c>
    </row>
    <row r="2782" spans="3:5" x14ac:dyDescent="0.25">
      <c r="C2782" s="1">
        <v>773</v>
      </c>
      <c r="D2782" s="1">
        <v>5.0999999999999997E-2</v>
      </c>
      <c r="E2782" s="1">
        <v>2.5000000000000001E-2</v>
      </c>
    </row>
    <row r="2783" spans="3:5" x14ac:dyDescent="0.25">
      <c r="C2783" s="1">
        <v>774</v>
      </c>
      <c r="D2783" s="1">
        <v>5.0999999999999997E-2</v>
      </c>
      <c r="E2783" s="1">
        <v>2.5000000000000001E-2</v>
      </c>
    </row>
    <row r="2784" spans="3:5" x14ac:dyDescent="0.25">
      <c r="C2784" s="1">
        <v>775</v>
      </c>
      <c r="D2784" s="1">
        <v>5.0999999999999997E-2</v>
      </c>
      <c r="E2784" s="1">
        <v>2.5000000000000001E-2</v>
      </c>
    </row>
    <row r="2785" spans="3:5" x14ac:dyDescent="0.25">
      <c r="C2785" s="1">
        <v>776</v>
      </c>
      <c r="D2785" s="1">
        <v>5.0999999999999997E-2</v>
      </c>
      <c r="E2785" s="1">
        <v>2.5000000000000001E-2</v>
      </c>
    </row>
    <row r="2786" spans="3:5" x14ac:dyDescent="0.25">
      <c r="C2786" s="1">
        <v>777</v>
      </c>
      <c r="D2786" s="1">
        <v>5.0999999999999997E-2</v>
      </c>
      <c r="E2786" s="1">
        <v>2.5000000000000001E-2</v>
      </c>
    </row>
    <row r="2787" spans="3:5" x14ac:dyDescent="0.25">
      <c r="C2787" s="1">
        <v>778</v>
      </c>
      <c r="D2787" s="1">
        <v>5.0999999999999997E-2</v>
      </c>
      <c r="E2787" s="1">
        <v>2.5000000000000001E-2</v>
      </c>
    </row>
    <row r="2788" spans="3:5" x14ac:dyDescent="0.25">
      <c r="C2788" s="1">
        <v>779</v>
      </c>
      <c r="D2788" s="1">
        <v>5.0999999999999997E-2</v>
      </c>
      <c r="E2788" s="1">
        <v>2.5000000000000001E-2</v>
      </c>
    </row>
    <row r="2789" spans="3:5" x14ac:dyDescent="0.25">
      <c r="C2789" s="1">
        <v>780</v>
      </c>
      <c r="D2789" s="1">
        <v>5.0999999999999997E-2</v>
      </c>
      <c r="E2789" s="1">
        <v>2.5000000000000001E-2</v>
      </c>
    </row>
    <row r="2790" spans="3:5" x14ac:dyDescent="0.25">
      <c r="C2790" s="1">
        <v>781</v>
      </c>
      <c r="D2790" s="1">
        <v>5.0999999999999997E-2</v>
      </c>
      <c r="E2790" s="1">
        <v>2.5000000000000001E-2</v>
      </c>
    </row>
    <row r="2791" spans="3:5" x14ac:dyDescent="0.25">
      <c r="C2791" s="1">
        <v>782</v>
      </c>
      <c r="D2791" s="1">
        <v>5.0999999999999997E-2</v>
      </c>
      <c r="E2791" s="1">
        <v>2.5000000000000001E-2</v>
      </c>
    </row>
    <row r="2792" spans="3:5" x14ac:dyDescent="0.25">
      <c r="C2792" s="1">
        <v>783</v>
      </c>
      <c r="D2792" s="1">
        <v>5.0999999999999997E-2</v>
      </c>
      <c r="E2792" s="1">
        <v>2.5000000000000001E-2</v>
      </c>
    </row>
    <row r="2793" spans="3:5" x14ac:dyDescent="0.25">
      <c r="C2793" s="1">
        <v>784</v>
      </c>
      <c r="D2793" s="1">
        <v>5.0999999999999997E-2</v>
      </c>
      <c r="E2793" s="1">
        <v>2.5000000000000001E-2</v>
      </c>
    </row>
    <row r="2794" spans="3:5" x14ac:dyDescent="0.25">
      <c r="C2794" s="1">
        <v>785</v>
      </c>
      <c r="D2794" s="1">
        <v>5.0999999999999997E-2</v>
      </c>
      <c r="E2794" s="1">
        <v>2.5000000000000001E-2</v>
      </c>
    </row>
    <row r="2795" spans="3:5" x14ac:dyDescent="0.25">
      <c r="C2795" s="1">
        <v>786</v>
      </c>
      <c r="D2795" s="1">
        <v>5.0999999999999997E-2</v>
      </c>
      <c r="E2795" s="1">
        <v>2.5000000000000001E-2</v>
      </c>
    </row>
    <row r="2796" spans="3:5" x14ac:dyDescent="0.25">
      <c r="C2796" s="1">
        <v>787</v>
      </c>
      <c r="D2796" s="1">
        <v>5.0999999999999997E-2</v>
      </c>
      <c r="E2796" s="1">
        <v>2.5000000000000001E-2</v>
      </c>
    </row>
    <row r="2797" spans="3:5" x14ac:dyDescent="0.25">
      <c r="C2797" s="1">
        <v>788</v>
      </c>
      <c r="D2797" s="1">
        <v>5.0999999999999997E-2</v>
      </c>
      <c r="E2797" s="1">
        <v>2.5000000000000001E-2</v>
      </c>
    </row>
    <row r="2798" spans="3:5" x14ac:dyDescent="0.25">
      <c r="C2798" s="1">
        <v>789</v>
      </c>
      <c r="D2798" s="1">
        <v>5.1999999999999998E-2</v>
      </c>
      <c r="E2798" s="1">
        <v>2.5000000000000001E-2</v>
      </c>
    </row>
    <row r="2799" spans="3:5" x14ac:dyDescent="0.25">
      <c r="C2799" s="1">
        <v>790</v>
      </c>
      <c r="D2799" s="1">
        <v>5.1999999999999998E-2</v>
      </c>
      <c r="E2799" s="1">
        <v>2.5000000000000001E-2</v>
      </c>
    </row>
    <row r="2800" spans="3:5" x14ac:dyDescent="0.25">
      <c r="C2800" s="1">
        <v>791</v>
      </c>
      <c r="D2800" s="1">
        <v>5.1999999999999998E-2</v>
      </c>
      <c r="E2800" s="1">
        <v>2.5000000000000001E-2</v>
      </c>
    </row>
    <row r="2801" spans="3:5" x14ac:dyDescent="0.25">
      <c r="C2801" s="1">
        <v>792</v>
      </c>
      <c r="D2801" s="1">
        <v>5.1999999999999998E-2</v>
      </c>
      <c r="E2801" s="1">
        <v>2.5000000000000001E-2</v>
      </c>
    </row>
    <row r="2802" spans="3:5" x14ac:dyDescent="0.25">
      <c r="C2802" s="1">
        <v>793</v>
      </c>
      <c r="D2802" s="1">
        <v>5.1999999999999998E-2</v>
      </c>
      <c r="E2802" s="1">
        <v>2.5000000000000001E-2</v>
      </c>
    </row>
    <row r="2803" spans="3:5" x14ac:dyDescent="0.25">
      <c r="C2803" s="1">
        <v>794</v>
      </c>
      <c r="D2803" s="1">
        <v>5.1999999999999998E-2</v>
      </c>
      <c r="E2803" s="1">
        <v>2.5000000000000001E-2</v>
      </c>
    </row>
    <row r="2804" spans="3:5" x14ac:dyDescent="0.25">
      <c r="C2804" s="1">
        <v>795</v>
      </c>
      <c r="D2804" s="1">
        <v>5.1999999999999998E-2</v>
      </c>
      <c r="E2804" s="1">
        <v>2.5000000000000001E-2</v>
      </c>
    </row>
    <row r="2805" spans="3:5" x14ac:dyDescent="0.25">
      <c r="C2805" s="1">
        <v>796</v>
      </c>
      <c r="D2805" s="1">
        <v>5.1999999999999998E-2</v>
      </c>
      <c r="E2805" s="1">
        <v>2.5000000000000001E-2</v>
      </c>
    </row>
    <row r="2806" spans="3:5" x14ac:dyDescent="0.25">
      <c r="C2806" s="1">
        <v>797</v>
      </c>
      <c r="D2806" s="1">
        <v>5.1999999999999998E-2</v>
      </c>
      <c r="E2806" s="1">
        <v>2.5000000000000001E-2</v>
      </c>
    </row>
    <row r="2807" spans="3:5" x14ac:dyDescent="0.25">
      <c r="C2807" s="1">
        <v>798</v>
      </c>
      <c r="D2807" s="1">
        <v>5.1999999999999998E-2</v>
      </c>
      <c r="E2807" s="1">
        <v>2.5000000000000001E-2</v>
      </c>
    </row>
    <row r="2808" spans="3:5" x14ac:dyDescent="0.25">
      <c r="C2808" s="1">
        <v>799</v>
      </c>
      <c r="D2808" s="1">
        <v>5.1999999999999998E-2</v>
      </c>
      <c r="E2808" s="1">
        <v>2.5000000000000001E-2</v>
      </c>
    </row>
    <row r="2809" spans="3:5" x14ac:dyDescent="0.25">
      <c r="C2809" s="1">
        <v>800</v>
      </c>
      <c r="D2809" s="1">
        <v>5.1999999999999998E-2</v>
      </c>
      <c r="E2809" s="1">
        <v>2.5000000000000001E-2</v>
      </c>
    </row>
    <row r="2810" spans="3:5" x14ac:dyDescent="0.25">
      <c r="C2810" s="1">
        <v>801</v>
      </c>
      <c r="D2810" s="1">
        <v>5.1999999999999998E-2</v>
      </c>
      <c r="E2810" s="1">
        <v>2.5999999999999999E-2</v>
      </c>
    </row>
    <row r="2811" spans="3:5" x14ac:dyDescent="0.25">
      <c r="C2811" s="1">
        <v>802</v>
      </c>
      <c r="D2811" s="1">
        <v>5.1999999999999998E-2</v>
      </c>
      <c r="E2811" s="1">
        <v>2.5999999999999999E-2</v>
      </c>
    </row>
    <row r="2812" spans="3:5" x14ac:dyDescent="0.25">
      <c r="C2812" s="1">
        <v>803</v>
      </c>
      <c r="D2812" s="1">
        <v>5.1999999999999998E-2</v>
      </c>
      <c r="E2812" s="1">
        <v>2.5999999999999999E-2</v>
      </c>
    </row>
    <row r="2813" spans="3:5" x14ac:dyDescent="0.25">
      <c r="C2813" s="1">
        <v>804</v>
      </c>
      <c r="D2813" s="1">
        <v>5.1999999999999998E-2</v>
      </c>
      <c r="E2813" s="1">
        <v>2.5999999999999999E-2</v>
      </c>
    </row>
    <row r="2814" spans="3:5" x14ac:dyDescent="0.25">
      <c r="C2814" s="1">
        <v>805</v>
      </c>
      <c r="D2814" s="1">
        <v>5.1999999999999998E-2</v>
      </c>
      <c r="E2814" s="1">
        <v>2.5999999999999999E-2</v>
      </c>
    </row>
    <row r="2815" spans="3:5" x14ac:dyDescent="0.25">
      <c r="C2815" s="1">
        <v>806</v>
      </c>
      <c r="D2815" s="1">
        <v>5.2999999999999999E-2</v>
      </c>
      <c r="E2815" s="1">
        <v>2.5999999999999999E-2</v>
      </c>
    </row>
    <row r="2816" spans="3:5" x14ac:dyDescent="0.25">
      <c r="C2816" s="1">
        <v>807</v>
      </c>
      <c r="D2816" s="1">
        <v>5.2999999999999999E-2</v>
      </c>
      <c r="E2816" s="1">
        <v>2.5999999999999999E-2</v>
      </c>
    </row>
    <row r="2817" spans="3:5" x14ac:dyDescent="0.25">
      <c r="C2817" s="1">
        <v>808</v>
      </c>
      <c r="D2817" s="1">
        <v>5.2999999999999999E-2</v>
      </c>
      <c r="E2817" s="1">
        <v>2.5999999999999999E-2</v>
      </c>
    </row>
    <row r="2818" spans="3:5" x14ac:dyDescent="0.25">
      <c r="C2818" s="1">
        <v>809</v>
      </c>
      <c r="D2818" s="1">
        <v>5.2999999999999999E-2</v>
      </c>
      <c r="E2818" s="1">
        <v>2.5999999999999999E-2</v>
      </c>
    </row>
    <row r="2819" spans="3:5" x14ac:dyDescent="0.25">
      <c r="C2819" s="1">
        <v>810</v>
      </c>
      <c r="D2819" s="1">
        <v>5.2999999999999999E-2</v>
      </c>
      <c r="E2819" s="1">
        <v>2.5999999999999999E-2</v>
      </c>
    </row>
    <row r="2820" spans="3:5" x14ac:dyDescent="0.25">
      <c r="C2820" s="1">
        <v>811</v>
      </c>
      <c r="D2820" s="1">
        <v>5.2999999999999999E-2</v>
      </c>
      <c r="E2820" s="1">
        <v>2.5999999999999999E-2</v>
      </c>
    </row>
    <row r="2821" spans="3:5" x14ac:dyDescent="0.25">
      <c r="C2821" s="1">
        <v>812</v>
      </c>
      <c r="D2821" s="1">
        <v>5.2999999999999999E-2</v>
      </c>
      <c r="E2821" s="1">
        <v>2.5999999999999999E-2</v>
      </c>
    </row>
    <row r="2822" spans="3:5" x14ac:dyDescent="0.25">
      <c r="C2822" s="1">
        <v>813</v>
      </c>
      <c r="D2822" s="1">
        <v>5.2999999999999999E-2</v>
      </c>
      <c r="E2822" s="1">
        <v>2.5999999999999999E-2</v>
      </c>
    </row>
    <row r="2823" spans="3:5" x14ac:dyDescent="0.25">
      <c r="C2823" s="1">
        <v>814</v>
      </c>
      <c r="D2823" s="1">
        <v>5.2999999999999999E-2</v>
      </c>
      <c r="E2823" s="1">
        <v>2.5999999999999999E-2</v>
      </c>
    </row>
    <row r="2824" spans="3:5" x14ac:dyDescent="0.25">
      <c r="C2824" s="1">
        <v>815</v>
      </c>
      <c r="D2824" s="1">
        <v>5.2999999999999999E-2</v>
      </c>
      <c r="E2824" s="1">
        <v>2.5999999999999999E-2</v>
      </c>
    </row>
    <row r="2825" spans="3:5" x14ac:dyDescent="0.25">
      <c r="C2825" s="1">
        <v>816</v>
      </c>
      <c r="D2825" s="1">
        <v>5.2999999999999999E-2</v>
      </c>
      <c r="E2825" s="1">
        <v>2.5999999999999999E-2</v>
      </c>
    </row>
    <row r="2826" spans="3:5" x14ac:dyDescent="0.25">
      <c r="C2826" s="1">
        <v>817</v>
      </c>
      <c r="D2826" s="1">
        <v>5.2999999999999999E-2</v>
      </c>
      <c r="E2826" s="1">
        <v>2.5999999999999999E-2</v>
      </c>
    </row>
    <row r="2827" spans="3:5" x14ac:dyDescent="0.25">
      <c r="C2827" s="1">
        <v>818</v>
      </c>
      <c r="D2827" s="1">
        <v>5.2999999999999999E-2</v>
      </c>
      <c r="E2827" s="1">
        <v>2.5999999999999999E-2</v>
      </c>
    </row>
    <row r="2828" spans="3:5" x14ac:dyDescent="0.25">
      <c r="C2828" s="1">
        <v>819</v>
      </c>
      <c r="D2828" s="1">
        <v>5.2999999999999999E-2</v>
      </c>
      <c r="E2828" s="1">
        <v>2.5999999999999999E-2</v>
      </c>
    </row>
    <row r="2829" spans="3:5" x14ac:dyDescent="0.25">
      <c r="C2829" s="1">
        <v>820</v>
      </c>
      <c r="D2829" s="1">
        <v>5.2999999999999999E-2</v>
      </c>
      <c r="E2829" s="1">
        <v>2.5999999999999999E-2</v>
      </c>
    </row>
    <row r="2830" spans="3:5" x14ac:dyDescent="0.25">
      <c r="C2830" s="1">
        <v>821</v>
      </c>
      <c r="D2830" s="1">
        <v>5.2999999999999999E-2</v>
      </c>
      <c r="E2830" s="1">
        <v>2.5999999999999999E-2</v>
      </c>
    </row>
    <row r="2831" spans="3:5" x14ac:dyDescent="0.25">
      <c r="C2831" s="1">
        <v>822</v>
      </c>
      <c r="D2831" s="1">
        <v>5.3999999999999999E-2</v>
      </c>
      <c r="E2831" s="1">
        <v>2.5999999999999999E-2</v>
      </c>
    </row>
    <row r="2832" spans="3:5" x14ac:dyDescent="0.25">
      <c r="C2832" s="1">
        <v>823</v>
      </c>
      <c r="D2832" s="1">
        <v>5.3999999999999999E-2</v>
      </c>
      <c r="E2832" s="1">
        <v>2.5999999999999999E-2</v>
      </c>
    </row>
    <row r="2833" spans="3:5" x14ac:dyDescent="0.25">
      <c r="C2833" s="1">
        <v>824</v>
      </c>
      <c r="D2833" s="1">
        <v>5.3999999999999999E-2</v>
      </c>
      <c r="E2833" s="1">
        <v>2.5999999999999999E-2</v>
      </c>
    </row>
    <row r="2834" spans="3:5" x14ac:dyDescent="0.25">
      <c r="C2834" s="1">
        <v>825</v>
      </c>
      <c r="D2834" s="1">
        <v>5.3999999999999999E-2</v>
      </c>
      <c r="E2834" s="1">
        <v>2.5999999999999999E-2</v>
      </c>
    </row>
    <row r="2835" spans="3:5" x14ac:dyDescent="0.25">
      <c r="C2835" s="1">
        <v>826</v>
      </c>
      <c r="D2835" s="1">
        <v>5.3999999999999999E-2</v>
      </c>
      <c r="E2835" s="1">
        <v>2.5999999999999999E-2</v>
      </c>
    </row>
    <row r="2836" spans="3:5" x14ac:dyDescent="0.25">
      <c r="C2836" s="1">
        <v>827</v>
      </c>
      <c r="D2836" s="1">
        <v>5.3999999999999999E-2</v>
      </c>
      <c r="E2836" s="1">
        <v>2.5999999999999999E-2</v>
      </c>
    </row>
    <row r="2837" spans="3:5" x14ac:dyDescent="0.25">
      <c r="C2837" s="1">
        <v>828</v>
      </c>
      <c r="D2837" s="1">
        <v>5.3999999999999999E-2</v>
      </c>
      <c r="E2837" s="1">
        <v>2.5999999999999999E-2</v>
      </c>
    </row>
    <row r="2838" spans="3:5" x14ac:dyDescent="0.25">
      <c r="C2838" s="1">
        <v>829</v>
      </c>
      <c r="D2838" s="1">
        <v>5.3999999999999999E-2</v>
      </c>
      <c r="E2838" s="1">
        <v>2.5999999999999999E-2</v>
      </c>
    </row>
    <row r="2839" spans="3:5" x14ac:dyDescent="0.25">
      <c r="C2839" s="1">
        <v>830</v>
      </c>
      <c r="D2839" s="1">
        <v>5.3999999999999999E-2</v>
      </c>
      <c r="E2839" s="1">
        <v>2.5999999999999999E-2</v>
      </c>
    </row>
    <row r="2840" spans="3:5" x14ac:dyDescent="0.25">
      <c r="C2840" s="1">
        <v>831</v>
      </c>
      <c r="D2840" s="1">
        <v>5.3999999999999999E-2</v>
      </c>
      <c r="E2840" s="1">
        <v>2.5999999999999999E-2</v>
      </c>
    </row>
    <row r="2841" spans="3:5" x14ac:dyDescent="0.25">
      <c r="C2841" s="1">
        <v>832</v>
      </c>
      <c r="D2841" s="1">
        <v>5.3999999999999999E-2</v>
      </c>
      <c r="E2841" s="1">
        <v>2.5999999999999999E-2</v>
      </c>
    </row>
    <row r="2842" spans="3:5" x14ac:dyDescent="0.25">
      <c r="C2842" s="1">
        <v>833</v>
      </c>
      <c r="D2842" s="1">
        <v>5.3999999999999999E-2</v>
      </c>
      <c r="E2842" s="1">
        <v>2.5999999999999999E-2</v>
      </c>
    </row>
    <row r="2843" spans="3:5" x14ac:dyDescent="0.25">
      <c r="C2843" s="1">
        <v>834</v>
      </c>
      <c r="D2843" s="1">
        <v>5.3999999999999999E-2</v>
      </c>
      <c r="E2843" s="1">
        <v>2.5999999999999999E-2</v>
      </c>
    </row>
    <row r="2844" spans="3:5" x14ac:dyDescent="0.25">
      <c r="C2844" s="1">
        <v>835</v>
      </c>
      <c r="D2844" s="1">
        <v>5.3999999999999999E-2</v>
      </c>
      <c r="E2844" s="1">
        <v>2.5999999999999999E-2</v>
      </c>
    </row>
    <row r="2845" spans="3:5" x14ac:dyDescent="0.25">
      <c r="C2845" s="1">
        <v>836</v>
      </c>
      <c r="D2845" s="1">
        <v>5.3999999999999999E-2</v>
      </c>
      <c r="E2845" s="1">
        <v>2.5999999999999999E-2</v>
      </c>
    </row>
    <row r="2846" spans="3:5" x14ac:dyDescent="0.25">
      <c r="C2846" s="1">
        <v>837</v>
      </c>
      <c r="D2846" s="1">
        <v>5.3999999999999999E-2</v>
      </c>
      <c r="E2846" s="1">
        <v>2.5999999999999999E-2</v>
      </c>
    </row>
    <row r="2847" spans="3:5" x14ac:dyDescent="0.25">
      <c r="C2847" s="1">
        <v>838</v>
      </c>
      <c r="D2847" s="1">
        <v>5.3999999999999999E-2</v>
      </c>
      <c r="E2847" s="1">
        <v>2.5999999999999999E-2</v>
      </c>
    </row>
    <row r="2848" spans="3:5" x14ac:dyDescent="0.25">
      <c r="C2848" s="1">
        <v>839</v>
      </c>
      <c r="D2848" s="1">
        <v>5.5E-2</v>
      </c>
      <c r="E2848" s="1">
        <v>2.7E-2</v>
      </c>
    </row>
    <row r="2849" spans="3:5" x14ac:dyDescent="0.25">
      <c r="C2849" s="1">
        <v>840</v>
      </c>
      <c r="D2849" s="1">
        <v>5.5E-2</v>
      </c>
      <c r="E2849" s="1">
        <v>2.7E-2</v>
      </c>
    </row>
    <row r="2850" spans="3:5" x14ac:dyDescent="0.25">
      <c r="C2850" s="1">
        <v>841</v>
      </c>
      <c r="D2850" s="1">
        <v>5.5E-2</v>
      </c>
      <c r="E2850" s="1">
        <v>2.7E-2</v>
      </c>
    </row>
    <row r="2851" spans="3:5" x14ac:dyDescent="0.25">
      <c r="C2851" s="1">
        <v>842</v>
      </c>
      <c r="D2851" s="1">
        <v>5.5E-2</v>
      </c>
      <c r="E2851" s="1">
        <v>2.7E-2</v>
      </c>
    </row>
    <row r="2852" spans="3:5" x14ac:dyDescent="0.25">
      <c r="C2852" s="1">
        <v>843</v>
      </c>
      <c r="D2852" s="1">
        <v>5.5E-2</v>
      </c>
      <c r="E2852" s="1">
        <v>2.7E-2</v>
      </c>
    </row>
    <row r="2853" spans="3:5" x14ac:dyDescent="0.25">
      <c r="C2853" s="1">
        <v>844</v>
      </c>
      <c r="D2853" s="1">
        <v>5.5E-2</v>
      </c>
      <c r="E2853" s="1">
        <v>2.7E-2</v>
      </c>
    </row>
    <row r="2854" spans="3:5" x14ac:dyDescent="0.25">
      <c r="C2854" s="1">
        <v>845</v>
      </c>
      <c r="D2854" s="1">
        <v>5.5E-2</v>
      </c>
      <c r="E2854" s="1">
        <v>2.7E-2</v>
      </c>
    </row>
    <row r="2855" spans="3:5" x14ac:dyDescent="0.25">
      <c r="C2855" s="1">
        <v>846</v>
      </c>
      <c r="D2855" s="1">
        <v>5.5E-2</v>
      </c>
      <c r="E2855" s="1">
        <v>2.7E-2</v>
      </c>
    </row>
    <row r="2856" spans="3:5" x14ac:dyDescent="0.25">
      <c r="C2856" s="1">
        <v>847</v>
      </c>
      <c r="D2856" s="1">
        <v>5.5E-2</v>
      </c>
      <c r="E2856" s="1">
        <v>2.7E-2</v>
      </c>
    </row>
    <row r="2857" spans="3:5" x14ac:dyDescent="0.25">
      <c r="C2857" s="1">
        <v>848</v>
      </c>
      <c r="D2857" s="1">
        <v>5.5E-2</v>
      </c>
      <c r="E2857" s="1">
        <v>2.7E-2</v>
      </c>
    </row>
    <row r="2858" spans="3:5" x14ac:dyDescent="0.25">
      <c r="C2858" s="1">
        <v>849</v>
      </c>
      <c r="D2858" s="1">
        <v>5.5E-2</v>
      </c>
      <c r="E2858" s="1">
        <v>2.7E-2</v>
      </c>
    </row>
    <row r="2859" spans="3:5" x14ac:dyDescent="0.25">
      <c r="C2859" s="1">
        <v>850</v>
      </c>
      <c r="D2859" s="1">
        <v>5.5E-2</v>
      </c>
      <c r="E2859" s="1">
        <v>2.7E-2</v>
      </c>
    </row>
    <row r="2860" spans="3:5" x14ac:dyDescent="0.25">
      <c r="C2860" s="1">
        <v>851</v>
      </c>
      <c r="D2860" s="1">
        <v>5.5E-2</v>
      </c>
      <c r="E2860" s="1">
        <v>2.7E-2</v>
      </c>
    </row>
    <row r="2861" spans="3:5" x14ac:dyDescent="0.25">
      <c r="C2861" s="1">
        <v>852</v>
      </c>
      <c r="D2861" s="1">
        <v>5.5E-2</v>
      </c>
      <c r="E2861" s="1">
        <v>2.7E-2</v>
      </c>
    </row>
    <row r="2862" spans="3:5" x14ac:dyDescent="0.25">
      <c r="C2862" s="1">
        <v>853</v>
      </c>
      <c r="D2862" s="1">
        <v>5.5E-2</v>
      </c>
      <c r="E2862" s="1">
        <v>2.7E-2</v>
      </c>
    </row>
    <row r="2863" spans="3:5" x14ac:dyDescent="0.25">
      <c r="C2863" s="1">
        <v>854</v>
      </c>
      <c r="D2863" s="1">
        <v>5.5E-2</v>
      </c>
      <c r="E2863" s="1">
        <v>2.7E-2</v>
      </c>
    </row>
    <row r="2864" spans="3:5" x14ac:dyDescent="0.25">
      <c r="C2864" s="1">
        <v>855</v>
      </c>
      <c r="D2864" s="1">
        <v>5.6000000000000001E-2</v>
      </c>
      <c r="E2864" s="1">
        <v>2.7E-2</v>
      </c>
    </row>
    <row r="2865" spans="3:5" x14ac:dyDescent="0.25">
      <c r="C2865" s="1">
        <v>856</v>
      </c>
      <c r="D2865" s="1">
        <v>5.6000000000000001E-2</v>
      </c>
      <c r="E2865" s="1">
        <v>2.7E-2</v>
      </c>
    </row>
    <row r="2866" spans="3:5" x14ac:dyDescent="0.25">
      <c r="C2866" s="1">
        <v>857</v>
      </c>
      <c r="D2866" s="1">
        <v>5.6000000000000001E-2</v>
      </c>
      <c r="E2866" s="1">
        <v>2.7E-2</v>
      </c>
    </row>
    <row r="2867" spans="3:5" x14ac:dyDescent="0.25">
      <c r="C2867" s="1">
        <v>858</v>
      </c>
      <c r="D2867" s="1">
        <v>5.6000000000000001E-2</v>
      </c>
      <c r="E2867" s="1">
        <v>2.7E-2</v>
      </c>
    </row>
    <row r="2868" spans="3:5" x14ac:dyDescent="0.25">
      <c r="C2868" s="1">
        <v>859</v>
      </c>
      <c r="D2868" s="1">
        <v>5.6000000000000001E-2</v>
      </c>
      <c r="E2868" s="1">
        <v>2.7E-2</v>
      </c>
    </row>
    <row r="2869" spans="3:5" x14ac:dyDescent="0.25">
      <c r="C2869" s="1">
        <v>860</v>
      </c>
      <c r="D2869" s="1">
        <v>5.6000000000000001E-2</v>
      </c>
      <c r="E2869" s="1">
        <v>2.7E-2</v>
      </c>
    </row>
    <row r="2870" spans="3:5" x14ac:dyDescent="0.25">
      <c r="C2870" s="1">
        <v>861</v>
      </c>
      <c r="D2870" s="1">
        <v>5.6000000000000001E-2</v>
      </c>
      <c r="E2870" s="1">
        <v>2.7E-2</v>
      </c>
    </row>
    <row r="2871" spans="3:5" x14ac:dyDescent="0.25">
      <c r="C2871" s="1">
        <v>862</v>
      </c>
      <c r="D2871" s="1">
        <v>5.6000000000000001E-2</v>
      </c>
      <c r="E2871" s="1">
        <v>2.7E-2</v>
      </c>
    </row>
    <row r="2872" spans="3:5" x14ac:dyDescent="0.25">
      <c r="C2872" s="1">
        <v>863</v>
      </c>
      <c r="D2872" s="1">
        <v>5.6000000000000001E-2</v>
      </c>
      <c r="E2872" s="1">
        <v>2.7E-2</v>
      </c>
    </row>
    <row r="2873" spans="3:5" x14ac:dyDescent="0.25">
      <c r="C2873" s="1">
        <v>864</v>
      </c>
      <c r="D2873" s="1">
        <v>5.6000000000000001E-2</v>
      </c>
      <c r="E2873" s="1">
        <v>2.7E-2</v>
      </c>
    </row>
    <row r="2874" spans="3:5" x14ac:dyDescent="0.25">
      <c r="C2874" s="1">
        <v>865</v>
      </c>
      <c r="D2874" s="1">
        <v>5.6000000000000001E-2</v>
      </c>
      <c r="E2874" s="1">
        <v>2.7E-2</v>
      </c>
    </row>
    <row r="2875" spans="3:5" x14ac:dyDescent="0.25">
      <c r="C2875" s="1">
        <v>866</v>
      </c>
      <c r="D2875" s="1">
        <v>5.7000000000000002E-2</v>
      </c>
      <c r="E2875" s="1">
        <v>2.7E-2</v>
      </c>
    </row>
    <row r="2876" spans="3:5" x14ac:dyDescent="0.25">
      <c r="C2876" s="1">
        <v>867</v>
      </c>
      <c r="D2876" s="1">
        <v>5.7000000000000002E-2</v>
      </c>
      <c r="E2876" s="1">
        <v>2.7E-2</v>
      </c>
    </row>
    <row r="2877" spans="3:5" x14ac:dyDescent="0.25">
      <c r="C2877" s="1">
        <v>868</v>
      </c>
      <c r="D2877" s="1">
        <v>5.7000000000000002E-2</v>
      </c>
      <c r="E2877" s="1">
        <v>2.7E-2</v>
      </c>
    </row>
    <row r="2878" spans="3:5" x14ac:dyDescent="0.25">
      <c r="C2878" s="1">
        <v>869</v>
      </c>
      <c r="D2878" s="1">
        <v>5.7000000000000002E-2</v>
      </c>
      <c r="E2878" s="1">
        <v>2.7E-2</v>
      </c>
    </row>
    <row r="2879" spans="3:5" x14ac:dyDescent="0.25">
      <c r="C2879" s="1">
        <v>870</v>
      </c>
      <c r="D2879" s="1">
        <v>5.7000000000000002E-2</v>
      </c>
      <c r="E2879" s="1">
        <v>2.7E-2</v>
      </c>
    </row>
    <row r="2880" spans="3:5" x14ac:dyDescent="0.25">
      <c r="C2880" s="1">
        <v>871</v>
      </c>
      <c r="D2880" s="1">
        <v>5.7000000000000002E-2</v>
      </c>
      <c r="E2880" s="1">
        <v>2.7E-2</v>
      </c>
    </row>
    <row r="2881" spans="3:5" x14ac:dyDescent="0.25">
      <c r="C2881" s="1">
        <v>872</v>
      </c>
      <c r="D2881" s="1">
        <v>5.7000000000000002E-2</v>
      </c>
      <c r="E2881" s="1">
        <v>2.7E-2</v>
      </c>
    </row>
    <row r="2882" spans="3:5" x14ac:dyDescent="0.25">
      <c r="C2882" s="1">
        <v>873</v>
      </c>
      <c r="D2882" s="1">
        <v>5.7000000000000002E-2</v>
      </c>
      <c r="E2882" s="1">
        <v>2.7E-2</v>
      </c>
    </row>
    <row r="2883" spans="3:5" x14ac:dyDescent="0.25">
      <c r="C2883" s="1">
        <v>874</v>
      </c>
      <c r="D2883" s="1">
        <v>5.8000000000000003E-2</v>
      </c>
      <c r="E2883" s="1">
        <v>2.7E-2</v>
      </c>
    </row>
    <row r="2884" spans="3:5" x14ac:dyDescent="0.25">
      <c r="C2884" s="1">
        <v>875</v>
      </c>
      <c r="D2884" s="1">
        <v>5.8000000000000003E-2</v>
      </c>
      <c r="E2884" s="1">
        <v>2.7E-2</v>
      </c>
    </row>
    <row r="2885" spans="3:5" x14ac:dyDescent="0.25">
      <c r="C2885" s="1">
        <v>876</v>
      </c>
      <c r="D2885" s="1">
        <v>5.8000000000000003E-2</v>
      </c>
      <c r="E2885" s="1">
        <v>2.7E-2</v>
      </c>
    </row>
    <row r="2886" spans="3:5" x14ac:dyDescent="0.25">
      <c r="C2886" s="1">
        <v>877</v>
      </c>
      <c r="D2886" s="1">
        <v>5.8000000000000003E-2</v>
      </c>
      <c r="E2886" s="1">
        <v>2.7E-2</v>
      </c>
    </row>
    <row r="2887" spans="3:5" x14ac:dyDescent="0.25">
      <c r="C2887" s="1">
        <v>878</v>
      </c>
      <c r="D2887" s="1">
        <v>5.8000000000000003E-2</v>
      </c>
      <c r="E2887" s="1">
        <v>2.8000000000000001E-2</v>
      </c>
    </row>
    <row r="2888" spans="3:5" x14ac:dyDescent="0.25">
      <c r="C2888" s="1">
        <v>879</v>
      </c>
      <c r="D2888" s="1">
        <v>5.8000000000000003E-2</v>
      </c>
      <c r="E2888" s="1">
        <v>2.8000000000000001E-2</v>
      </c>
    </row>
    <row r="2889" spans="3:5" x14ac:dyDescent="0.25">
      <c r="C2889" s="1">
        <v>880</v>
      </c>
      <c r="D2889" s="1">
        <v>5.8000000000000003E-2</v>
      </c>
      <c r="E2889" s="1">
        <v>2.8000000000000001E-2</v>
      </c>
    </row>
    <row r="2890" spans="3:5" x14ac:dyDescent="0.25">
      <c r="C2890" s="1">
        <v>881</v>
      </c>
      <c r="D2890" s="1">
        <v>5.8000000000000003E-2</v>
      </c>
      <c r="E2890" s="1">
        <v>2.8000000000000001E-2</v>
      </c>
    </row>
    <row r="2891" spans="3:5" x14ac:dyDescent="0.25">
      <c r="C2891" s="1">
        <v>882</v>
      </c>
      <c r="D2891" s="1">
        <v>5.8000000000000003E-2</v>
      </c>
      <c r="E2891" s="1">
        <v>2.8000000000000001E-2</v>
      </c>
    </row>
    <row r="2892" spans="3:5" x14ac:dyDescent="0.25">
      <c r="C2892" s="1">
        <v>883</v>
      </c>
      <c r="D2892" s="1">
        <v>5.8000000000000003E-2</v>
      </c>
      <c r="E2892" s="1">
        <v>2.8000000000000001E-2</v>
      </c>
    </row>
    <row r="2893" spans="3:5" x14ac:dyDescent="0.25">
      <c r="C2893" s="1">
        <v>884</v>
      </c>
      <c r="D2893" s="1">
        <v>5.8000000000000003E-2</v>
      </c>
      <c r="E2893" s="1">
        <v>2.8000000000000001E-2</v>
      </c>
    </row>
    <row r="2894" spans="3:5" x14ac:dyDescent="0.25">
      <c r="C2894" s="1">
        <v>885</v>
      </c>
      <c r="D2894" s="1">
        <v>5.8999999999999997E-2</v>
      </c>
      <c r="E2894" s="1">
        <v>2.8000000000000001E-2</v>
      </c>
    </row>
    <row r="2895" spans="3:5" x14ac:dyDescent="0.25">
      <c r="C2895" s="1">
        <v>886</v>
      </c>
      <c r="D2895" s="1">
        <v>5.8999999999999997E-2</v>
      </c>
      <c r="E2895" s="1">
        <v>2.8000000000000001E-2</v>
      </c>
    </row>
    <row r="2896" spans="3:5" x14ac:dyDescent="0.25">
      <c r="C2896" s="1">
        <v>887</v>
      </c>
      <c r="D2896" s="1">
        <v>5.8999999999999997E-2</v>
      </c>
      <c r="E2896" s="1">
        <v>2.8000000000000001E-2</v>
      </c>
    </row>
    <row r="2897" spans="3:5" x14ac:dyDescent="0.25">
      <c r="C2897" s="1">
        <v>888</v>
      </c>
      <c r="D2897" s="1">
        <v>5.8999999999999997E-2</v>
      </c>
      <c r="E2897" s="1">
        <v>2.8000000000000001E-2</v>
      </c>
    </row>
    <row r="2898" spans="3:5" x14ac:dyDescent="0.25">
      <c r="C2898" s="1">
        <v>889</v>
      </c>
      <c r="D2898" s="1">
        <v>5.8999999999999997E-2</v>
      </c>
      <c r="E2898" s="1">
        <v>2.8000000000000001E-2</v>
      </c>
    </row>
    <row r="2899" spans="3:5" x14ac:dyDescent="0.25">
      <c r="C2899" s="1">
        <v>890</v>
      </c>
      <c r="D2899" s="1">
        <v>5.8999999999999997E-2</v>
      </c>
      <c r="E2899" s="1">
        <v>2.8000000000000001E-2</v>
      </c>
    </row>
    <row r="2900" spans="3:5" x14ac:dyDescent="0.25">
      <c r="C2900" s="1">
        <v>891</v>
      </c>
      <c r="D2900" s="1">
        <v>5.8999999999999997E-2</v>
      </c>
      <c r="E2900" s="1">
        <v>2.8000000000000001E-2</v>
      </c>
    </row>
    <row r="2901" spans="3:5" x14ac:dyDescent="0.25">
      <c r="C2901" s="1">
        <v>892</v>
      </c>
      <c r="D2901" s="1">
        <v>5.8999999999999997E-2</v>
      </c>
      <c r="E2901" s="1">
        <v>2.8000000000000001E-2</v>
      </c>
    </row>
    <row r="2902" spans="3:5" x14ac:dyDescent="0.25">
      <c r="C2902" s="1">
        <v>893</v>
      </c>
      <c r="D2902" s="1">
        <v>5.8999999999999997E-2</v>
      </c>
      <c r="E2902" s="1">
        <v>2.8000000000000001E-2</v>
      </c>
    </row>
    <row r="2903" spans="3:5" x14ac:dyDescent="0.25">
      <c r="C2903" s="1">
        <v>894</v>
      </c>
      <c r="D2903" s="1">
        <v>5.8999999999999997E-2</v>
      </c>
      <c r="E2903" s="1">
        <v>2.8000000000000001E-2</v>
      </c>
    </row>
    <row r="2904" spans="3:5" x14ac:dyDescent="0.25">
      <c r="C2904" s="1">
        <v>895</v>
      </c>
      <c r="D2904" s="1">
        <v>5.8999999999999997E-2</v>
      </c>
      <c r="E2904" s="1">
        <v>2.8000000000000001E-2</v>
      </c>
    </row>
    <row r="2905" spans="3:5" x14ac:dyDescent="0.25">
      <c r="C2905" s="1">
        <v>896</v>
      </c>
      <c r="D2905" s="1">
        <v>0.06</v>
      </c>
      <c r="E2905" s="1">
        <v>2.8000000000000001E-2</v>
      </c>
    </row>
    <row r="2906" spans="3:5" x14ac:dyDescent="0.25">
      <c r="C2906" s="1">
        <v>897</v>
      </c>
      <c r="D2906" s="1">
        <v>0.06</v>
      </c>
      <c r="E2906" s="1">
        <v>2.8000000000000001E-2</v>
      </c>
    </row>
    <row r="2907" spans="3:5" x14ac:dyDescent="0.25">
      <c r="C2907" s="1">
        <v>898</v>
      </c>
      <c r="D2907" s="1">
        <v>0.06</v>
      </c>
      <c r="E2907" s="1">
        <v>2.8000000000000001E-2</v>
      </c>
    </row>
    <row r="2908" spans="3:5" x14ac:dyDescent="0.25">
      <c r="C2908" s="1">
        <v>899</v>
      </c>
      <c r="D2908" s="1">
        <v>0.06</v>
      </c>
      <c r="E2908" s="1">
        <v>2.8000000000000001E-2</v>
      </c>
    </row>
    <row r="2909" spans="3:5" x14ac:dyDescent="0.25">
      <c r="C2909" s="1">
        <v>900</v>
      </c>
      <c r="D2909" s="1">
        <v>0.06</v>
      </c>
      <c r="E2909" s="1">
        <v>2.8000000000000001E-2</v>
      </c>
    </row>
    <row r="2910" spans="3:5" x14ac:dyDescent="0.25">
      <c r="C2910" s="1">
        <v>901</v>
      </c>
      <c r="D2910" s="1">
        <v>0.06</v>
      </c>
      <c r="E2910" s="1">
        <v>2.8000000000000001E-2</v>
      </c>
    </row>
    <row r="2911" spans="3:5" x14ac:dyDescent="0.25">
      <c r="C2911" s="1">
        <v>902</v>
      </c>
      <c r="D2911" s="1">
        <v>0.06</v>
      </c>
      <c r="E2911" s="1">
        <v>2.8000000000000001E-2</v>
      </c>
    </row>
    <row r="2912" spans="3:5" x14ac:dyDescent="0.25">
      <c r="C2912" s="1">
        <v>903</v>
      </c>
      <c r="D2912" s="1">
        <v>0.06</v>
      </c>
      <c r="E2912" s="1">
        <v>2.8000000000000001E-2</v>
      </c>
    </row>
    <row r="2913" spans="3:5" x14ac:dyDescent="0.25">
      <c r="C2913" s="1">
        <v>904</v>
      </c>
      <c r="D2913" s="1">
        <v>0.06</v>
      </c>
      <c r="E2913" s="1">
        <v>2.8000000000000001E-2</v>
      </c>
    </row>
    <row r="2914" spans="3:5" x14ac:dyDescent="0.25">
      <c r="C2914" s="1">
        <v>905</v>
      </c>
      <c r="D2914" s="1">
        <v>0.06</v>
      </c>
      <c r="E2914" s="1">
        <v>2.8000000000000001E-2</v>
      </c>
    </row>
    <row r="2915" spans="3:5" x14ac:dyDescent="0.25">
      <c r="C2915" s="1">
        <v>906</v>
      </c>
      <c r="D2915" s="1">
        <v>0.06</v>
      </c>
      <c r="E2915" s="1">
        <v>2.8000000000000001E-2</v>
      </c>
    </row>
    <row r="2916" spans="3:5" x14ac:dyDescent="0.25">
      <c r="C2916" s="1">
        <v>907</v>
      </c>
      <c r="D2916" s="1">
        <v>6.0999999999999999E-2</v>
      </c>
      <c r="E2916" s="1">
        <v>2.8000000000000001E-2</v>
      </c>
    </row>
    <row r="2917" spans="3:5" x14ac:dyDescent="0.25">
      <c r="C2917" s="1">
        <v>908</v>
      </c>
      <c r="D2917" s="1">
        <v>6.0999999999999999E-2</v>
      </c>
      <c r="E2917" s="1">
        <v>2.8000000000000001E-2</v>
      </c>
    </row>
    <row r="2918" spans="3:5" x14ac:dyDescent="0.25">
      <c r="C2918" s="1">
        <v>909</v>
      </c>
      <c r="D2918" s="1">
        <v>6.0999999999999999E-2</v>
      </c>
      <c r="E2918" s="1">
        <v>2.8000000000000001E-2</v>
      </c>
    </row>
    <row r="2919" spans="3:5" x14ac:dyDescent="0.25">
      <c r="C2919" s="1">
        <v>910</v>
      </c>
      <c r="D2919" s="1">
        <v>6.0999999999999999E-2</v>
      </c>
      <c r="E2919" s="1">
        <v>2.8000000000000001E-2</v>
      </c>
    </row>
    <row r="2920" spans="3:5" x14ac:dyDescent="0.25">
      <c r="C2920" s="1">
        <v>911</v>
      </c>
      <c r="D2920" s="1">
        <v>6.0999999999999999E-2</v>
      </c>
      <c r="E2920" s="1">
        <v>2.8000000000000001E-2</v>
      </c>
    </row>
    <row r="2921" spans="3:5" x14ac:dyDescent="0.25">
      <c r="C2921" s="1">
        <v>912</v>
      </c>
      <c r="D2921" s="1">
        <v>6.0999999999999999E-2</v>
      </c>
      <c r="E2921" s="1">
        <v>2.8000000000000001E-2</v>
      </c>
    </row>
    <row r="2922" spans="3:5" x14ac:dyDescent="0.25">
      <c r="C2922" s="1">
        <v>913</v>
      </c>
      <c r="D2922" s="1">
        <v>6.0999999999999999E-2</v>
      </c>
      <c r="E2922" s="1">
        <v>2.8000000000000001E-2</v>
      </c>
    </row>
    <row r="2923" spans="3:5" x14ac:dyDescent="0.25">
      <c r="C2923" s="1">
        <v>914</v>
      </c>
      <c r="D2923" s="1">
        <v>6.0999999999999999E-2</v>
      </c>
      <c r="E2923" s="1">
        <v>2.8000000000000001E-2</v>
      </c>
    </row>
    <row r="2924" spans="3:5" x14ac:dyDescent="0.25">
      <c r="C2924" s="1">
        <v>915</v>
      </c>
      <c r="D2924" s="1">
        <v>6.0999999999999999E-2</v>
      </c>
      <c r="E2924" s="1">
        <v>2.8000000000000001E-2</v>
      </c>
    </row>
    <row r="2925" spans="3:5" x14ac:dyDescent="0.25">
      <c r="C2925" s="1">
        <v>916</v>
      </c>
      <c r="D2925" s="1">
        <v>6.0999999999999999E-2</v>
      </c>
      <c r="E2925" s="1">
        <v>2.9000000000000001E-2</v>
      </c>
    </row>
    <row r="2926" spans="3:5" x14ac:dyDescent="0.25">
      <c r="C2926" s="1">
        <v>917</v>
      </c>
      <c r="D2926" s="1">
        <v>6.0999999999999999E-2</v>
      </c>
      <c r="E2926" s="1">
        <v>2.9000000000000001E-2</v>
      </c>
    </row>
    <row r="2927" spans="3:5" x14ac:dyDescent="0.25">
      <c r="C2927" s="1">
        <v>918</v>
      </c>
      <c r="D2927" s="1">
        <v>6.2E-2</v>
      </c>
      <c r="E2927" s="1">
        <v>2.9000000000000001E-2</v>
      </c>
    </row>
    <row r="2928" spans="3:5" x14ac:dyDescent="0.25">
      <c r="C2928" s="1">
        <v>919</v>
      </c>
      <c r="D2928" s="1">
        <v>6.2E-2</v>
      </c>
      <c r="E2928" s="1">
        <v>2.9000000000000001E-2</v>
      </c>
    </row>
    <row r="2929" spans="3:5" x14ac:dyDescent="0.25">
      <c r="C2929" s="1">
        <v>920</v>
      </c>
      <c r="D2929" s="1">
        <v>6.2E-2</v>
      </c>
      <c r="E2929" s="1">
        <v>2.9000000000000001E-2</v>
      </c>
    </row>
    <row r="2930" spans="3:5" x14ac:dyDescent="0.25">
      <c r="C2930" s="1">
        <v>921</v>
      </c>
      <c r="D2930" s="1">
        <v>6.2E-2</v>
      </c>
      <c r="E2930" s="1">
        <v>2.9000000000000001E-2</v>
      </c>
    </row>
    <row r="2931" spans="3:5" x14ac:dyDescent="0.25">
      <c r="C2931" s="1">
        <v>922</v>
      </c>
      <c r="D2931" s="1">
        <v>6.2E-2</v>
      </c>
      <c r="E2931" s="1">
        <v>2.9000000000000001E-2</v>
      </c>
    </row>
    <row r="2932" spans="3:5" x14ac:dyDescent="0.25">
      <c r="C2932" s="1">
        <v>923</v>
      </c>
      <c r="D2932" s="1">
        <v>6.2E-2</v>
      </c>
      <c r="E2932" s="1">
        <v>2.9000000000000001E-2</v>
      </c>
    </row>
    <row r="2933" spans="3:5" x14ac:dyDescent="0.25">
      <c r="C2933" s="1">
        <v>924</v>
      </c>
      <c r="D2933" s="1">
        <v>6.2E-2</v>
      </c>
      <c r="E2933" s="1">
        <v>2.9000000000000001E-2</v>
      </c>
    </row>
    <row r="2934" spans="3:5" x14ac:dyDescent="0.25">
      <c r="C2934" s="1">
        <v>925</v>
      </c>
      <c r="D2934" s="1">
        <v>6.2E-2</v>
      </c>
      <c r="E2934" s="1">
        <v>2.9000000000000001E-2</v>
      </c>
    </row>
    <row r="2935" spans="3:5" x14ac:dyDescent="0.25">
      <c r="C2935" s="1">
        <v>926</v>
      </c>
      <c r="D2935" s="1">
        <v>6.2E-2</v>
      </c>
      <c r="E2935" s="1">
        <v>2.9000000000000001E-2</v>
      </c>
    </row>
    <row r="2936" spans="3:5" x14ac:dyDescent="0.25">
      <c r="C2936" s="1">
        <v>927</v>
      </c>
      <c r="D2936" s="1">
        <v>6.2E-2</v>
      </c>
      <c r="E2936" s="1">
        <v>2.9000000000000001E-2</v>
      </c>
    </row>
    <row r="2937" spans="3:5" x14ac:dyDescent="0.25">
      <c r="C2937" s="1">
        <v>928</v>
      </c>
      <c r="D2937" s="1">
        <v>6.2E-2</v>
      </c>
      <c r="E2937" s="1">
        <v>2.9000000000000001E-2</v>
      </c>
    </row>
    <row r="2938" spans="3:5" x14ac:dyDescent="0.25">
      <c r="C2938" s="1">
        <v>929</v>
      </c>
      <c r="D2938" s="1">
        <v>6.3E-2</v>
      </c>
      <c r="E2938" s="1">
        <v>2.9000000000000001E-2</v>
      </c>
    </row>
    <row r="2939" spans="3:5" x14ac:dyDescent="0.25">
      <c r="C2939" s="1">
        <v>930</v>
      </c>
      <c r="D2939" s="1">
        <v>6.3E-2</v>
      </c>
      <c r="E2939" s="1">
        <v>2.9000000000000001E-2</v>
      </c>
    </row>
    <row r="2940" spans="3:5" x14ac:dyDescent="0.25">
      <c r="C2940" s="1">
        <v>931</v>
      </c>
      <c r="D2940" s="1">
        <v>6.3E-2</v>
      </c>
      <c r="E2940" s="1">
        <v>2.9000000000000001E-2</v>
      </c>
    </row>
    <row r="2941" spans="3:5" x14ac:dyDescent="0.25">
      <c r="C2941" s="1">
        <v>932</v>
      </c>
      <c r="D2941" s="1">
        <v>6.3E-2</v>
      </c>
      <c r="E2941" s="1">
        <v>2.9000000000000001E-2</v>
      </c>
    </row>
    <row r="2942" spans="3:5" x14ac:dyDescent="0.25">
      <c r="C2942" s="1">
        <v>933</v>
      </c>
      <c r="D2942" s="1">
        <v>6.3E-2</v>
      </c>
      <c r="E2942" s="1">
        <v>2.9000000000000001E-2</v>
      </c>
    </row>
    <row r="2943" spans="3:5" x14ac:dyDescent="0.25">
      <c r="C2943" s="1">
        <v>934</v>
      </c>
      <c r="D2943" s="1">
        <v>6.3E-2</v>
      </c>
      <c r="E2943" s="1">
        <v>2.9000000000000001E-2</v>
      </c>
    </row>
    <row r="2944" spans="3:5" x14ac:dyDescent="0.25">
      <c r="C2944" s="1">
        <v>935</v>
      </c>
      <c r="D2944" s="1">
        <v>6.3E-2</v>
      </c>
      <c r="E2944" s="1">
        <v>2.9000000000000001E-2</v>
      </c>
    </row>
    <row r="2945" spans="3:5" x14ac:dyDescent="0.25">
      <c r="C2945" s="1">
        <v>936</v>
      </c>
      <c r="D2945" s="1">
        <v>6.3E-2</v>
      </c>
      <c r="E2945" s="1">
        <v>2.9000000000000001E-2</v>
      </c>
    </row>
    <row r="2946" spans="3:5" x14ac:dyDescent="0.25">
      <c r="C2946" s="1">
        <v>937</v>
      </c>
      <c r="D2946" s="1">
        <v>6.3E-2</v>
      </c>
      <c r="E2946" s="1">
        <v>2.9000000000000001E-2</v>
      </c>
    </row>
    <row r="2947" spans="3:5" x14ac:dyDescent="0.25">
      <c r="C2947" s="1">
        <v>938</v>
      </c>
      <c r="D2947" s="1">
        <v>6.3E-2</v>
      </c>
      <c r="E2947" s="1">
        <v>2.9000000000000001E-2</v>
      </c>
    </row>
    <row r="2948" spans="3:5" x14ac:dyDescent="0.25">
      <c r="C2948" s="1">
        <v>939</v>
      </c>
      <c r="D2948" s="1">
        <v>6.3E-2</v>
      </c>
      <c r="E2948" s="1">
        <v>2.9000000000000001E-2</v>
      </c>
    </row>
    <row r="2949" spans="3:5" x14ac:dyDescent="0.25">
      <c r="C2949" s="1">
        <v>940</v>
      </c>
      <c r="D2949" s="1">
        <v>6.4000000000000001E-2</v>
      </c>
      <c r="E2949" s="1">
        <v>2.9000000000000001E-2</v>
      </c>
    </row>
    <row r="2950" spans="3:5" x14ac:dyDescent="0.25">
      <c r="C2950" s="1">
        <v>941</v>
      </c>
      <c r="D2950" s="1">
        <v>6.4000000000000001E-2</v>
      </c>
      <c r="E2950" s="1">
        <v>2.9000000000000001E-2</v>
      </c>
    </row>
    <row r="2951" spans="3:5" x14ac:dyDescent="0.25">
      <c r="C2951" s="1">
        <v>942</v>
      </c>
      <c r="D2951" s="1">
        <v>6.4000000000000001E-2</v>
      </c>
      <c r="E2951" s="1">
        <v>2.9000000000000001E-2</v>
      </c>
    </row>
    <row r="2952" spans="3:5" x14ac:dyDescent="0.25">
      <c r="C2952" s="1">
        <v>943</v>
      </c>
      <c r="D2952" s="1">
        <v>6.4000000000000001E-2</v>
      </c>
      <c r="E2952" s="1">
        <v>2.9000000000000001E-2</v>
      </c>
    </row>
    <row r="2953" spans="3:5" x14ac:dyDescent="0.25">
      <c r="C2953" s="1">
        <v>944</v>
      </c>
      <c r="D2953" s="1">
        <v>6.4000000000000001E-2</v>
      </c>
      <c r="E2953" s="1">
        <v>2.9000000000000001E-2</v>
      </c>
    </row>
    <row r="2954" spans="3:5" x14ac:dyDescent="0.25">
      <c r="C2954" s="1">
        <v>945</v>
      </c>
      <c r="D2954" s="1">
        <v>6.4000000000000001E-2</v>
      </c>
      <c r="E2954" s="1">
        <v>2.9000000000000001E-2</v>
      </c>
    </row>
    <row r="2955" spans="3:5" x14ac:dyDescent="0.25">
      <c r="C2955" s="1">
        <v>946</v>
      </c>
      <c r="D2955" s="1">
        <v>6.4000000000000001E-2</v>
      </c>
      <c r="E2955" s="1">
        <v>2.9000000000000001E-2</v>
      </c>
    </row>
    <row r="2956" spans="3:5" x14ac:dyDescent="0.25">
      <c r="C2956" s="1">
        <v>947</v>
      </c>
      <c r="D2956" s="1">
        <v>6.4000000000000001E-2</v>
      </c>
      <c r="E2956" s="1">
        <v>2.9000000000000001E-2</v>
      </c>
    </row>
    <row r="2957" spans="3:5" x14ac:dyDescent="0.25">
      <c r="C2957" s="1">
        <v>948</v>
      </c>
      <c r="D2957" s="1">
        <v>6.4000000000000001E-2</v>
      </c>
      <c r="E2957" s="1">
        <v>2.9000000000000001E-2</v>
      </c>
    </row>
    <row r="2958" spans="3:5" x14ac:dyDescent="0.25">
      <c r="C2958" s="1">
        <v>949</v>
      </c>
      <c r="D2958" s="1">
        <v>6.4000000000000001E-2</v>
      </c>
      <c r="E2958" s="1">
        <v>2.9000000000000001E-2</v>
      </c>
    </row>
    <row r="2959" spans="3:5" x14ac:dyDescent="0.25">
      <c r="C2959" s="1">
        <v>950</v>
      </c>
      <c r="D2959" s="1">
        <v>6.4000000000000001E-2</v>
      </c>
      <c r="E2959" s="1">
        <v>2.9000000000000001E-2</v>
      </c>
    </row>
    <row r="2960" spans="3:5" x14ac:dyDescent="0.25">
      <c r="C2960" s="1">
        <v>951</v>
      </c>
      <c r="D2960" s="1">
        <v>6.5000000000000002E-2</v>
      </c>
      <c r="E2960" s="1">
        <v>2.9000000000000001E-2</v>
      </c>
    </row>
    <row r="2961" spans="3:5" x14ac:dyDescent="0.25">
      <c r="C2961" s="1">
        <v>952</v>
      </c>
      <c r="D2961" s="1">
        <v>6.5000000000000002E-2</v>
      </c>
      <c r="E2961" s="1">
        <v>2.9000000000000001E-2</v>
      </c>
    </row>
    <row r="2962" spans="3:5" x14ac:dyDescent="0.25">
      <c r="C2962" s="1">
        <v>953</v>
      </c>
      <c r="D2962" s="1">
        <v>6.5000000000000002E-2</v>
      </c>
      <c r="E2962" s="1">
        <v>2.9000000000000001E-2</v>
      </c>
    </row>
    <row r="2963" spans="3:5" x14ac:dyDescent="0.25">
      <c r="C2963" s="1">
        <v>954</v>
      </c>
      <c r="D2963" s="1">
        <v>6.5000000000000002E-2</v>
      </c>
      <c r="E2963" s="1">
        <v>2.9000000000000001E-2</v>
      </c>
    </row>
    <row r="2964" spans="3:5" x14ac:dyDescent="0.25">
      <c r="C2964" s="1">
        <v>955</v>
      </c>
      <c r="D2964" s="1">
        <v>6.5000000000000002E-2</v>
      </c>
      <c r="E2964" s="1">
        <v>0.03</v>
      </c>
    </row>
    <row r="2965" spans="3:5" x14ac:dyDescent="0.25">
      <c r="C2965" s="1">
        <v>956</v>
      </c>
      <c r="D2965" s="1">
        <v>6.5000000000000002E-2</v>
      </c>
      <c r="E2965" s="1">
        <v>0.03</v>
      </c>
    </row>
    <row r="2966" spans="3:5" x14ac:dyDescent="0.25">
      <c r="C2966" s="1">
        <v>957</v>
      </c>
      <c r="D2966" s="1">
        <v>6.5000000000000002E-2</v>
      </c>
      <c r="E2966" s="1">
        <v>0.03</v>
      </c>
    </row>
    <row r="2967" spans="3:5" x14ac:dyDescent="0.25">
      <c r="C2967" s="1">
        <v>958</v>
      </c>
      <c r="D2967" s="1">
        <v>6.5000000000000002E-2</v>
      </c>
      <c r="E2967" s="1">
        <v>0.03</v>
      </c>
    </row>
    <row r="2968" spans="3:5" x14ac:dyDescent="0.25">
      <c r="C2968" s="1">
        <v>959</v>
      </c>
      <c r="D2968" s="1">
        <v>6.5000000000000002E-2</v>
      </c>
      <c r="E2968" s="1">
        <v>0.03</v>
      </c>
    </row>
    <row r="2969" spans="3:5" x14ac:dyDescent="0.25">
      <c r="C2969" s="1">
        <v>960</v>
      </c>
      <c r="D2969" s="1">
        <v>6.5000000000000002E-2</v>
      </c>
      <c r="E2969" s="1">
        <v>0.03</v>
      </c>
    </row>
    <row r="2970" spans="3:5" x14ac:dyDescent="0.25">
      <c r="C2970" s="1">
        <v>961</v>
      </c>
      <c r="D2970" s="1">
        <v>6.5000000000000002E-2</v>
      </c>
      <c r="E2970" s="1">
        <v>0.03</v>
      </c>
    </row>
    <row r="2971" spans="3:5" x14ac:dyDescent="0.25">
      <c r="C2971" s="1">
        <v>962</v>
      </c>
      <c r="D2971" s="1">
        <v>6.6000000000000003E-2</v>
      </c>
      <c r="E2971" s="1">
        <v>0.03</v>
      </c>
    </row>
    <row r="2972" spans="3:5" x14ac:dyDescent="0.25">
      <c r="C2972" s="1">
        <v>963</v>
      </c>
      <c r="D2972" s="1">
        <v>6.6000000000000003E-2</v>
      </c>
      <c r="E2972" s="1">
        <v>0.03</v>
      </c>
    </row>
    <row r="2973" spans="3:5" x14ac:dyDescent="0.25">
      <c r="C2973" s="1">
        <v>964</v>
      </c>
      <c r="D2973" s="1">
        <v>6.6000000000000003E-2</v>
      </c>
      <c r="E2973" s="1">
        <v>0.03</v>
      </c>
    </row>
    <row r="2974" spans="3:5" x14ac:dyDescent="0.25">
      <c r="C2974" s="1">
        <v>965</v>
      </c>
      <c r="D2974" s="1">
        <v>6.6000000000000003E-2</v>
      </c>
      <c r="E2974" s="1">
        <v>0.03</v>
      </c>
    </row>
    <row r="2975" spans="3:5" x14ac:dyDescent="0.25">
      <c r="C2975" s="1">
        <v>966</v>
      </c>
      <c r="D2975" s="1">
        <v>6.6000000000000003E-2</v>
      </c>
      <c r="E2975" s="1">
        <v>0.03</v>
      </c>
    </row>
    <row r="2976" spans="3:5" x14ac:dyDescent="0.25">
      <c r="C2976" s="1">
        <v>967</v>
      </c>
      <c r="D2976" s="1">
        <v>6.6000000000000003E-2</v>
      </c>
      <c r="E2976" s="1">
        <v>0.03</v>
      </c>
    </row>
    <row r="2977" spans="3:5" x14ac:dyDescent="0.25">
      <c r="C2977" s="1">
        <v>968</v>
      </c>
      <c r="D2977" s="1">
        <v>6.6000000000000003E-2</v>
      </c>
      <c r="E2977" s="1">
        <v>0.03</v>
      </c>
    </row>
    <row r="2978" spans="3:5" x14ac:dyDescent="0.25">
      <c r="C2978" s="1">
        <v>969</v>
      </c>
      <c r="D2978" s="1">
        <v>6.6000000000000003E-2</v>
      </c>
      <c r="E2978" s="1">
        <v>0.03</v>
      </c>
    </row>
    <row r="2979" spans="3:5" x14ac:dyDescent="0.25">
      <c r="C2979" s="1">
        <v>970</v>
      </c>
      <c r="D2979" s="1">
        <v>6.6000000000000003E-2</v>
      </c>
      <c r="E2979" s="1">
        <v>0.03</v>
      </c>
    </row>
    <row r="2980" spans="3:5" x14ac:dyDescent="0.25">
      <c r="C2980" s="1">
        <v>971</v>
      </c>
      <c r="D2980" s="1">
        <v>6.6000000000000003E-2</v>
      </c>
      <c r="E2980" s="1">
        <v>0.03</v>
      </c>
    </row>
    <row r="2981" spans="3:5" x14ac:dyDescent="0.25">
      <c r="C2981" s="1">
        <v>972</v>
      </c>
      <c r="D2981" s="1">
        <v>6.6000000000000003E-2</v>
      </c>
      <c r="E2981" s="1">
        <v>0.03</v>
      </c>
    </row>
    <row r="2982" spans="3:5" x14ac:dyDescent="0.25">
      <c r="C2982" s="1">
        <v>973</v>
      </c>
      <c r="D2982" s="1">
        <v>6.7000000000000004E-2</v>
      </c>
      <c r="E2982" s="1">
        <v>0.03</v>
      </c>
    </row>
    <row r="2983" spans="3:5" x14ac:dyDescent="0.25">
      <c r="C2983" s="1">
        <v>974</v>
      </c>
      <c r="D2983" s="1">
        <v>6.7000000000000004E-2</v>
      </c>
      <c r="E2983" s="1">
        <v>0.03</v>
      </c>
    </row>
    <row r="2984" spans="3:5" x14ac:dyDescent="0.25">
      <c r="C2984" s="1">
        <v>975</v>
      </c>
      <c r="D2984" s="1">
        <v>6.7000000000000004E-2</v>
      </c>
      <c r="E2984" s="1">
        <v>0.03</v>
      </c>
    </row>
    <row r="2985" spans="3:5" x14ac:dyDescent="0.25">
      <c r="C2985" s="1">
        <v>976</v>
      </c>
      <c r="D2985" s="1">
        <v>6.7000000000000004E-2</v>
      </c>
      <c r="E2985" s="1">
        <v>0.03</v>
      </c>
    </row>
    <row r="2986" spans="3:5" x14ac:dyDescent="0.25">
      <c r="C2986" s="1">
        <v>977</v>
      </c>
      <c r="D2986" s="1">
        <v>6.7000000000000004E-2</v>
      </c>
      <c r="E2986" s="1">
        <v>0.03</v>
      </c>
    </row>
    <row r="2987" spans="3:5" x14ac:dyDescent="0.25">
      <c r="C2987" s="1">
        <v>978</v>
      </c>
      <c r="D2987" s="1">
        <v>6.7000000000000004E-2</v>
      </c>
      <c r="E2987" s="1">
        <v>0.03</v>
      </c>
    </row>
    <row r="2988" spans="3:5" x14ac:dyDescent="0.25">
      <c r="C2988" s="1">
        <v>979</v>
      </c>
      <c r="D2988" s="1">
        <v>6.7000000000000004E-2</v>
      </c>
      <c r="E2988" s="1">
        <v>0.03</v>
      </c>
    </row>
    <row r="2989" spans="3:5" x14ac:dyDescent="0.25">
      <c r="C2989" s="1">
        <v>980</v>
      </c>
      <c r="D2989" s="1">
        <v>6.7000000000000004E-2</v>
      </c>
      <c r="E2989" s="1">
        <v>0.03</v>
      </c>
    </row>
    <row r="2990" spans="3:5" x14ac:dyDescent="0.25">
      <c r="C2990" s="1">
        <v>981</v>
      </c>
      <c r="D2990" s="1">
        <v>6.7000000000000004E-2</v>
      </c>
      <c r="E2990" s="1">
        <v>0.03</v>
      </c>
    </row>
    <row r="2991" spans="3:5" x14ac:dyDescent="0.25">
      <c r="C2991" s="1">
        <v>982</v>
      </c>
      <c r="D2991" s="1">
        <v>6.7000000000000004E-2</v>
      </c>
      <c r="E2991" s="1">
        <v>0.03</v>
      </c>
    </row>
    <row r="2992" spans="3:5" x14ac:dyDescent="0.25">
      <c r="C2992" s="1">
        <v>983</v>
      </c>
      <c r="D2992" s="1">
        <v>6.7000000000000004E-2</v>
      </c>
      <c r="E2992" s="1">
        <v>0.03</v>
      </c>
    </row>
    <row r="2993" spans="3:5" x14ac:dyDescent="0.25">
      <c r="C2993" s="1">
        <v>984</v>
      </c>
      <c r="D2993" s="1">
        <v>6.7000000000000004E-2</v>
      </c>
      <c r="E2993" s="1">
        <v>0.03</v>
      </c>
    </row>
    <row r="2994" spans="3:5" x14ac:dyDescent="0.25">
      <c r="C2994" s="1">
        <v>985</v>
      </c>
      <c r="D2994" s="1">
        <v>6.7000000000000004E-2</v>
      </c>
      <c r="E2994" s="1">
        <v>0.03</v>
      </c>
    </row>
    <row r="2995" spans="3:5" x14ac:dyDescent="0.25">
      <c r="C2995" s="1">
        <v>986</v>
      </c>
      <c r="D2995" s="1">
        <v>6.7000000000000004E-2</v>
      </c>
      <c r="E2995" s="1">
        <v>0.03</v>
      </c>
    </row>
    <row r="2996" spans="3:5" x14ac:dyDescent="0.25">
      <c r="C2996" s="1">
        <v>987</v>
      </c>
      <c r="D2996" s="1">
        <v>6.8000000000000005E-2</v>
      </c>
      <c r="E2996" s="1">
        <v>0.03</v>
      </c>
    </row>
    <row r="2997" spans="3:5" x14ac:dyDescent="0.25">
      <c r="C2997" s="1">
        <v>988</v>
      </c>
      <c r="D2997" s="1">
        <v>6.8000000000000005E-2</v>
      </c>
      <c r="E2997" s="1">
        <v>0.03</v>
      </c>
    </row>
    <row r="2998" spans="3:5" x14ac:dyDescent="0.25">
      <c r="C2998" s="1">
        <v>989</v>
      </c>
      <c r="D2998" s="1">
        <v>6.8000000000000005E-2</v>
      </c>
      <c r="E2998" s="1">
        <v>0.03</v>
      </c>
    </row>
    <row r="2999" spans="3:5" x14ac:dyDescent="0.25">
      <c r="C2999" s="1">
        <v>990</v>
      </c>
      <c r="D2999" s="1">
        <v>6.8000000000000005E-2</v>
      </c>
      <c r="E2999" s="1">
        <v>0.03</v>
      </c>
    </row>
    <row r="3000" spans="3:5" x14ac:dyDescent="0.25">
      <c r="C3000" s="1">
        <v>991</v>
      </c>
      <c r="D3000" s="1">
        <v>6.8000000000000005E-2</v>
      </c>
      <c r="E3000" s="1">
        <v>0.03</v>
      </c>
    </row>
    <row r="3001" spans="3:5" x14ac:dyDescent="0.25">
      <c r="C3001" s="1">
        <v>992</v>
      </c>
      <c r="D3001" s="1">
        <v>6.8000000000000005E-2</v>
      </c>
      <c r="E3001" s="1">
        <v>0.03</v>
      </c>
    </row>
    <row r="3002" spans="3:5" x14ac:dyDescent="0.25">
      <c r="C3002" s="1">
        <v>993</v>
      </c>
      <c r="D3002" s="1">
        <v>6.8000000000000005E-2</v>
      </c>
      <c r="E3002" s="1">
        <v>0.03</v>
      </c>
    </row>
    <row r="3003" spans="3:5" x14ac:dyDescent="0.25">
      <c r="C3003" s="1">
        <v>994</v>
      </c>
      <c r="D3003" s="1">
        <v>6.8000000000000005E-2</v>
      </c>
      <c r="E3003" s="1">
        <v>3.1E-2</v>
      </c>
    </row>
    <row r="3004" spans="3:5" x14ac:dyDescent="0.25">
      <c r="C3004" s="1">
        <v>995</v>
      </c>
      <c r="D3004" s="1">
        <v>6.8000000000000005E-2</v>
      </c>
      <c r="E3004" s="1">
        <v>3.1E-2</v>
      </c>
    </row>
    <row r="3005" spans="3:5" x14ac:dyDescent="0.25">
      <c r="C3005" s="1">
        <v>996</v>
      </c>
      <c r="D3005" s="1">
        <v>6.8000000000000005E-2</v>
      </c>
      <c r="E3005" s="1">
        <v>3.1E-2</v>
      </c>
    </row>
    <row r="3006" spans="3:5" x14ac:dyDescent="0.25">
      <c r="C3006" s="1">
        <v>997</v>
      </c>
      <c r="D3006" s="1">
        <v>6.8000000000000005E-2</v>
      </c>
      <c r="E3006" s="1">
        <v>3.1E-2</v>
      </c>
    </row>
    <row r="3007" spans="3:5" x14ac:dyDescent="0.25">
      <c r="C3007" s="1">
        <v>998</v>
      </c>
      <c r="D3007" s="1">
        <v>6.8000000000000005E-2</v>
      </c>
      <c r="E3007" s="1">
        <v>3.1E-2</v>
      </c>
    </row>
    <row r="3008" spans="3:5" x14ac:dyDescent="0.25">
      <c r="C3008" s="1">
        <v>999</v>
      </c>
      <c r="D3008" s="1">
        <v>6.8000000000000005E-2</v>
      </c>
      <c r="E3008" s="1">
        <v>3.1E-2</v>
      </c>
    </row>
    <row r="3009" spans="3:5" x14ac:dyDescent="0.25">
      <c r="C3009" s="1">
        <v>1000</v>
      </c>
      <c r="D3009" s="1">
        <v>6.8000000000000005E-2</v>
      </c>
      <c r="E3009" s="1">
        <v>3.1E-2</v>
      </c>
    </row>
  </sheetData>
  <mergeCells count="1">
    <mergeCell ref="B4:C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9B2EA-5009-4B9B-AF04-792B4EBAE7E5}">
  <dimension ref="B1:C14"/>
  <sheetViews>
    <sheetView zoomScale="98" zoomScaleNormal="98" workbookViewId="0">
      <selection activeCell="C7" sqref="C7"/>
    </sheetView>
  </sheetViews>
  <sheetFormatPr defaultRowHeight="15" x14ac:dyDescent="0.25"/>
  <cols>
    <col min="1" max="1" width="24.140625" customWidth="1"/>
    <col min="2" max="2" width="23.85546875" customWidth="1"/>
    <col min="3" max="3" width="106" customWidth="1"/>
  </cols>
  <sheetData>
    <row r="1" spans="2:3" ht="17.25" thickTop="1" thickBot="1" x14ac:dyDescent="0.3">
      <c r="B1" s="10" t="s">
        <v>3</v>
      </c>
      <c r="C1" s="10" t="s">
        <v>4</v>
      </c>
    </row>
    <row r="2" spans="2:3" ht="17.25" thickTop="1" thickBot="1" x14ac:dyDescent="0.3">
      <c r="B2" s="10" t="s">
        <v>5</v>
      </c>
      <c r="C2" s="10">
        <v>2021300029</v>
      </c>
    </row>
    <row r="3" spans="2:3" ht="17.25" thickTop="1" thickBot="1" x14ac:dyDescent="0.3">
      <c r="B3" s="10" t="s">
        <v>6</v>
      </c>
      <c r="C3" s="10" t="s">
        <v>7</v>
      </c>
    </row>
    <row r="4" spans="2:3" ht="17.25" thickTop="1" thickBot="1" x14ac:dyDescent="0.3">
      <c r="B4" s="23" t="s">
        <v>8</v>
      </c>
      <c r="C4" s="23"/>
    </row>
    <row r="5" spans="2:3" ht="33.75" thickTop="1" thickBot="1" x14ac:dyDescent="0.35">
      <c r="B5" s="11" t="s">
        <v>15</v>
      </c>
      <c r="C5" s="12" t="s">
        <v>16</v>
      </c>
    </row>
    <row r="6" spans="2:3" ht="15.75" thickTop="1" x14ac:dyDescent="0.25">
      <c r="B6" s="16"/>
    </row>
    <row r="7" spans="2:3" ht="15.75" thickBot="1" x14ac:dyDescent="0.3">
      <c r="B7" s="16"/>
    </row>
    <row r="8" spans="2:3" ht="20.25" thickTop="1" thickBot="1" x14ac:dyDescent="0.35">
      <c r="B8" s="17" t="s">
        <v>9</v>
      </c>
      <c r="C8" s="14" t="s">
        <v>17</v>
      </c>
    </row>
    <row r="9" spans="2:3" ht="282.75" thickTop="1" thickBot="1" x14ac:dyDescent="0.35">
      <c r="B9" s="17" t="s">
        <v>10</v>
      </c>
      <c r="C9" s="15" t="s">
        <v>21</v>
      </c>
    </row>
    <row r="10" spans="2:3" ht="408.95" customHeight="1" thickTop="1" thickBot="1" x14ac:dyDescent="0.3">
      <c r="B10" s="17" t="s">
        <v>11</v>
      </c>
      <c r="C10" s="13" t="s">
        <v>18</v>
      </c>
    </row>
    <row r="11" spans="2:3" ht="235.5" customHeight="1" thickTop="1" thickBot="1" x14ac:dyDescent="0.35">
      <c r="B11" s="17" t="s">
        <v>12</v>
      </c>
      <c r="C11" s="20"/>
    </row>
    <row r="12" spans="2:3" ht="57.75" thickTop="1" thickBot="1" x14ac:dyDescent="0.35">
      <c r="B12" s="17" t="s">
        <v>13</v>
      </c>
      <c r="C12" s="15" t="s">
        <v>19</v>
      </c>
    </row>
    <row r="13" spans="2:3" ht="76.5" thickTop="1" thickBot="1" x14ac:dyDescent="0.35">
      <c r="B13" s="17" t="s">
        <v>14</v>
      </c>
      <c r="C13" s="15" t="s">
        <v>20</v>
      </c>
    </row>
    <row r="14" spans="2:3" ht="15.75" thickTop="1" x14ac:dyDescent="0.25"/>
  </sheetData>
  <mergeCells count="1">
    <mergeCell ref="B4:C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random_number_generater</vt:lpstr>
      <vt:lpstr>EXPERIMENT 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2023-02-03T19:20:00Z</cp:lastPrinted>
  <dcterms:created xsi:type="dcterms:W3CDTF">2023-02-01T17:35:22Z</dcterms:created>
  <dcterms:modified xsi:type="dcterms:W3CDTF">2023-02-03T19:51:32Z</dcterms:modified>
</cp:coreProperties>
</file>