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codeName="ThisWorkbook" defaultThemeVersion="124226"/>
  <bookViews>
    <workbookView xWindow="480" yWindow="270" windowWidth="27795" windowHeight="14895"/>
  </bookViews>
  <sheets>
    <sheet name="Import Data" sheetId="1" r:id="rId1"/>
    <sheet name="Instructions" sheetId="2" r:id="rId2"/>
  </sheets>
  <definedNames>
    <definedName name="Earliest_Priority_Date">'Import Data'!$M$1</definedName>
    <definedName name="Property_Type" comment="vvbcbvbcvbcbv">'Import Data'!$A$1</definedName>
  </definedNames>
  <calcPr calcId="145621"/>
</workbook>
</file>

<file path=xl/sharedStrings.xml><?xml version="1.0" encoding="utf-8"?>
<sst xmlns="http://schemas.openxmlformats.org/spreadsheetml/2006/main" count="42" uniqueCount="42">
  <si>
    <t>Property Type</t>
  </si>
  <si>
    <t>Country</t>
  </si>
  <si>
    <t>Case Category</t>
  </si>
  <si>
    <t>Sub Type</t>
  </si>
  <si>
    <t>Basis</t>
  </si>
  <si>
    <t>Title</t>
  </si>
  <si>
    <t>Application Number</t>
  </si>
  <si>
    <t>Application Date</t>
  </si>
  <si>
    <t>Publication Number</t>
  </si>
  <si>
    <t>Publication Date</t>
  </si>
  <si>
    <t>Client Name Code</t>
  </si>
  <si>
    <t>Client Name</t>
  </si>
  <si>
    <t>Client Case Reference</t>
  </si>
  <si>
    <t>Applicant Name Code</t>
  </si>
  <si>
    <t>Applicant Name</t>
  </si>
  <si>
    <t>Agent Name Code</t>
  </si>
  <si>
    <t>Agent Name</t>
  </si>
  <si>
    <t>Agent Given Names</t>
  </si>
  <si>
    <t>Agent Case Reference</t>
  </si>
  <si>
    <t>Staff Name Code</t>
  </si>
  <si>
    <t>Staff Name</t>
  </si>
  <si>
    <t>Staff Given Names</t>
  </si>
  <si>
    <t>Priority Country</t>
  </si>
  <si>
    <t>Priority Number</t>
  </si>
  <si>
    <t>Priority Date</t>
  </si>
  <si>
    <t>Parent Relationship</t>
  </si>
  <si>
    <t>Parent Country</t>
  </si>
  <si>
    <t>Parent Number</t>
  </si>
  <si>
    <t>Parent Date</t>
  </si>
  <si>
    <t>Designated Countries</t>
  </si>
  <si>
    <t>Type of Mark</t>
  </si>
  <si>
    <t>Classes</t>
  </si>
  <si>
    <t>Case Reference Stem</t>
  </si>
  <si>
    <t>Case Reference</t>
  </si>
  <si>
    <t>Client Given Names</t>
  </si>
  <si>
    <t>Registration Number</t>
  </si>
  <si>
    <t>Registration Date</t>
  </si>
  <si>
    <t>Goods and Services Description</t>
  </si>
  <si>
    <t>Applicant Given Names</t>
  </si>
  <si>
    <t>Earliest Priority Date</t>
  </si>
  <si>
    <t>Case Office</t>
  </si>
  <si>
    <t>Family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</si>
</sst>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\-mm\-dd;@"/>
  </numFmts>
  <fonts count="2" x14ac:knownFonts="1">
    <font>
      <sz val="11"/>
      <color theme="1"/>
      <name val="Calibri"/>
      <family val="2"/>
      <scheme val="minor"/>
    </font>
    <font>
      <b/>
      <sz val="10"/>
      <color theme="1"/>
      <name val="Verdan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49" fontId="1" fillId="0" borderId="0" xfId="0" applyNumberFormat="1" applyFont="1" applyAlignment="1">
      <alignment wrapText="1"/>
    </xf>
    <xf numFmtId="164" fontId="1" fillId="0" borderId="0" xfId="0" applyNumberFormat="1" applyFont="1" applyAlignment="1">
      <alignment wrapText="1"/>
    </xf>
    <xf numFmtId="0" fontId="1" fillId="0" borderId="0" xfId="0" applyFont="1" applyAlignment="1">
      <alignment wrapText="1"/>
    </xf>
    <xf numFmtId="49" fontId="0" fillId="0" borderId="0" xfId="0" applyNumberFormat="1" applyAlignment="1">
      <alignment wrapText="1"/>
    </xf>
    <xf numFmtId="164" fontId="0" fillId="0" borderId="0" xfId="0" applyNumberFormat="1" applyAlignment="1">
      <alignment wrapText="1"/>
    </xf>
    <xf numFmtId="0" fontId="0" fillId="0" borderId="0" xfId="0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8496299" cy="6210301"/>
    <xdr:sp macro="" textlink="">
      <xdr:nvSpPr>
        <xdr:cNvPr id="2" name="TextBox 1"/>
        <xdr:cNvSpPr txBox="1"/>
      </xdr:nvSpPr>
      <xdr:spPr>
        <a:xfrm>
          <a:off x="0" y="0"/>
          <a:ext cx="8496299" cy="6210301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AU" sz="1000" b="1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When</a:t>
          </a:r>
          <a:r>
            <a:rPr lang="en-AU" sz="1000" b="1" baseline="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you import cases to Inprotech:</a:t>
          </a:r>
        </a:p>
        <a:p>
          <a:r>
            <a:rPr lang="en-AU" sz="1000" b="1" baseline="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</a:t>
          </a:r>
          <a:r>
            <a:rPr lang="en-AU" sz="1000" b="0" baseline="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- The case status is not imported. This must be updated using Inprotech workflow</a:t>
          </a:r>
        </a:p>
        <a:p>
          <a:r>
            <a:rPr lang="en-AU" sz="1000" b="0" baseline="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- The action opened for each case is based on the action defined in the default Cases application</a:t>
          </a:r>
        </a:p>
        <a:p>
          <a:r>
            <a:rPr lang="en-AU" sz="1000" b="0" baseline="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</a:t>
          </a:r>
        </a:p>
        <a:p>
          <a:endParaRPr lang="en-AU" sz="1000" b="1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endParaRPr lang="en-AU" sz="1000" b="1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endParaRPr lang="en-AU" sz="1000" b="1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r>
            <a:rPr lang="en-AU" sz="1000" b="1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To</a:t>
          </a:r>
          <a:r>
            <a:rPr lang="en-AU" sz="1000" b="1" baseline="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import cases to Inprotech:</a:t>
          </a:r>
        </a:p>
      </xdr:txBody>
    </xdr:sp>
    <xdr:clientData/>
  </xdr:oneCellAnchor>
  <xdr:oneCellAnchor>
    <xdr:from>
      <xdr:col>0</xdr:col>
      <xdr:colOff>0</xdr:colOff>
      <xdr:row>0</xdr:row>
      <xdr:rowOff>0</xdr:rowOff>
    </xdr:from>
    <xdr:ext cx="15840074" cy="13420724"/>
    <xdr:sp macro="" textlink="">
      <xdr:nvSpPr>
        <xdr:cNvPr id="3" name="TextBox 2"/>
        <xdr:cNvSpPr txBox="1"/>
      </xdr:nvSpPr>
      <xdr:spPr>
        <a:xfrm>
          <a:off x="0" y="0"/>
          <a:ext cx="15840074" cy="13420724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AU" sz="1400" b="1" baseline="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Importing Cases to Inprotech </a:t>
          </a:r>
        </a:p>
        <a:p>
          <a:endParaRPr lang="en-AU" sz="1200" b="1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endParaRPr lang="en-AU" sz="1200" b="1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r>
            <a:rPr lang="en-AU" sz="1200" b="1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Preparing Import Data</a:t>
          </a:r>
        </a:p>
        <a:p>
          <a:endParaRPr lang="en-AU" sz="1000" b="1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r>
            <a:rPr lang="en-AU" sz="1000" b="0">
              <a:solidFill>
                <a:schemeClr val="tx1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- Only</a:t>
          </a:r>
          <a:r>
            <a:rPr lang="en-AU" sz="1000" b="0" baseline="0">
              <a:solidFill>
                <a:schemeClr val="tx1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Property cases can be added to Inprotech using this method. As such, the default Case Type is Property. </a:t>
          </a:r>
        </a:p>
        <a:p>
          <a:endParaRPr lang="en-AU" sz="1000">
            <a:effectLst/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r>
            <a:rPr lang="en-AU" sz="1000" b="0">
              <a:solidFill>
                <a:schemeClr val="tx1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- The</a:t>
          </a:r>
          <a:r>
            <a:rPr lang="en-AU" sz="1000" b="0" baseline="0">
              <a:solidFill>
                <a:schemeClr val="tx1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following fields are mandatory. If values for these fields are not provided, the file will not pass validation during import. </a:t>
          </a:r>
          <a:endParaRPr lang="en-AU" sz="1000">
            <a:effectLst/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r>
            <a:rPr lang="en-AU" sz="1000" b="0" baseline="0">
              <a:solidFill>
                <a:schemeClr val="tx1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	- Property Type</a:t>
          </a:r>
          <a:endParaRPr lang="en-AU" sz="1000">
            <a:effectLst/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r>
            <a:rPr lang="en-AU" sz="1000" b="0" baseline="0">
              <a:solidFill>
                <a:schemeClr val="tx1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	- Country</a:t>
          </a:r>
          <a:endParaRPr lang="en-AU" sz="1000">
            <a:effectLst/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r>
            <a:rPr lang="en-AU" sz="1000" b="0" baseline="0">
              <a:solidFill>
                <a:schemeClr val="tx1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		</a:t>
          </a:r>
          <a:endParaRPr lang="en-AU" sz="1000">
            <a:effectLst/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r>
            <a:rPr lang="en-AU" sz="1000" b="1">
              <a:solidFill>
                <a:schemeClr val="tx1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- </a:t>
          </a:r>
          <a:r>
            <a:rPr lang="en-AU" sz="1000" b="0">
              <a:solidFill>
                <a:schemeClr val="tx1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All</a:t>
          </a:r>
          <a:r>
            <a:rPr lang="en-AU" sz="1000" b="0" baseline="0">
              <a:solidFill>
                <a:schemeClr val="tx1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dates must be in the yyyy-mm-dd format.  If dates are not recorded in this format, the file will  not pass validation during import. </a:t>
          </a:r>
        </a:p>
        <a:p>
          <a:endParaRPr lang="en-AU" sz="1000">
            <a:effectLst/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r>
            <a:rPr lang="en-AU" sz="1000" b="0">
              <a:solidFill>
                <a:schemeClr val="tx1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- You</a:t>
          </a:r>
          <a:r>
            <a:rPr lang="en-AU" sz="1000" b="0" baseline="0">
              <a:solidFill>
                <a:schemeClr val="tx1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can remove columns from the spreadsheet if not required. </a:t>
          </a:r>
        </a:p>
        <a:p>
          <a:endParaRPr lang="en-AU" sz="1000">
            <a:effectLst/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r>
            <a:rPr lang="en-AU" sz="1000" b="0" baseline="0">
              <a:solidFill>
                <a:schemeClr val="tx1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- You can change the order of the columns in the spreadsheet. </a:t>
          </a:r>
        </a:p>
        <a:p>
          <a:endParaRPr lang="en-AU" sz="1000">
            <a:effectLst/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r>
            <a:rPr lang="en-AU" sz="1000" b="0" baseline="0">
              <a:solidFill>
                <a:schemeClr val="tx1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- If you remove a row from the spreadsheet, it is recommended that you check the generated .csv file before uploading. </a:t>
          </a:r>
          <a:br>
            <a:rPr lang="en-AU" sz="1000" b="0" baseline="0">
              <a:solidFill>
                <a:schemeClr val="tx1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</a:br>
          <a:r>
            <a:rPr lang="en-AU" sz="1000" b="0" baseline="0">
              <a:solidFill>
                <a:schemeClr val="tx1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 If the .csv file contains a row of commas, ',,,,,,,,,,,,,,,,,,,,,,,,,,,,,,,,,,,,,,,,,' , delete these and save the file before importing to Inprotech. </a:t>
          </a:r>
        </a:p>
        <a:p>
          <a:endParaRPr lang="en-AU" sz="1000" b="0" baseline="0">
            <a:solidFill>
              <a:schemeClr val="tx1"/>
            </a:solidFill>
            <a:effectLst/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pPr eaLnBrk="1" fontAlgn="auto" latinLnBrk="0" hangingPunct="1"/>
          <a:r>
            <a:rPr lang="en-AU" sz="1100" b="1" baseline="0">
              <a:solidFill>
                <a:schemeClr val="tx1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Adding Columns to the Spreadsheet</a:t>
          </a:r>
          <a:endParaRPr lang="en-AU" sz="1100">
            <a:effectLst/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pPr eaLnBrk="1" fontAlgn="auto" latinLnBrk="0" hangingPunct="1"/>
          <a:endParaRPr lang="en-AU" sz="1000" b="0" baseline="0">
            <a:solidFill>
              <a:schemeClr val="tx1"/>
            </a:solidFill>
            <a:effectLst/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pPr eaLnBrk="1" fontAlgn="auto" latinLnBrk="0" hangingPunct="1"/>
          <a:r>
            <a:rPr lang="en-AU" sz="1000" b="0" baseline="0">
              <a:solidFill>
                <a:schemeClr val="tx1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You can add columns to the spreadsheet, however, unless these columns are mapped to Inprotech data, the information contained in these columns is ignored by Inprotech when creating cases. </a:t>
          </a:r>
          <a:endParaRPr lang="en-AU" sz="1000">
            <a:effectLst/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pPr eaLnBrk="1" fontAlgn="auto" latinLnBrk="0" hangingPunct="1"/>
          <a:endParaRPr lang="en-AU" sz="1000" b="0" baseline="0">
            <a:solidFill>
              <a:schemeClr val="tx1"/>
            </a:solidFill>
            <a:effectLst/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pPr eaLnBrk="1" fontAlgn="auto" latinLnBrk="0" hangingPunct="1"/>
          <a:r>
            <a:rPr lang="en-AU" sz="1000" b="0" baseline="0">
              <a:solidFill>
                <a:schemeClr val="tx1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The following data types can currently be added to the spreadsheet and mapped to Inprotech: </a:t>
          </a:r>
          <a:endParaRPr lang="en-AU" sz="1000">
            <a:effectLst/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pPr lvl="1" eaLnBrk="1" fontAlgn="auto" latinLnBrk="0" hangingPunct="1"/>
          <a:r>
            <a:rPr lang="en-AU" sz="1000" b="0" baseline="0">
              <a:solidFill>
                <a:schemeClr val="tx1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- Name</a:t>
          </a:r>
          <a:br>
            <a:rPr lang="en-AU" sz="1000" b="0" baseline="0">
              <a:solidFill>
                <a:schemeClr val="tx1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</a:br>
          <a:r>
            <a:rPr lang="en-AU" sz="1000" b="0" baseline="0">
              <a:solidFill>
                <a:schemeClr val="tx1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  This information must be provided in the form of a Name Code in the spreadsheet in order to be imported to Inprotech. </a:t>
          </a:r>
          <a:endParaRPr lang="en-AU" sz="1000">
            <a:effectLst/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pPr lvl="1" eaLnBrk="1" fontAlgn="auto" latinLnBrk="0" hangingPunct="1"/>
          <a:r>
            <a:rPr lang="en-AU" sz="1000" b="0" baseline="0">
              <a:solidFill>
                <a:schemeClr val="tx1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- Number</a:t>
          </a:r>
          <a:endParaRPr lang="en-AU" sz="1000">
            <a:effectLst/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pPr lvl="1" eaLnBrk="1" fontAlgn="auto" latinLnBrk="0" hangingPunct="1"/>
          <a:r>
            <a:rPr lang="en-AU" sz="1000" b="0" baseline="0">
              <a:solidFill>
                <a:schemeClr val="tx1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- Event</a:t>
          </a:r>
          <a:endParaRPr lang="en-AU" sz="1000">
            <a:effectLst/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pPr lvl="1" eaLnBrk="1" fontAlgn="auto" latinLnBrk="0" hangingPunct="1"/>
          <a:r>
            <a:rPr lang="en-AU" sz="1000" b="0" baseline="0">
              <a:solidFill>
                <a:schemeClr val="tx1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- Text</a:t>
          </a:r>
          <a:endParaRPr lang="en-AU" sz="1000">
            <a:effectLst/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pPr eaLnBrk="1" fontAlgn="auto" latinLnBrk="0" hangingPunct="1"/>
          <a:endParaRPr lang="en-GB" sz="1000" b="0" i="0" baseline="0">
            <a:solidFill>
              <a:schemeClr val="tx1"/>
            </a:solidFill>
            <a:effectLst/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pPr eaLnBrk="1" fontAlgn="auto" latinLnBrk="0" hangingPunct="1"/>
          <a:r>
            <a:rPr lang="en-GB" sz="1000" b="0" i="0" baseline="0">
              <a:solidFill>
                <a:schemeClr val="tx1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You can add as many columns of each data type as desired. </a:t>
          </a:r>
          <a:endParaRPr lang="en-AU" sz="1000">
            <a:effectLst/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pPr eaLnBrk="1" fontAlgn="auto" latinLnBrk="0" hangingPunct="1"/>
          <a:endParaRPr lang="en-GB" sz="1000" b="0" i="0" baseline="0">
            <a:solidFill>
              <a:schemeClr val="tx1"/>
            </a:solidFill>
            <a:effectLst/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pPr eaLnBrk="1" fontAlgn="auto" latinLnBrk="0" hangingPunct="1"/>
          <a:r>
            <a:rPr lang="en-GB" sz="11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Each column heading must be mapped to Inprotech data via Data Mapping. For example, if you want to be able to record an Event date for the </a:t>
          </a:r>
          <a:r>
            <a:rPr lang="en-GB" sz="1100" b="0" i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Acceptance notification received </a:t>
          </a:r>
          <a:r>
            <a:rPr lang="en-GB" sz="11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event, you could add an </a:t>
          </a:r>
          <a:r>
            <a:rPr lang="en-GB" sz="1100" b="0" i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Acceptance Date </a:t>
          </a:r>
          <a:r>
            <a:rPr lang="en-GB" sz="11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column to the provided spreadsheet. In order for the values in these columns to be imported to Inprotech, you must map the column headins to the Inprotech Event.</a:t>
          </a:r>
          <a:endParaRPr lang="en-AU" sz="1000">
            <a:effectLst/>
          </a:endParaRPr>
        </a:p>
        <a:p>
          <a:pPr eaLnBrk="1" fontAlgn="auto" latinLnBrk="0" hangingPunct="1"/>
          <a:endParaRPr lang="en-GB" sz="1000" b="0" i="0" baseline="0">
            <a:solidFill>
              <a:schemeClr val="tx1"/>
            </a:solidFill>
            <a:effectLst/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pPr eaLnBrk="1" fontAlgn="auto" latinLnBrk="0" hangingPunct="1"/>
          <a:r>
            <a:rPr lang="en-GB" sz="1000" b="1" i="0" baseline="0">
              <a:solidFill>
                <a:schemeClr val="tx1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To map custom columns to Inprotech data</a:t>
          </a:r>
        </a:p>
        <a:p>
          <a:pPr eaLnBrk="1" fontAlgn="auto" latinLnBrk="0" hangingPunct="1"/>
          <a:endParaRPr lang="en-AU" sz="1000">
            <a:effectLst/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pPr lvl="1" eaLnBrk="1" fontAlgn="auto" latinLnBrk="0" hangingPunct="1"/>
          <a:r>
            <a:rPr lang="en-GB" sz="1000" b="1" i="0" baseline="0">
              <a:solidFill>
                <a:schemeClr val="tx1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1</a:t>
          </a:r>
          <a:r>
            <a:rPr lang="en-GB" sz="1000" b="0" i="0" baseline="0">
              <a:solidFill>
                <a:schemeClr val="tx1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. Add the custom columns to the spreadsheets provided by CPA Global. For example add an </a:t>
          </a:r>
          <a:r>
            <a:rPr lang="en-GB" sz="1000" b="0" i="1" baseline="0">
              <a:solidFill>
                <a:schemeClr val="tx1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Acceptance Date </a:t>
          </a:r>
          <a:r>
            <a:rPr lang="en-GB" sz="1000" b="0" i="0" baseline="0">
              <a:solidFill>
                <a:schemeClr val="tx1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column. </a:t>
          </a:r>
        </a:p>
        <a:p>
          <a:pPr lvl="1" eaLnBrk="1" fontAlgn="auto" latinLnBrk="0" hangingPunct="1"/>
          <a:endParaRPr lang="en-AU" sz="1000">
            <a:effectLst/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pPr lvl="1" eaLnBrk="1" fontAlgn="auto" latinLnBrk="0" hangingPunct="1"/>
          <a:r>
            <a:rPr lang="en-GB" sz="1000" b="1" i="0" baseline="0">
              <a:solidFill>
                <a:schemeClr val="tx1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2. </a:t>
          </a:r>
          <a:r>
            <a:rPr lang="en-GB" sz="1000" b="0" i="0" baseline="0">
              <a:solidFill>
                <a:schemeClr val="tx1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Open </a:t>
          </a:r>
          <a:r>
            <a:rPr lang="en-GB" sz="1000" b="1" i="0" baseline="0">
              <a:solidFill>
                <a:schemeClr val="tx1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Data Mapping </a:t>
          </a:r>
          <a:r>
            <a:rPr lang="en-GB" sz="1000" b="0" i="0" baseline="0">
              <a:solidFill>
                <a:schemeClr val="tx1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from the Launchpad. </a:t>
          </a:r>
        </a:p>
        <a:p>
          <a:pPr lvl="1" eaLnBrk="1" fontAlgn="auto" latinLnBrk="0" hangingPunct="1"/>
          <a:endParaRPr lang="en-AU" sz="1000">
            <a:effectLst/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pPr lvl="1" eaLnBrk="1" fontAlgn="auto" latinLnBrk="0" hangingPunct="1"/>
          <a:r>
            <a:rPr lang="en-GB" sz="1000" b="1" i="0" baseline="0">
              <a:solidFill>
                <a:schemeClr val="tx1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3.</a:t>
          </a:r>
          <a:r>
            <a:rPr lang="en-GB" sz="1000" b="0" i="0" baseline="0">
              <a:solidFill>
                <a:schemeClr val="tx1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Choose </a:t>
          </a:r>
          <a:r>
            <a:rPr lang="en-GB" sz="1000" b="0" i="1" baseline="0">
              <a:solidFill>
                <a:schemeClr val="tx1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Data to be mapped from data source </a:t>
          </a:r>
          <a:r>
            <a:rPr lang="en-GB" sz="1000" b="0" i="0" baseline="0">
              <a:solidFill>
                <a:schemeClr val="tx1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and select </a:t>
          </a:r>
          <a:r>
            <a:rPr lang="en-GB" sz="1000" b="0" i="1" baseline="0">
              <a:solidFill>
                <a:schemeClr val="tx1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EDE.</a:t>
          </a:r>
        </a:p>
        <a:p>
          <a:pPr lvl="1" eaLnBrk="1" fontAlgn="auto" latinLnBrk="0" hangingPunct="1"/>
          <a:endParaRPr lang="en-AU" sz="1000">
            <a:effectLst/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pPr lvl="1" eaLnBrk="1" fontAlgn="auto" latinLnBrk="0" hangingPunct="1"/>
          <a:r>
            <a:rPr lang="en-GB" sz="1000" b="1" i="0" baseline="0">
              <a:solidFill>
                <a:schemeClr val="tx1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4.</a:t>
          </a:r>
          <a:r>
            <a:rPr lang="en-GB" sz="1000" b="0" i="0" baseline="0">
              <a:solidFill>
                <a:schemeClr val="tx1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Click [Refresh].</a:t>
          </a:r>
        </a:p>
        <a:p>
          <a:pPr lvl="1" eaLnBrk="1" fontAlgn="auto" latinLnBrk="0" hangingPunct="1"/>
          <a:endParaRPr lang="en-AU" sz="1000">
            <a:effectLst/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pPr lvl="1" eaLnBrk="1" fontAlgn="auto" latinLnBrk="0" hangingPunct="1"/>
          <a:r>
            <a:rPr lang="en-GB" sz="1000" b="1" i="0" baseline="0">
              <a:solidFill>
                <a:schemeClr val="tx1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5. </a:t>
          </a:r>
          <a:r>
            <a:rPr lang="en-GB" sz="1000" b="0" i="0" baseline="0">
              <a:solidFill>
                <a:schemeClr val="tx1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Choose one of the following </a:t>
          </a:r>
          <a:r>
            <a:rPr lang="en-GB" sz="1000" b="0" i="1" baseline="0">
              <a:solidFill>
                <a:schemeClr val="tx1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Structures to be mapped</a:t>
          </a:r>
          <a:r>
            <a:rPr lang="en-GB" sz="1000" b="0" i="0" baseline="0">
              <a:solidFill>
                <a:schemeClr val="tx1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and click [Details]</a:t>
          </a:r>
          <a:endParaRPr lang="en-AU" sz="1000">
            <a:effectLst/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pPr lvl="2" eaLnBrk="1" fontAlgn="auto" latinLnBrk="0" hangingPunct="1"/>
          <a:r>
            <a:rPr lang="en-GB" sz="1000" b="0" i="1" baseline="0">
              <a:solidFill>
                <a:schemeClr val="tx1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- Name Type</a:t>
          </a:r>
          <a:endParaRPr lang="en-AU" sz="1000">
            <a:effectLst/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pPr lvl="2" eaLnBrk="1" fontAlgn="auto" latinLnBrk="0" hangingPunct="1"/>
          <a:r>
            <a:rPr lang="en-GB" sz="1000" b="0" i="1" baseline="0">
              <a:solidFill>
                <a:schemeClr val="tx1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- Number Type</a:t>
          </a:r>
          <a:endParaRPr lang="en-AU" sz="1000">
            <a:effectLst/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pPr lvl="2" eaLnBrk="1" fontAlgn="auto" latinLnBrk="0" hangingPunct="1"/>
          <a:r>
            <a:rPr lang="en-GB" sz="1000" b="0" i="1" baseline="0">
              <a:solidFill>
                <a:schemeClr val="tx1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- Events</a:t>
          </a:r>
          <a:endParaRPr lang="en-AU" sz="1000">
            <a:effectLst/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pPr lvl="2" eaLnBrk="1" fontAlgn="auto" latinLnBrk="0" hangingPunct="1"/>
          <a:r>
            <a:rPr lang="en-GB" sz="1000" b="0" i="1" baseline="0">
              <a:solidFill>
                <a:schemeClr val="tx1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- Text Type</a:t>
          </a:r>
        </a:p>
        <a:p>
          <a:pPr lvl="2" eaLnBrk="1" fontAlgn="auto" latinLnBrk="0" hangingPunct="1"/>
          <a:endParaRPr lang="en-AU" sz="1000">
            <a:effectLst/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pPr lvl="1" eaLnBrk="1" fontAlgn="auto" latinLnBrk="0" hangingPunct="1"/>
          <a:r>
            <a:rPr lang="en-GB" sz="1000" b="1" i="0" baseline="0">
              <a:solidFill>
                <a:schemeClr val="tx1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6. </a:t>
          </a:r>
          <a:r>
            <a:rPr lang="en-GB" sz="1000" b="0" i="0" baseline="0">
              <a:solidFill>
                <a:schemeClr val="tx1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Choose </a:t>
          </a:r>
          <a:r>
            <a:rPr lang="en-GB" sz="1000" b="0" i="1" baseline="0">
              <a:solidFill>
                <a:schemeClr val="tx1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Raw values from </a:t>
          </a:r>
          <a:r>
            <a:rPr lang="en-GB" sz="1000" b="0" i="0" baseline="0">
              <a:solidFill>
                <a:schemeClr val="tx1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and select </a:t>
          </a:r>
          <a:r>
            <a:rPr lang="en-GB" sz="1000" b="0" i="1" baseline="0">
              <a:solidFill>
                <a:schemeClr val="tx1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EDE.</a:t>
          </a:r>
        </a:p>
        <a:p>
          <a:pPr lvl="1" eaLnBrk="1" fontAlgn="auto" latinLnBrk="0" hangingPunct="1"/>
          <a:endParaRPr lang="en-AU" sz="1000">
            <a:effectLst/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pPr lvl="1" eaLnBrk="1" fontAlgn="auto" latinLnBrk="0" hangingPunct="1"/>
          <a:r>
            <a:rPr lang="en-GB" sz="1000" b="1" i="0" baseline="0">
              <a:solidFill>
                <a:schemeClr val="tx1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7. </a:t>
          </a:r>
          <a:r>
            <a:rPr lang="en-GB" sz="1000" b="0" i="0" baseline="0">
              <a:solidFill>
                <a:schemeClr val="tx1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In </a:t>
          </a:r>
          <a:r>
            <a:rPr lang="en-GB" sz="1000" b="0" i="1" baseline="0">
              <a:solidFill>
                <a:schemeClr val="tx1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Input Code </a:t>
          </a:r>
          <a:r>
            <a:rPr lang="en-GB" sz="1000" b="0" i="0" baseline="0">
              <a:solidFill>
                <a:schemeClr val="tx1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the custom column heading, for example </a:t>
          </a:r>
          <a:r>
            <a:rPr lang="en-GB" sz="1000" b="0" i="1" baseline="0">
              <a:solidFill>
                <a:schemeClr val="tx1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Acceptance Date.</a:t>
          </a:r>
        </a:p>
        <a:p>
          <a:pPr lvl="1" eaLnBrk="1" fontAlgn="auto" latinLnBrk="0" hangingPunct="1"/>
          <a:endParaRPr lang="en-AU" sz="1000">
            <a:effectLst/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pPr lvl="1" eaLnBrk="1" fontAlgn="auto" latinLnBrk="0" hangingPunct="1"/>
          <a:r>
            <a:rPr lang="en-GB" sz="1000" b="1" i="0" baseline="0">
              <a:solidFill>
                <a:schemeClr val="tx1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8. </a:t>
          </a:r>
          <a:r>
            <a:rPr lang="en-GB" sz="1000" b="0" i="0" baseline="0">
              <a:solidFill>
                <a:schemeClr val="tx1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Select an </a:t>
          </a:r>
          <a:r>
            <a:rPr lang="en-GB" sz="1000" b="0" i="1" baseline="0">
              <a:solidFill>
                <a:schemeClr val="tx1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Output value from your system, </a:t>
          </a:r>
          <a:r>
            <a:rPr lang="en-GB" sz="1000" b="0" i="0" baseline="0">
              <a:solidFill>
                <a:schemeClr val="tx1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for example </a:t>
          </a:r>
          <a:r>
            <a:rPr lang="en-GB" sz="1000" b="0" i="1" baseline="0">
              <a:solidFill>
                <a:schemeClr val="tx1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Acceptance notification received.</a:t>
          </a:r>
        </a:p>
        <a:p>
          <a:pPr lvl="1" eaLnBrk="1" fontAlgn="auto" latinLnBrk="0" hangingPunct="1"/>
          <a:endParaRPr lang="en-AU" sz="1000">
            <a:effectLst/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pPr lvl="1" eaLnBrk="1" fontAlgn="auto" latinLnBrk="0" hangingPunct="1"/>
          <a:r>
            <a:rPr lang="en-GB" sz="1000" b="1" i="0" baseline="0">
              <a:solidFill>
                <a:schemeClr val="tx1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9. </a:t>
          </a:r>
          <a:r>
            <a:rPr lang="en-GB" sz="1000" b="0" i="0" baseline="0">
              <a:solidFill>
                <a:schemeClr val="tx1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Click [Save].</a:t>
          </a:r>
        </a:p>
        <a:p>
          <a:pPr lvl="1" eaLnBrk="1" fontAlgn="auto" latinLnBrk="0" hangingPunct="1"/>
          <a:endParaRPr lang="en-AU" sz="1000">
            <a:effectLst/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pPr lvl="1" eaLnBrk="1" fontAlgn="auto" latinLnBrk="0" hangingPunct="1"/>
          <a:r>
            <a:rPr lang="en-GB" sz="1000" b="1" i="0" baseline="0">
              <a:solidFill>
                <a:schemeClr val="tx1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10. </a:t>
          </a:r>
          <a:r>
            <a:rPr lang="en-GB" sz="1000" b="0" i="0" baseline="0">
              <a:solidFill>
                <a:schemeClr val="tx1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Repeat steps 5 - 9 for each custom column. </a:t>
          </a:r>
          <a:endParaRPr lang="en-AU" sz="1000">
            <a:effectLst/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endParaRPr lang="en-AU" sz="1000">
            <a:effectLst/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endParaRPr lang="en-AU" sz="1000" b="1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r>
            <a:rPr lang="en-AU" sz="1200" b="1" baseline="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Importing Cases </a:t>
          </a:r>
        </a:p>
        <a:p>
          <a:endParaRPr lang="en-AU" sz="1000" b="1" baseline="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r>
            <a:rPr lang="en-AU" sz="1000" b="0" baseline="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To import cases to Inprotech using this Microsoft Excel Workbook: </a:t>
          </a:r>
        </a:p>
        <a:p>
          <a:endParaRPr lang="en-AU" sz="1000" b="0" baseline="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pPr lvl="1"/>
          <a:r>
            <a:rPr lang="en-AU" sz="1000" b="1" baseline="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1</a:t>
          </a:r>
          <a:r>
            <a:rPr lang="en-AU" sz="1000" b="0" baseline="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. Enter the necessary information on the </a:t>
          </a:r>
          <a:r>
            <a:rPr lang="en-AU" sz="1000" b="0" i="1" baseline="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Import Data </a:t>
          </a:r>
          <a:r>
            <a:rPr lang="en-AU" sz="1000" b="0" baseline="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sheet of this Microsoft Excel Workbook.</a:t>
          </a:r>
        </a:p>
        <a:p>
          <a:pPr lvl="1"/>
          <a:endParaRPr lang="en-AU" sz="1000" b="0" baseline="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pPr lvl="1"/>
          <a:r>
            <a:rPr lang="en-AU" sz="1000" b="1" baseline="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2. </a:t>
          </a:r>
          <a:r>
            <a:rPr lang="en-AU" sz="1000" b="0" baseline="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Ensure you are on the </a:t>
          </a:r>
          <a:r>
            <a:rPr lang="en-AU" sz="1000" b="0" i="1" baseline="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Import Data </a:t>
          </a:r>
          <a:r>
            <a:rPr lang="en-AU" sz="1000" b="0" baseline="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sheet. </a:t>
          </a:r>
        </a:p>
        <a:p>
          <a:pPr lvl="1"/>
          <a:endParaRPr lang="en-AU" sz="1000" b="0" baseline="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pPr lvl="1"/>
          <a:r>
            <a:rPr lang="en-AU" sz="1000" b="1" baseline="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3. </a:t>
          </a:r>
          <a:r>
            <a:rPr lang="en-AU" sz="1000" b="0" baseline="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Select </a:t>
          </a:r>
          <a:r>
            <a:rPr lang="en-AU" sz="1000" b="0" i="1" baseline="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Save As </a:t>
          </a:r>
          <a:r>
            <a:rPr lang="en-AU" sz="1000" b="0" baseline="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from the </a:t>
          </a:r>
          <a:r>
            <a:rPr lang="en-AU" sz="1000" b="1" baseline="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File</a:t>
          </a:r>
          <a:r>
            <a:rPr lang="en-AU" sz="1000" b="0" baseline="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menu.</a:t>
          </a:r>
        </a:p>
        <a:p>
          <a:pPr lvl="1"/>
          <a:endParaRPr lang="en-AU" sz="1000" b="0" baseline="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pPr lvl="1"/>
          <a:r>
            <a:rPr lang="en-AU" sz="1000" b="1" baseline="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4. </a:t>
          </a:r>
          <a:r>
            <a:rPr lang="en-AU" sz="1000" b="0" baseline="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Select </a:t>
          </a:r>
          <a:r>
            <a:rPr lang="en-AU" sz="1000" b="0" i="1" baseline="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CSV (MS-DOS)</a:t>
          </a:r>
          <a:r>
            <a:rPr lang="en-AU" sz="1000" b="0" baseline="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from the </a:t>
          </a:r>
          <a:r>
            <a:rPr lang="en-AU" sz="1000" b="1" baseline="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Save As Type </a:t>
          </a:r>
          <a:r>
            <a:rPr lang="en-AU" sz="1000" b="0" baseline="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list Save the Import Data sheet with a file type of CSV file. </a:t>
          </a:r>
        </a:p>
        <a:p>
          <a:pPr lvl="1"/>
          <a:endParaRPr lang="en-AU" sz="1000" b="0" baseline="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pPr lvl="1"/>
          <a:r>
            <a:rPr lang="en-AU" sz="1000" b="1" baseline="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5. </a:t>
          </a:r>
          <a:r>
            <a:rPr lang="en-AU" sz="1000" b="0" baseline="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When prompted, click [OK] to save the </a:t>
          </a:r>
          <a:r>
            <a:rPr lang="en-AU" sz="1000" b="0" i="1" baseline="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Import Data </a:t>
          </a:r>
          <a:r>
            <a:rPr lang="en-AU" sz="1000" b="0" baseline="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sheet only. </a:t>
          </a:r>
        </a:p>
        <a:p>
          <a:pPr lvl="1"/>
          <a:endParaRPr lang="en-AU" sz="1000" b="0" baseline="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pPr lvl="1"/>
          <a:r>
            <a:rPr lang="en-AU" sz="1000" b="1" baseline="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6. </a:t>
          </a:r>
          <a:r>
            <a:rPr lang="en-AU" sz="1000" b="0" baseline="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Upload the CSV file to Inprotech using </a:t>
          </a:r>
          <a:r>
            <a:rPr lang="en-AU" sz="1000" b="1" baseline="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Import Cases</a:t>
          </a:r>
          <a:r>
            <a:rPr lang="en-AU" sz="1000" b="0" baseline="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. </a:t>
          </a:r>
        </a:p>
        <a:p>
          <a:endParaRPr lang="en-AU" sz="1000" b="1" baseline="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P1"/>
  <sheetViews>
    <sheetView tabSelected="1" topLeftCell="AB1" workbookViewId="0">
      <selection activeCell="AO1" sqref="AO1"/>
    </sheetView>
  </sheetViews>
  <sheetFormatPr defaultRowHeight="15" x14ac:dyDescent="0.25"/>
  <cols>
    <col min="1" max="1" width="15.5703125" style="4" customWidth="1"/>
    <col min="2" max="2" width="9.28515625" style="4" customWidth="1"/>
    <col min="3" max="3" width="16.85546875" style="4" customWidth="1"/>
    <col min="4" max="4" width="10.7109375" style="4" customWidth="1"/>
    <col min="5" max="5" width="9.140625" style="4"/>
    <col min="6" max="6" width="31.42578125" style="4" customWidth="1"/>
    <col min="7" max="7" width="13" style="4" customWidth="1"/>
    <col min="8" max="8" width="13.140625" style="5" customWidth="1"/>
    <col min="9" max="9" width="12.85546875" style="4" customWidth="1"/>
    <col min="10" max="10" width="12.85546875" style="5" customWidth="1"/>
    <col min="11" max="11" width="13.85546875" style="4" customWidth="1"/>
    <col min="12" max="12" width="14.28515625" style="5" customWidth="1"/>
    <col min="13" max="13" width="17.5703125" style="4" customWidth="1"/>
    <col min="14" max="14" width="20.5703125" style="4" customWidth="1"/>
    <col min="15" max="15" width="21.85546875" style="4" customWidth="1"/>
    <col min="16" max="16" width="14.28515625" style="4" customWidth="1"/>
    <col min="17" max="18" width="14.7109375" style="4" customWidth="1"/>
    <col min="19" max="19" width="18" style="4" customWidth="1"/>
    <col min="20" max="20" width="13.85546875" style="4" customWidth="1"/>
    <col min="21" max="21" width="14.7109375" style="4" customWidth="1"/>
    <col min="22" max="22" width="21.85546875" style="4" customWidth="1"/>
    <col min="23" max="23" width="13.7109375" style="4" customWidth="1"/>
    <col min="24" max="24" width="13.140625" style="4" customWidth="1"/>
    <col min="25" max="25" width="14.5703125" style="4" customWidth="1"/>
    <col min="26" max="26" width="20.5703125" style="4" customWidth="1"/>
    <col min="27" max="27" width="9.85546875" style="4" customWidth="1"/>
    <col min="28" max="28" width="11.42578125" style="4" customWidth="1"/>
    <col min="29" max="29" width="15.42578125" style="4" customWidth="1"/>
    <col min="30" max="30" width="10.28515625" style="5" customWidth="1"/>
    <col min="31" max="31" width="22.140625" style="4" customWidth="1"/>
    <col min="32" max="32" width="10.85546875" style="4" customWidth="1"/>
    <col min="33" max="33" width="10.28515625" style="4" customWidth="1"/>
    <col min="34" max="34" width="10.85546875" style="5" customWidth="1"/>
    <col min="35" max="35" width="13.42578125" style="4" customWidth="1"/>
    <col min="36" max="36" width="15.140625" style="4" customWidth="1"/>
    <col min="37" max="37" width="9.140625" style="4"/>
    <col min="38" max="38" width="38.85546875" style="4" customWidth="1"/>
    <col min="39" max="40" width="17.85546875" style="4" customWidth="1"/>
    <col min="41" max="41" width="17.28515625" style="4" customWidth="1"/>
    <col min="42" max="42" width="17.5703125" style="4" customWidth="1"/>
    <col min="43" max="16384" width="9.140625" style="6"/>
  </cols>
  <sheetData>
    <row r="1" spans="1:42" s="3" customFormat="1" ht="38.25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2" t="s">
        <v>7</v>
      </c>
      <c r="I1" s="1" t="s">
        <v>8</v>
      </c>
      <c r="J1" s="2" t="s">
        <v>9</v>
      </c>
      <c r="K1" s="1" t="s">
        <v>35</v>
      </c>
      <c r="L1" s="2" t="s">
        <v>36</v>
      </c>
      <c r="M1" s="1" t="s">
        <v>39</v>
      </c>
      <c r="N1" s="1" t="s">
        <v>10</v>
      </c>
      <c r="O1" s="1" t="s">
        <v>11</v>
      </c>
      <c r="P1" s="1" t="s">
        <v>34</v>
      </c>
      <c r="Q1" s="1" t="s">
        <v>12</v>
      </c>
      <c r="R1" s="1" t="s">
        <v>13</v>
      </c>
      <c r="S1" s="1" t="s">
        <v>14</v>
      </c>
      <c r="T1" s="1" t="s">
        <v>38</v>
      </c>
      <c r="U1" s="1" t="s">
        <v>15</v>
      </c>
      <c r="V1" s="1" t="s">
        <v>16</v>
      </c>
      <c r="W1" s="1" t="s">
        <v>17</v>
      </c>
      <c r="X1" s="1" t="s">
        <v>18</v>
      </c>
      <c r="Y1" s="1" t="s">
        <v>19</v>
      </c>
      <c r="Z1" s="1" t="s">
        <v>20</v>
      </c>
      <c r="AA1" s="1" t="s">
        <v>21</v>
      </c>
      <c r="AB1" s="1" t="s">
        <v>22</v>
      </c>
      <c r="AC1" s="1" t="s">
        <v>23</v>
      </c>
      <c r="AD1" s="2" t="s">
        <v>24</v>
      </c>
      <c r="AE1" s="1" t="s">
        <v>25</v>
      </c>
      <c r="AF1" s="1" t="s">
        <v>26</v>
      </c>
      <c r="AG1" s="1" t="s">
        <v>27</v>
      </c>
      <c r="AH1" s="2" t="s">
        <v>28</v>
      </c>
      <c r="AI1" s="1" t="s">
        <v>29</v>
      </c>
      <c r="AJ1" s="1" t="s">
        <v>30</v>
      </c>
      <c r="AK1" s="1" t="s">
        <v>31</v>
      </c>
      <c r="AL1" s="1" t="s">
        <v>37</v>
      </c>
      <c r="AM1" s="1" t="s">
        <v>40</v>
      </c>
      <c r="AN1" s="1" t="s">
        <v>41</v>
      </c>
      <c r="AO1" s="1" t="s">
        <v>32</v>
      </c>
      <c r="AP1" s="1" t="s">
        <v>33</v>
      </c>
    </row>
  </sheetData>
  <dataConsolidate/>
  <dataValidations xWindow="1450" yWindow="246" count="38">
    <dataValidation allowBlank="1" showInputMessage="1" showErrorMessage="1" promptTitle="Mandatory Field" prompt="Enter Trademark, Patent, or Design. _x000a_This value is mapped to an Inprotech code. " sqref="A1"/>
    <dataValidation allowBlank="1" showInputMessage="1" showErrorMessage="1" promptTitle="Mandatory Field" prompt="A two character ISO code or country description. _x000a_For example, AU or Australia. _x000a_" sqref="B1"/>
    <dataValidation allowBlank="1" showInputMessage="1" showErrorMessage="1" prompt="For example, 'Standard', 'Normal', or 'State Reg'. _x000a_This value is  mapped to an Inprotech code. " sqref="C1"/>
    <dataValidation allowBlank="1" showInputMessage="1" showErrorMessage="1" prompt="For example, 'Re-registration'. _x000a_This value is mapped to an Inprotech code. " sqref="D1"/>
    <dataValidation allowBlank="1" showInputMessage="1" showErrorMessage="1" prompt="For example, 'Convention' or 'Non-convention'. _x000a_This value is  mapped to an Inprotech code. " sqref="E1"/>
    <dataValidation allowBlank="1" showInputMessage="1" showErrorMessage="1" prompt="The Short Title for the case." sqref="F1"/>
    <dataValidation allowBlank="1" showInputMessage="1" showErrorMessage="1" prompt="The legal filing date of the case. _x000a_Format: yyyy-mm-dd" sqref="H1"/>
    <dataValidation allowBlank="1" showInputMessage="1" showErrorMessage="1" prompt="The legal publication date. _x000a_Format: yyyy-mm-dd" sqref="J1"/>
    <dataValidation allowBlank="1" showInputMessage="1" showErrorMessage="1" prompt="The grant date of a case. _x000a_Format: yyyy-mm-dd" sqref="L1"/>
    <dataValidation allowBlank="1" showInputMessage="1" showErrorMessage="1" prompt="The Inprotech Name Code for the client name. " sqref="N1"/>
    <dataValidation allowBlank="1" showInputMessage="1" showErrorMessage="1" prompt="The client organisation name or the last name of an individual. _x000a_This can be ignored if Client Name Code is provided. " sqref="O1"/>
    <dataValidation allowBlank="1" showInputMessage="1" showErrorMessage="1" prompt="The Inprotech Name Code for the case Owner. " sqref="R1"/>
    <dataValidation allowBlank="1" showInputMessage="1" showErrorMessage="1" prompt="The Owner name of an organisation, or the last name of the individual._x000a_Only one owner can be entered. _x000a_This can be ignored if Applicant Name Code is provided. " sqref="S1"/>
    <dataValidation allowBlank="1" showInputMessage="1" showErrorMessage="1" prompt="The Inprotech Name Code for the Agent name." sqref="U1"/>
    <dataValidation allowBlank="1" showInputMessage="1" showErrorMessage="1" prompt="The Agent name if an organisation or the last name if an individual. _x000a_This can be ignored if Agent Name Code is provided. " sqref="V1"/>
    <dataValidation allowBlank="1" showInputMessage="1" showErrorMessage="1" prompt="The given name if the Agent is an individual._x000a_This can be ignored if Agent Name Code is provided. " sqref="W1"/>
    <dataValidation allowBlank="1" showInputMessage="1" showErrorMessage="1" prompt="The Agent reference for the case. " sqref="X1"/>
    <dataValidation allowBlank="1" showInputMessage="1" showErrorMessage="1" prompt="The Inprotech Name Code for the Staff Member Name Type. " sqref="Y1"/>
    <dataValidation allowBlank="1" showInputMessage="1" showErrorMessage="1" prompt="This can be ignored if Staff Name Code is provided. " sqref="Z1:AA1"/>
    <dataValidation allowBlank="1" showInputMessage="1" showErrorMessage="1" prompt="A two character ISO code or country description._x000a_For example, AU or Australia. " sqref="AB1"/>
    <dataValidation allowBlank="1" showInputMessage="1" showErrorMessage="1" prompt="The Application number of the case claiming priority from. _x000a_This is used to identify an existing case in Inprotech or to identify a priority case in the import batch. _x000a_" sqref="AC1"/>
    <dataValidation allowBlank="1" showInputMessage="1" showErrorMessage="1" prompt="The priority date of the case claiming priority from, when entering priority information as a related case. _x000a_Alternatively you can enter this information as an Event using the Earliest Priority Date column. " sqref="AD1"/>
    <dataValidation allowBlank="1" showInputMessage="1" showErrorMessage="1" prompt="Relationship of parent case. _x000a_This value can be mapped to an Inprotech code. " sqref="AE1"/>
    <dataValidation allowBlank="1" showInputMessage="1" showErrorMessage="1" prompt="A two character ISO code or country description of the parent case. For example, AU or Australia." sqref="AF1"/>
    <dataValidation allowBlank="1" showInputMessage="1" showErrorMessage="1" prompt="Official number of the parent case. _x000a_This is used to identify an existing case in Inprotech or a parent in the import batch. " sqref="AG1"/>
    <dataValidation allowBlank="1" showInputMessage="1" showErrorMessage="1" prompt="The Application Date of the parent case. _x000a_Format: yyyy-mm-dd. " sqref="AH1"/>
    <dataValidation allowBlank="1" showInputMessage="1" showErrorMessage="1" prompt="A comma separated list of designated country codes for international cases. _x000a_For example, AU, GB, US." sqref="AI1"/>
    <dataValidation allowBlank="1" showInputMessage="1" showErrorMessage="1" prompt="Indicates whether a Word, Device, Image etc._x000a_This value is mapped to an Inprotech code. " sqref="AJ1"/>
    <dataValidation allowBlank="1" showInputMessage="1" showErrorMessage="1" prompt="Provide text for each class. Use a delimiter &quot;|&quot; between each class. _x000a_Order of Goods and Services Descriptions must be the same as Classes. " sqref="AL1"/>
    <dataValidation allowBlank="1" showInputMessage="1" showErrorMessage="1" prompt="Provide stem if the generated Case Reference (IRN) needs to include a specific stem and IRN generation rules uses Numeric or Text stem." sqref="AO1"/>
    <dataValidation allowBlank="1" showInputMessage="1" showErrorMessage="1" prompt="Manually enter the Case Reference (IRN) if not to be automatically generated by Inprotech. " sqref="AP1"/>
    <dataValidation allowBlank="1" showInputMessage="1" showErrorMessage="1" prompt="Given name of the client if the client is an individual._x000a_This can be ignored if Client Name Code is provided. " sqref="P1"/>
    <dataValidation allowBlank="1" showInputMessage="1" showErrorMessage="1" prompt="A comma separated list of Local Classes. _x000a_For example, '01,02'" sqref="AK1"/>
    <dataValidation allowBlank="1" showInputMessage="1" showErrorMessage="1" prompt="The client reference for the case. " sqref="Q1"/>
    <dataValidation allowBlank="1" showInputMessage="1" showErrorMessage="1" prompt="Given name if the Owner is an individual._x000a_This can be ignored if Applicant Name Code is provided. " sqref="T1"/>
    <dataValidation allowBlank="1" showInputMessage="1" showErrorMessage="1" prompt="The Earliest Priority Date event to indicate the case claiming priority from. _x000a_Alternatively, this can be entered in the Priority Date column as a related case if desired. _x000a__x000a_" sqref="M1"/>
    <dataValidation allowBlank="1" showInputMessage="1" showErrorMessage="1" prompt="This represents the firm's office responsible for the case." sqref="AM1"/>
    <dataValidation allowBlank="1" showInputMessage="1" showErrorMessage="1" prompt="A descriptive field to represent the case family or the case group." sqref="AN1"/>
  </dataValidations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activeCell="AC29" sqref="AC29:AE44"/>
    </sheetView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Import Data</vt:lpstr>
      <vt:lpstr>Instructions</vt:lpstr>
      <vt:lpstr>Earliest_Priority_Date</vt:lpstr>
      <vt:lpstr>Property_Type</vt:lpstr>
    </vt:vector>
  </TitlesOfParts>
  <Company>CPA Global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Suchitra Senaratne</dc:creator>
  <cp:lastModifiedBy>Suchitra Senaratne</cp:lastModifiedBy>
  <dcterms:created xsi:type="dcterms:W3CDTF">2014-09-09T00:21:13Z</dcterms:created>
  <dcterms:modified xsi:type="dcterms:W3CDTF">2016-10-13T02:37:29Z</dcterms:modified>
</cp:coreProperties>
</file>