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16" windowWidth="22716" windowHeight="8940"/>
  </bookViews>
  <sheets>
    <sheet name="Bulk Upload Template" sheetId="1" r:id="rId1"/>
  </sheets>
  <calcPr calcId="124519"/>
</workbook>
</file>

<file path=xl/sharedStrings.xml><?xml version="1.0" encoding="utf-8"?>
<sst xmlns="http://schemas.openxmlformats.org/spreadsheetml/2006/main" count="12" uniqueCount="12">
  <si>
    <t>Designation Name</t>
  </si>
  <si>
    <t>Description</t>
  </si>
  <si>
    <t>Media</t>
  </si>
  <si>
    <t>HR</t>
  </si>
  <si>
    <t>Software</t>
  </si>
  <si>
    <t>IT</t>
  </si>
  <si>
    <t>Administration</t>
  </si>
  <si>
    <t>Customer Service</t>
  </si>
  <si>
    <t>Sales</t>
  </si>
  <si>
    <t>Operations</t>
  </si>
  <si>
    <t>Marketing</t>
  </si>
  <si>
    <t>Department Name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</si>
</sst>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
  <sheetViews>
    <sheetView tabSelected="1" workbookViewId="0">
      <selection activeCell="E23" sqref="E23"/>
    </sheetView>
  </sheetViews>
  <sheetFormatPr defaultRowHeight="14.4"/>
  <cols>
    <col min="1" max="2" width="16.21875" customWidth="1"/>
    <col min="26" max="26" width="13" hidden="1" customWidth="1"/>
  </cols>
  <sheetData>
    <row r="1" spans="1:26">
      <c r="A1" t="s">
        <v>11</v>
      </c>
      <c r="B1" t="s">
        <v>0</v>
      </c>
      <c r="C1" t="s">
        <v>1</v>
      </c>
      <c r="Z1" t="s">
        <v>2</v>
      </c>
    </row>
    <row r="2" spans="1:26">
      <c r="Z2" t="s">
        <v>3</v>
      </c>
    </row>
    <row r="3" spans="1:26">
      <c r="Z3" t="s">
        <v>4</v>
      </c>
    </row>
    <row r="4" spans="1:26">
      <c r="Z4" t="s">
        <v>5</v>
      </c>
    </row>
    <row r="5" spans="1:26">
      <c r="Z5" t="s">
        <v>6</v>
      </c>
    </row>
    <row r="6" spans="1:26">
      <c r="Z6" t="s">
        <v>7</v>
      </c>
    </row>
    <row r="7" spans="1:26">
      <c r="Z7" t="s">
        <v>8</v>
      </c>
    </row>
    <row r="8" spans="1:26">
      <c r="Z8" t="s">
        <v>9</v>
      </c>
    </row>
    <row r="9" spans="1:26">
      <c r="Z9" t="s">
        <v>10</v>
      </c>
    </row>
  </sheetData>
  <dataValidations count="1">
    <dataValidation type="list" showDropDown="1" sqref="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formula1>$Z$1:$Z$9</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Bulk Upload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2024-08-03T06:18:13Z</dcterms:created>
  <dcterms:modified xsi:type="dcterms:W3CDTF">2024-08-03T06:23:06Z</dcterms:modified>
</cp:coreProperties>
</file>